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Mead/"/>
    </mc:Choice>
  </mc:AlternateContent>
  <xr:revisionPtr revIDLastSave="19" documentId="8_{86CBF680-6BB4-43C1-A577-8D188A90EE26}" xr6:coauthVersionLast="47" xr6:coauthVersionMax="47" xr10:uidLastSave="{1E21949E-5B99-4210-A31B-9AEE11F4F520}"/>
  <bookViews>
    <workbookView xWindow="-110" yWindow="-110" windowWidth="19420" windowHeight="10300" firstSheet="4" activeTab="10" xr2:uid="{00000000-000D-0000-FFFF-FFFF00000000}"/>
  </bookViews>
  <sheets>
    <sheet name="wall" sheetId="9" r:id="rId1"/>
    <sheet name="after wall" sheetId="11" r:id="rId2"/>
    <sheet name="~200 ft 1018" sheetId="6" r:id="rId3"/>
    <sheet name="psy_treatment" sheetId="8" r:id="rId4"/>
    <sheet name="400 ft" sheetId="1" r:id="rId5"/>
    <sheet name="750 ft" sheetId="4" r:id="rId6"/>
    <sheet name="control" sheetId="5" r:id="rId7"/>
    <sheet name="psy_control" sheetId="7" r:id="rId8"/>
    <sheet name="back_2018-24" sheetId="10" r:id="rId9"/>
    <sheet name="2022_1" sheetId="12" r:id="rId10"/>
    <sheet name="2022_2" sheetId="13" r:id="rId11"/>
    <sheet name="Events" sheetId="2" r:id="rId12"/>
    <sheet name="Details" sheetId="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2" i="12" l="1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</calcChain>
</file>

<file path=xl/sharedStrings.xml><?xml version="1.0" encoding="utf-8"?>
<sst xmlns="http://schemas.openxmlformats.org/spreadsheetml/2006/main" count="130" uniqueCount="89">
  <si>
    <t>#</t>
  </si>
  <si>
    <t>Date-Time (EDT)</t>
  </si>
  <si>
    <t xml:space="preserve">Temperature (°C) </t>
  </si>
  <si>
    <t>Host Connected</t>
  </si>
  <si>
    <t>End of File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</si>
  <si>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</si>
  <si>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</si>
  <si>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</si>
  <si>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</si>
  <si>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</si>
  <si>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</si>
  <si>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</si>
  <si>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</si>
  <si>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</si>
  <si>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2.1.0 (1726162468)</t>
  </si>
  <si>
    <t>Device Info</t>
  </si>
  <si>
    <t>Product</t>
  </si>
  <si>
    <t>MX2201</t>
  </si>
  <si>
    <t>Serial Number</t>
  </si>
  <si>
    <t>21963582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</si>
  <si>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</si>
  <si>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</si>
  <si>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</si>
  <si>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</si>
  <si>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</si>
  <si>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</si>
  <si>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</si>
  <si>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2024/09/30 19:42:07 EDT</t>
  </si>
  <si>
    <t>Deployment Info</t>
  </si>
  <si>
    <t>Name</t>
  </si>
  <si>
    <t>Temp logger 1</t>
  </si>
  <si>
    <t>Location</t>
  </si>
  <si>
    <t>0° 0' 0" N, 0° 0' 0" E</t>
  </si>
  <si>
    <t>Group Name</t>
  </si>
  <si>
    <t>Mead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</si>
  <si>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</si>
  <si>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</si>
  <si>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</si>
  <si>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</si>
  <si>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</si>
  <si>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</si>
  <si>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</si>
  <si>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</si>
  <si>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</si>
  <si>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</si>
  <si>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</si>
  <si>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</si>
  <si>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</si>
  <si>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</si>
  <si>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</si>
  <si>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</si>
  <si>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</si>
  <si>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</si>
  <si>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</si>
  <si>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</si>
  <si>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</si>
  <si>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</si>
  <si>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</si>
  <si>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</si>
  <si>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</si>
  <si>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</si>
  <si>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</si>
  <si>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</si>
  <si>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</si>
  <si>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</si>
  <si>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</si>
  <si>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667</t>
  </si>
  <si>
    <t>Max</t>
  </si>
  <si>
    <t>22.78</t>
  </si>
  <si>
    <t>Min</t>
  </si>
  <si>
    <t>7.42</t>
  </si>
  <si>
    <t>Avg</t>
  </si>
  <si>
    <t>9.20</t>
  </si>
  <si>
    <t>Std Dev</t>
  </si>
  <si>
    <t>4.43</t>
  </si>
  <si>
    <t>First Sample Time</t>
  </si>
  <si>
    <t>2024/09/30 19:50:00 EDT</t>
  </si>
  <si>
    <t>Last Sample Time</t>
  </si>
  <si>
    <t>2024/10/05 10:50:00 EDT</t>
  </si>
  <si>
    <t>Date-Time (EST/EDT)</t>
  </si>
  <si>
    <t>Temperature , °C</t>
  </si>
  <si>
    <t>Date-Time (EST)</t>
  </si>
  <si>
    <t>wet_bulb</t>
  </si>
  <si>
    <t>dry_bulb</t>
  </si>
  <si>
    <t>12/13/2024 14:28:04</t>
  </si>
  <si>
    <t>date_time</t>
  </si>
  <si>
    <t>temp</t>
  </si>
  <si>
    <t>RH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</si>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</sst>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0.000000000000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  <xf numFmtId="165" fontId="1" fillId="0" borderId="0"/>
    <xf numFmtId="0" fontId="1" fillId="0" borderId="0"/>
  </cellStyleXfs>
  <cellXfs count="13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  <xf numFmtId="22" fontId="0" fillId="0" borderId="0" xfId="0" applyNumberFormat="1"/>
    <xf numFmtId="165" fontId="1" fillId="0" borderId="0" xfId="5"/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0" xfId="0" applyFont="1"/>
    <xf numFmtId="22" fontId="1" fillId="0" borderId="0" xfId="6" applyNumberFormat="1"/>
    <xf numFmtId="0" fontId="1" fillId="0" borderId="0" xfId="6"/>
    <xf numFmtId="166" fontId="0" fillId="0" borderId="0" xfId="0" applyNumberFormat="1"/>
  </cellXfs>
  <cellStyles count="7">
    <cellStyle name="C" xfId="2" xr:uid="{00000000-0005-0000-0000-000007000000}"/>
    <cellStyle name="D" xfId="5" xr:uid="{0387BE35-4844-4DBB-A5D6-E451B534C436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  <cellStyle name="Normal 2" xfId="6" xr:uid="{6C2EDE61-18D3-4042-8ED6-2226AFDF59A8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7A75-D003-4A68-9990-17BAF6B46F82}">
  <dimension ref="A1:C7141"/>
  <sheetViews>
    <sheetView workbookViewId="0">
      <selection activeCell="K6" sqref="K6"/>
    </sheetView>
  </sheetViews>
  <sheetFormatPr defaultRowHeight="14.5" x14ac:dyDescent="0.35"/>
  <cols>
    <col min="1" max="1" width="5.453125" bestFit="1" customWidth="1"/>
    <col min="2" max="2" width="21.54296875" style="1" customWidth="1"/>
    <col min="3" max="3" width="18.81640625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>
        <v>14</v>
      </c>
      <c r="B2" s="1">
        <v>45566.550682870373</v>
      </c>
      <c r="C2" s="2">
        <v>8.1912011718750009</v>
      </c>
    </row>
    <row r="3" spans="1:3" x14ac:dyDescent="0.35">
      <c r="A3">
        <v>15</v>
      </c>
      <c r="B3" s="1">
        <v>45566.557627314818</v>
      </c>
      <c r="C3" s="2">
        <v>8.1912011718750009</v>
      </c>
    </row>
    <row r="4" spans="1:3" x14ac:dyDescent="0.35">
      <c r="A4">
        <v>16</v>
      </c>
      <c r="B4" s="1">
        <v>45566.564571759256</v>
      </c>
      <c r="C4" s="2">
        <v>8.2770019531250014</v>
      </c>
    </row>
    <row r="5" spans="1:3" x14ac:dyDescent="0.35">
      <c r="A5">
        <v>17</v>
      </c>
      <c r="B5" s="1">
        <v>45566.571516203701</v>
      </c>
      <c r="C5" s="2">
        <v>8.2341015625000011</v>
      </c>
    </row>
    <row r="6" spans="1:3" x14ac:dyDescent="0.35">
      <c r="A6">
        <v>18</v>
      </c>
      <c r="B6" s="1">
        <v>45566.578460648147</v>
      </c>
      <c r="C6" s="2">
        <v>8.1912011718750009</v>
      </c>
    </row>
    <row r="7" spans="1:3" x14ac:dyDescent="0.35">
      <c r="A7">
        <v>19</v>
      </c>
      <c r="B7" s="1">
        <v>45566.585405092592</v>
      </c>
      <c r="C7" s="2">
        <v>8.2770019531250014</v>
      </c>
    </row>
    <row r="8" spans="1:3" x14ac:dyDescent="0.35">
      <c r="A8">
        <v>20</v>
      </c>
      <c r="B8" s="1">
        <v>45566.592349537037</v>
      </c>
      <c r="C8" s="2">
        <v>8.2770019531250014</v>
      </c>
    </row>
    <row r="9" spans="1:3" x14ac:dyDescent="0.35">
      <c r="A9">
        <v>21</v>
      </c>
      <c r="B9" s="1">
        <v>45566.599293981482</v>
      </c>
      <c r="C9" s="2">
        <v>8.2770019531250014</v>
      </c>
    </row>
    <row r="10" spans="1:3" x14ac:dyDescent="0.35">
      <c r="A10">
        <v>22</v>
      </c>
      <c r="B10" s="1">
        <v>45566.606238425928</v>
      </c>
      <c r="C10" s="2">
        <v>8.2770019531250014</v>
      </c>
    </row>
    <row r="11" spans="1:3" x14ac:dyDescent="0.35">
      <c r="A11">
        <v>23</v>
      </c>
      <c r="B11" s="1">
        <v>45566.613182870373</v>
      </c>
      <c r="C11" s="2">
        <v>8.2341015625000011</v>
      </c>
    </row>
    <row r="12" spans="1:3" x14ac:dyDescent="0.35">
      <c r="A12">
        <v>24</v>
      </c>
      <c r="B12" s="1">
        <v>45566.620127314818</v>
      </c>
      <c r="C12" s="2">
        <v>8.2341015625000011</v>
      </c>
    </row>
    <row r="13" spans="1:3" x14ac:dyDescent="0.35">
      <c r="A13">
        <v>25</v>
      </c>
      <c r="B13" s="1">
        <v>45566.627071759256</v>
      </c>
      <c r="C13" s="2">
        <v>8.1912011718750009</v>
      </c>
    </row>
    <row r="14" spans="1:3" x14ac:dyDescent="0.35">
      <c r="A14">
        <v>26</v>
      </c>
      <c r="B14" s="1">
        <v>45566.634016203701</v>
      </c>
      <c r="C14" s="2">
        <v>8.1912011718750009</v>
      </c>
    </row>
    <row r="15" spans="1:3" x14ac:dyDescent="0.35">
      <c r="A15">
        <v>27</v>
      </c>
      <c r="B15" s="1">
        <v>45566.640960648147</v>
      </c>
      <c r="C15" s="2">
        <v>8.2341015625000011</v>
      </c>
    </row>
    <row r="16" spans="1:3" x14ac:dyDescent="0.35">
      <c r="A16">
        <v>28</v>
      </c>
      <c r="B16" s="1">
        <v>45566.647905092592</v>
      </c>
      <c r="C16" s="2">
        <v>8.2341015625000011</v>
      </c>
    </row>
    <row r="17" spans="1:3" x14ac:dyDescent="0.35">
      <c r="A17">
        <v>29</v>
      </c>
      <c r="B17" s="1">
        <v>45566.654849537037</v>
      </c>
      <c r="C17" s="2">
        <v>8.2770019531250014</v>
      </c>
    </row>
    <row r="18" spans="1:3" x14ac:dyDescent="0.35">
      <c r="A18">
        <v>30</v>
      </c>
      <c r="B18" s="1">
        <v>45566.661793981482</v>
      </c>
      <c r="C18" s="2">
        <v>8.2770019531250014</v>
      </c>
    </row>
    <row r="19" spans="1:3" x14ac:dyDescent="0.35">
      <c r="A19">
        <v>31</v>
      </c>
      <c r="B19" s="1">
        <v>45566.668738425928</v>
      </c>
      <c r="C19" s="2">
        <v>8.1912011718750009</v>
      </c>
    </row>
    <row r="20" spans="1:3" x14ac:dyDescent="0.35">
      <c r="A20">
        <v>32</v>
      </c>
      <c r="B20" s="1">
        <v>45566.675682870373</v>
      </c>
      <c r="C20" s="2">
        <v>8.2341015625000011</v>
      </c>
    </row>
    <row r="21" spans="1:3" x14ac:dyDescent="0.35">
      <c r="A21">
        <v>33</v>
      </c>
      <c r="B21" s="1">
        <v>45566.682627314818</v>
      </c>
      <c r="C21" s="2">
        <v>8.1912011718750009</v>
      </c>
    </row>
    <row r="22" spans="1:3" x14ac:dyDescent="0.35">
      <c r="A22">
        <v>34</v>
      </c>
      <c r="B22" s="1">
        <v>45566.689571759256</v>
      </c>
      <c r="C22" s="2">
        <v>8.2341015625000011</v>
      </c>
    </row>
    <row r="23" spans="1:3" x14ac:dyDescent="0.35">
      <c r="A23">
        <v>35</v>
      </c>
      <c r="B23" s="1">
        <v>45566.696516203701</v>
      </c>
      <c r="C23" s="2">
        <v>8.1912011718750009</v>
      </c>
    </row>
    <row r="24" spans="1:3" x14ac:dyDescent="0.35">
      <c r="A24">
        <v>36</v>
      </c>
      <c r="B24" s="1">
        <v>45566.703460648147</v>
      </c>
      <c r="C24" s="2">
        <v>8.2770019531250014</v>
      </c>
    </row>
    <row r="25" spans="1:3" x14ac:dyDescent="0.35">
      <c r="A25">
        <v>37</v>
      </c>
      <c r="B25" s="1">
        <v>45566.710405092592</v>
      </c>
      <c r="C25" s="2">
        <v>8.2341015625000011</v>
      </c>
    </row>
    <row r="26" spans="1:3" x14ac:dyDescent="0.35">
      <c r="A26">
        <v>38</v>
      </c>
      <c r="B26" s="1">
        <v>45566.717349537037</v>
      </c>
      <c r="C26" s="2">
        <v>8.2341015625000011</v>
      </c>
    </row>
    <row r="27" spans="1:3" x14ac:dyDescent="0.35">
      <c r="A27">
        <v>39</v>
      </c>
      <c r="B27" s="1">
        <v>45566.724293981482</v>
      </c>
      <c r="C27" s="2">
        <v>8.2341015625000011</v>
      </c>
    </row>
    <row r="28" spans="1:3" x14ac:dyDescent="0.35">
      <c r="A28">
        <v>40</v>
      </c>
      <c r="B28" s="1">
        <v>45566.731238425928</v>
      </c>
      <c r="C28" s="2">
        <v>8.2341015625000011</v>
      </c>
    </row>
    <row r="29" spans="1:3" x14ac:dyDescent="0.35">
      <c r="A29">
        <v>41</v>
      </c>
      <c r="B29" s="1">
        <v>45566.738182870373</v>
      </c>
      <c r="C29" s="2">
        <v>8.2341015625000011</v>
      </c>
    </row>
    <row r="30" spans="1:3" x14ac:dyDescent="0.35">
      <c r="A30">
        <v>42</v>
      </c>
      <c r="B30" s="1">
        <v>45566.745127314818</v>
      </c>
      <c r="C30" s="2">
        <v>8.2341015625000011</v>
      </c>
    </row>
    <row r="31" spans="1:3" x14ac:dyDescent="0.35">
      <c r="A31">
        <v>43</v>
      </c>
      <c r="B31" s="1">
        <v>45566.752071759256</v>
      </c>
      <c r="C31" s="2">
        <v>8.2341015625000011</v>
      </c>
    </row>
    <row r="32" spans="1:3" x14ac:dyDescent="0.35">
      <c r="A32">
        <v>44</v>
      </c>
      <c r="B32" s="1">
        <v>45566.759016203701</v>
      </c>
      <c r="C32" s="2">
        <v>8.1912011718750009</v>
      </c>
    </row>
    <row r="33" spans="1:3" x14ac:dyDescent="0.35">
      <c r="A33">
        <v>45</v>
      </c>
      <c r="B33" s="1">
        <v>45566.765960648147</v>
      </c>
      <c r="C33" s="2">
        <v>8.1912011718750009</v>
      </c>
    </row>
    <row r="34" spans="1:3" x14ac:dyDescent="0.35">
      <c r="A34">
        <v>46</v>
      </c>
      <c r="B34" s="1">
        <v>45566.772905092592</v>
      </c>
      <c r="C34" s="2">
        <v>8.1912011718750009</v>
      </c>
    </row>
    <row r="35" spans="1:3" x14ac:dyDescent="0.35">
      <c r="A35">
        <v>47</v>
      </c>
      <c r="B35" s="1">
        <v>45566.779849537037</v>
      </c>
      <c r="C35" s="2">
        <v>8.2770019531250014</v>
      </c>
    </row>
    <row r="36" spans="1:3" x14ac:dyDescent="0.35">
      <c r="A36">
        <v>48</v>
      </c>
      <c r="B36" s="1">
        <v>45566.786793981482</v>
      </c>
      <c r="C36" s="2">
        <v>8.2341015625000011</v>
      </c>
    </row>
    <row r="37" spans="1:3" x14ac:dyDescent="0.35">
      <c r="A37">
        <v>49</v>
      </c>
      <c r="B37" s="1">
        <v>45566.793738425928</v>
      </c>
      <c r="C37" s="2">
        <v>8.1912011718750009</v>
      </c>
    </row>
    <row r="38" spans="1:3" x14ac:dyDescent="0.35">
      <c r="A38">
        <v>50</v>
      </c>
      <c r="B38" s="1">
        <v>45566.800682870373</v>
      </c>
      <c r="C38" s="2">
        <v>8.2341015625000011</v>
      </c>
    </row>
    <row r="39" spans="1:3" x14ac:dyDescent="0.35">
      <c r="A39">
        <v>51</v>
      </c>
      <c r="B39" s="1">
        <v>45566.807627314818</v>
      </c>
      <c r="C39" s="2">
        <v>8.1912011718750009</v>
      </c>
    </row>
    <row r="40" spans="1:3" x14ac:dyDescent="0.35">
      <c r="A40">
        <v>52</v>
      </c>
      <c r="B40" s="1">
        <v>45566.814571759256</v>
      </c>
      <c r="C40" s="2">
        <v>8.1912011718750009</v>
      </c>
    </row>
    <row r="41" spans="1:3" x14ac:dyDescent="0.35">
      <c r="A41">
        <v>53</v>
      </c>
      <c r="B41" s="1">
        <v>45566.821516203701</v>
      </c>
      <c r="C41" s="2">
        <v>8.2770019531250014</v>
      </c>
    </row>
    <row r="42" spans="1:3" x14ac:dyDescent="0.35">
      <c r="A42">
        <v>54</v>
      </c>
      <c r="B42" s="1">
        <v>45566.828460648147</v>
      </c>
      <c r="C42" s="2">
        <v>8.2341015625000011</v>
      </c>
    </row>
    <row r="43" spans="1:3" x14ac:dyDescent="0.35">
      <c r="A43">
        <v>55</v>
      </c>
      <c r="B43" s="1">
        <v>45566.835405092592</v>
      </c>
      <c r="C43" s="2">
        <v>8.2341015625000011</v>
      </c>
    </row>
    <row r="44" spans="1:3" x14ac:dyDescent="0.35">
      <c r="A44">
        <v>56</v>
      </c>
      <c r="B44" s="1">
        <v>45566.842349537037</v>
      </c>
      <c r="C44" s="2">
        <v>8.2341015625000011</v>
      </c>
    </row>
    <row r="45" spans="1:3" x14ac:dyDescent="0.35">
      <c r="A45">
        <v>57</v>
      </c>
      <c r="B45" s="1">
        <v>45566.849293981482</v>
      </c>
      <c r="C45" s="2">
        <v>8.2341015625000011</v>
      </c>
    </row>
    <row r="46" spans="1:3" x14ac:dyDescent="0.35">
      <c r="A46">
        <v>58</v>
      </c>
      <c r="B46" s="1">
        <v>45566.856238425928</v>
      </c>
      <c r="C46" s="2">
        <v>8.2341015625000011</v>
      </c>
    </row>
    <row r="47" spans="1:3" x14ac:dyDescent="0.35">
      <c r="A47">
        <v>59</v>
      </c>
      <c r="B47" s="1">
        <v>45566.863182870373</v>
      </c>
      <c r="C47" s="2">
        <v>8.2341015625000011</v>
      </c>
    </row>
    <row r="48" spans="1:3" x14ac:dyDescent="0.35">
      <c r="A48">
        <v>60</v>
      </c>
      <c r="B48" s="1">
        <v>45566.870127314818</v>
      </c>
      <c r="C48" s="2">
        <v>8.2770019531250014</v>
      </c>
    </row>
    <row r="49" spans="1:3" x14ac:dyDescent="0.35">
      <c r="A49">
        <v>61</v>
      </c>
      <c r="B49" s="1">
        <v>45566.877071759256</v>
      </c>
      <c r="C49" s="2">
        <v>8.1912011718750009</v>
      </c>
    </row>
    <row r="50" spans="1:3" x14ac:dyDescent="0.35">
      <c r="A50">
        <v>62</v>
      </c>
      <c r="B50" s="1">
        <v>45566.884016203701</v>
      </c>
      <c r="C50" s="2">
        <v>8.2341015625000011</v>
      </c>
    </row>
    <row r="51" spans="1:3" x14ac:dyDescent="0.35">
      <c r="A51">
        <v>63</v>
      </c>
      <c r="B51" s="1">
        <v>45566.890960648147</v>
      </c>
      <c r="C51" s="2">
        <v>8.2341015625000011</v>
      </c>
    </row>
    <row r="52" spans="1:3" x14ac:dyDescent="0.35">
      <c r="A52">
        <v>64</v>
      </c>
      <c r="B52" s="1">
        <v>45566.897905092592</v>
      </c>
      <c r="C52" s="2">
        <v>8.2341015625000011</v>
      </c>
    </row>
    <row r="53" spans="1:3" x14ac:dyDescent="0.35">
      <c r="A53">
        <v>65</v>
      </c>
      <c r="B53" s="1">
        <v>45566.904849537037</v>
      </c>
      <c r="C53" s="2">
        <v>8.2341015625000011</v>
      </c>
    </row>
    <row r="54" spans="1:3" x14ac:dyDescent="0.35">
      <c r="A54">
        <v>66</v>
      </c>
      <c r="B54" s="1">
        <v>45566.911793981482</v>
      </c>
      <c r="C54" s="2">
        <v>8.2341015625000011</v>
      </c>
    </row>
    <row r="55" spans="1:3" x14ac:dyDescent="0.35">
      <c r="A55">
        <v>67</v>
      </c>
      <c r="B55" s="1">
        <v>45566.918738425928</v>
      </c>
      <c r="C55" s="2">
        <v>8.1912011718750009</v>
      </c>
    </row>
    <row r="56" spans="1:3" x14ac:dyDescent="0.35">
      <c r="A56">
        <v>68</v>
      </c>
      <c r="B56" s="1">
        <v>45566.925682870373</v>
      </c>
      <c r="C56" s="2">
        <v>8.1912011718750009</v>
      </c>
    </row>
    <row r="57" spans="1:3" x14ac:dyDescent="0.35">
      <c r="A57">
        <v>69</v>
      </c>
      <c r="B57" s="1">
        <v>45566.932627314818</v>
      </c>
      <c r="C57" s="2">
        <v>8.2341015625000011</v>
      </c>
    </row>
    <row r="58" spans="1:3" x14ac:dyDescent="0.35">
      <c r="A58">
        <v>70</v>
      </c>
      <c r="B58" s="1">
        <v>45566.939571759256</v>
      </c>
      <c r="C58" s="2">
        <v>8.1912011718750009</v>
      </c>
    </row>
    <row r="59" spans="1:3" x14ac:dyDescent="0.35">
      <c r="A59">
        <v>71</v>
      </c>
      <c r="B59" s="1">
        <v>45566.946516203701</v>
      </c>
      <c r="C59" s="2">
        <v>8.2341015625000011</v>
      </c>
    </row>
    <row r="60" spans="1:3" x14ac:dyDescent="0.35">
      <c r="A60">
        <v>72</v>
      </c>
      <c r="B60" s="1">
        <v>45566.953460648147</v>
      </c>
      <c r="C60" s="2">
        <v>8.1912011718750009</v>
      </c>
    </row>
    <row r="61" spans="1:3" x14ac:dyDescent="0.35">
      <c r="A61">
        <v>73</v>
      </c>
      <c r="B61" s="1">
        <v>45566.960405092592</v>
      </c>
      <c r="C61" s="2">
        <v>8.2341015625000011</v>
      </c>
    </row>
    <row r="62" spans="1:3" x14ac:dyDescent="0.35">
      <c r="A62">
        <v>74</v>
      </c>
      <c r="B62" s="1">
        <v>45566.967349537037</v>
      </c>
      <c r="C62" s="2">
        <v>8.1912011718750009</v>
      </c>
    </row>
    <row r="63" spans="1:3" x14ac:dyDescent="0.35">
      <c r="A63">
        <v>75</v>
      </c>
      <c r="B63" s="1">
        <v>45566.974293981482</v>
      </c>
      <c r="C63" s="2">
        <v>8.1912011718750009</v>
      </c>
    </row>
    <row r="64" spans="1:3" x14ac:dyDescent="0.35">
      <c r="A64">
        <v>76</v>
      </c>
      <c r="B64" s="1">
        <v>45566.981238425928</v>
      </c>
      <c r="C64" s="2">
        <v>8.1912011718750009</v>
      </c>
    </row>
    <row r="65" spans="1:3" x14ac:dyDescent="0.35">
      <c r="A65">
        <v>77</v>
      </c>
      <c r="B65" s="1">
        <v>45566.988182870373</v>
      </c>
      <c r="C65" s="2">
        <v>8.2341015625000011</v>
      </c>
    </row>
    <row r="66" spans="1:3" x14ac:dyDescent="0.35">
      <c r="A66">
        <v>78</v>
      </c>
      <c r="B66" s="1">
        <v>45566.995127314818</v>
      </c>
      <c r="C66" s="2">
        <v>8.1483007812500006</v>
      </c>
    </row>
    <row r="67" spans="1:3" x14ac:dyDescent="0.35">
      <c r="A67">
        <v>79</v>
      </c>
      <c r="B67" s="1">
        <v>45567.002071759256</v>
      </c>
      <c r="C67" s="2">
        <v>8.1483007812500006</v>
      </c>
    </row>
    <row r="68" spans="1:3" x14ac:dyDescent="0.35">
      <c r="A68">
        <v>80</v>
      </c>
      <c r="B68" s="1">
        <v>45567.009016203701</v>
      </c>
      <c r="C68" s="2">
        <v>8.1912011718750009</v>
      </c>
    </row>
    <row r="69" spans="1:3" x14ac:dyDescent="0.35">
      <c r="A69">
        <v>81</v>
      </c>
      <c r="B69" s="1">
        <v>45567.015960648147</v>
      </c>
      <c r="C69" s="2">
        <v>8.1912011718750009</v>
      </c>
    </row>
    <row r="70" spans="1:3" x14ac:dyDescent="0.35">
      <c r="A70">
        <v>82</v>
      </c>
      <c r="B70" s="1">
        <v>45567.022905092592</v>
      </c>
      <c r="C70" s="2">
        <v>8.2341015625000011</v>
      </c>
    </row>
    <row r="71" spans="1:3" x14ac:dyDescent="0.35">
      <c r="A71">
        <v>83</v>
      </c>
      <c r="B71" s="1">
        <v>45567.029849537037</v>
      </c>
      <c r="C71" s="2">
        <v>8.1912011718750009</v>
      </c>
    </row>
    <row r="72" spans="1:3" x14ac:dyDescent="0.35">
      <c r="A72">
        <v>84</v>
      </c>
      <c r="B72" s="1">
        <v>45567.036793981482</v>
      </c>
      <c r="C72" s="2">
        <v>8.1912011718750009</v>
      </c>
    </row>
    <row r="73" spans="1:3" x14ac:dyDescent="0.35">
      <c r="A73">
        <v>85</v>
      </c>
      <c r="B73" s="1">
        <v>45567.043738425928</v>
      </c>
      <c r="C73" s="2">
        <v>8.1483007812500006</v>
      </c>
    </row>
    <row r="74" spans="1:3" x14ac:dyDescent="0.35">
      <c r="A74">
        <v>86</v>
      </c>
      <c r="B74" s="1">
        <v>45567.050682870373</v>
      </c>
      <c r="C74" s="2">
        <v>8.1912011718750009</v>
      </c>
    </row>
    <row r="75" spans="1:3" x14ac:dyDescent="0.35">
      <c r="A75">
        <v>87</v>
      </c>
      <c r="B75" s="1">
        <v>45567.057627314818</v>
      </c>
      <c r="C75" s="2">
        <v>8.2341015625000011</v>
      </c>
    </row>
    <row r="76" spans="1:3" x14ac:dyDescent="0.35">
      <c r="A76">
        <v>88</v>
      </c>
      <c r="B76" s="1">
        <v>45567.064571759256</v>
      </c>
      <c r="C76" s="2">
        <v>8.1912011718750009</v>
      </c>
    </row>
    <row r="77" spans="1:3" x14ac:dyDescent="0.35">
      <c r="A77">
        <v>89</v>
      </c>
      <c r="B77" s="1">
        <v>45567.071516203701</v>
      </c>
      <c r="C77" s="2">
        <v>8.1912011718750009</v>
      </c>
    </row>
    <row r="78" spans="1:3" x14ac:dyDescent="0.35">
      <c r="A78">
        <v>90</v>
      </c>
      <c r="B78" s="1">
        <v>45567.078460648147</v>
      </c>
      <c r="C78" s="2">
        <v>8.1912011718750009</v>
      </c>
    </row>
    <row r="79" spans="1:3" x14ac:dyDescent="0.35">
      <c r="A79">
        <v>91</v>
      </c>
      <c r="B79" s="1">
        <v>45567.085405092592</v>
      </c>
      <c r="C79" s="2">
        <v>8.1483007812500006</v>
      </c>
    </row>
    <row r="80" spans="1:3" x14ac:dyDescent="0.35">
      <c r="A80">
        <v>92</v>
      </c>
      <c r="B80" s="1">
        <v>45567.092349537037</v>
      </c>
      <c r="C80" s="2">
        <v>8.1912011718750009</v>
      </c>
    </row>
    <row r="81" spans="1:3" x14ac:dyDescent="0.35">
      <c r="A81">
        <v>93</v>
      </c>
      <c r="B81" s="1">
        <v>45567.099293981482</v>
      </c>
      <c r="C81" s="2">
        <v>8.2341015625000011</v>
      </c>
    </row>
    <row r="82" spans="1:3" x14ac:dyDescent="0.35">
      <c r="A82">
        <v>94</v>
      </c>
      <c r="B82" s="1">
        <v>45567.106238425928</v>
      </c>
      <c r="C82" s="2">
        <v>8.1483007812500006</v>
      </c>
    </row>
    <row r="83" spans="1:3" x14ac:dyDescent="0.35">
      <c r="A83">
        <v>95</v>
      </c>
      <c r="B83" s="1">
        <v>45567.113182870373</v>
      </c>
      <c r="C83" s="2">
        <v>8.2341015625000011</v>
      </c>
    </row>
    <row r="84" spans="1:3" x14ac:dyDescent="0.35">
      <c r="A84">
        <v>96</v>
      </c>
      <c r="B84" s="1">
        <v>45567.120127314818</v>
      </c>
      <c r="C84" s="2">
        <v>8.1912011718750009</v>
      </c>
    </row>
    <row r="85" spans="1:3" x14ac:dyDescent="0.35">
      <c r="A85">
        <v>97</v>
      </c>
      <c r="B85" s="1">
        <v>45567.127071759256</v>
      </c>
      <c r="C85" s="2">
        <v>8.1912011718750009</v>
      </c>
    </row>
    <row r="86" spans="1:3" x14ac:dyDescent="0.35">
      <c r="A86">
        <v>98</v>
      </c>
      <c r="B86" s="1">
        <v>45567.134016203701</v>
      </c>
      <c r="C86" s="2">
        <v>8.1483007812500006</v>
      </c>
    </row>
    <row r="87" spans="1:3" x14ac:dyDescent="0.35">
      <c r="A87">
        <v>99</v>
      </c>
      <c r="B87" s="1">
        <v>45567.140960648147</v>
      </c>
      <c r="C87" s="2">
        <v>8.1912011718750009</v>
      </c>
    </row>
    <row r="88" spans="1:3" x14ac:dyDescent="0.35">
      <c r="A88">
        <v>100</v>
      </c>
      <c r="B88" s="1">
        <v>45567.147905092592</v>
      </c>
      <c r="C88" s="2">
        <v>8.1912011718750009</v>
      </c>
    </row>
    <row r="89" spans="1:3" x14ac:dyDescent="0.35">
      <c r="A89">
        <v>101</v>
      </c>
      <c r="B89" s="1">
        <v>45567.154849537037</v>
      </c>
      <c r="C89" s="2">
        <v>8.1483007812500006</v>
      </c>
    </row>
    <row r="90" spans="1:3" x14ac:dyDescent="0.35">
      <c r="A90">
        <v>102</v>
      </c>
      <c r="B90" s="1">
        <v>45567.161793981482</v>
      </c>
      <c r="C90" s="2">
        <v>8.1912011718750009</v>
      </c>
    </row>
    <row r="91" spans="1:3" x14ac:dyDescent="0.35">
      <c r="A91">
        <v>103</v>
      </c>
      <c r="B91" s="1">
        <v>45567.168738425928</v>
      </c>
      <c r="C91" s="2">
        <v>8.1912011718750009</v>
      </c>
    </row>
    <row r="92" spans="1:3" x14ac:dyDescent="0.35">
      <c r="A92">
        <v>104</v>
      </c>
      <c r="B92" s="1">
        <v>45567.175682870373</v>
      </c>
      <c r="C92" s="2">
        <v>8.1483007812500006</v>
      </c>
    </row>
    <row r="93" spans="1:3" x14ac:dyDescent="0.35">
      <c r="A93">
        <v>105</v>
      </c>
      <c r="B93" s="1">
        <v>45567.182627314818</v>
      </c>
      <c r="C93" s="2">
        <v>8.1912011718750009</v>
      </c>
    </row>
    <row r="94" spans="1:3" x14ac:dyDescent="0.35">
      <c r="A94">
        <v>106</v>
      </c>
      <c r="B94" s="1">
        <v>45567.189571759256</v>
      </c>
      <c r="C94" s="2">
        <v>8.1912011718750009</v>
      </c>
    </row>
    <row r="95" spans="1:3" x14ac:dyDescent="0.35">
      <c r="A95">
        <v>107</v>
      </c>
      <c r="B95" s="1">
        <v>45567.196516203701</v>
      </c>
      <c r="C95" s="2">
        <v>8.1912011718750009</v>
      </c>
    </row>
    <row r="96" spans="1:3" x14ac:dyDescent="0.35">
      <c r="A96">
        <v>108</v>
      </c>
      <c r="B96" s="1">
        <v>45567.203460648147</v>
      </c>
      <c r="C96" s="2">
        <v>8.1912011718750009</v>
      </c>
    </row>
    <row r="97" spans="1:3" x14ac:dyDescent="0.35">
      <c r="A97">
        <v>109</v>
      </c>
      <c r="B97" s="1">
        <v>45567.210405092592</v>
      </c>
      <c r="C97" s="2">
        <v>8.1912011718750009</v>
      </c>
    </row>
    <row r="98" spans="1:3" x14ac:dyDescent="0.35">
      <c r="A98">
        <v>110</v>
      </c>
      <c r="B98" s="1">
        <v>45567.217349537037</v>
      </c>
      <c r="C98" s="2">
        <v>8.2341015625000011</v>
      </c>
    </row>
    <row r="99" spans="1:3" x14ac:dyDescent="0.35">
      <c r="A99">
        <v>111</v>
      </c>
      <c r="B99" s="1">
        <v>45567.224293981482</v>
      </c>
      <c r="C99" s="2">
        <v>8.1483007812500006</v>
      </c>
    </row>
    <row r="100" spans="1:3" x14ac:dyDescent="0.35">
      <c r="A100">
        <v>112</v>
      </c>
      <c r="B100" s="1">
        <v>45567.231238425928</v>
      </c>
      <c r="C100" s="2">
        <v>8.1483007812500006</v>
      </c>
    </row>
    <row r="101" spans="1:3" x14ac:dyDescent="0.35">
      <c r="A101">
        <v>113</v>
      </c>
      <c r="B101" s="1">
        <v>45567.238182870373</v>
      </c>
      <c r="C101" s="2">
        <v>8.1483007812500006</v>
      </c>
    </row>
    <row r="102" spans="1:3" x14ac:dyDescent="0.35">
      <c r="A102">
        <v>114</v>
      </c>
      <c r="B102" s="1">
        <v>45567.245127314818</v>
      </c>
      <c r="C102" s="2">
        <v>8.1483007812500006</v>
      </c>
    </row>
    <row r="103" spans="1:3" x14ac:dyDescent="0.35">
      <c r="A103">
        <v>115</v>
      </c>
      <c r="B103" s="1">
        <v>45567.252071759256</v>
      </c>
      <c r="C103" s="2">
        <v>8.1912011718750009</v>
      </c>
    </row>
    <row r="104" spans="1:3" x14ac:dyDescent="0.35">
      <c r="A104">
        <v>116</v>
      </c>
      <c r="B104" s="1">
        <v>45567.259016203701</v>
      </c>
      <c r="C104" s="2">
        <v>8.1912011718750009</v>
      </c>
    </row>
    <row r="105" spans="1:3" x14ac:dyDescent="0.35">
      <c r="A105">
        <v>117</v>
      </c>
      <c r="B105" s="1">
        <v>45567.265960648147</v>
      </c>
      <c r="C105" s="2">
        <v>8.1483007812500006</v>
      </c>
    </row>
    <row r="106" spans="1:3" x14ac:dyDescent="0.35">
      <c r="A106">
        <v>118</v>
      </c>
      <c r="B106" s="1">
        <v>45567.272905092592</v>
      </c>
      <c r="C106" s="2">
        <v>8.1483007812500006</v>
      </c>
    </row>
    <row r="107" spans="1:3" x14ac:dyDescent="0.35">
      <c r="A107">
        <v>119</v>
      </c>
      <c r="B107" s="1">
        <v>45567.279849537037</v>
      </c>
      <c r="C107" s="2">
        <v>8.1054003906250003</v>
      </c>
    </row>
    <row r="108" spans="1:3" x14ac:dyDescent="0.35">
      <c r="A108">
        <v>120</v>
      </c>
      <c r="B108" s="1">
        <v>45567.286793981482</v>
      </c>
      <c r="C108" s="2">
        <v>8.1483007812500006</v>
      </c>
    </row>
    <row r="109" spans="1:3" x14ac:dyDescent="0.35">
      <c r="A109">
        <v>121</v>
      </c>
      <c r="B109" s="1">
        <v>45567.293738425928</v>
      </c>
      <c r="C109" s="2">
        <v>8.1483007812500006</v>
      </c>
    </row>
    <row r="110" spans="1:3" x14ac:dyDescent="0.35">
      <c r="A110">
        <v>122</v>
      </c>
      <c r="B110" s="1">
        <v>45567.300682870373</v>
      </c>
      <c r="C110" s="2">
        <v>8.1483007812500006</v>
      </c>
    </row>
    <row r="111" spans="1:3" x14ac:dyDescent="0.35">
      <c r="A111">
        <v>123</v>
      </c>
      <c r="B111" s="1">
        <v>45567.307627314818</v>
      </c>
      <c r="C111" s="2">
        <v>8.1054003906250003</v>
      </c>
    </row>
    <row r="112" spans="1:3" x14ac:dyDescent="0.35">
      <c r="A112">
        <v>124</v>
      </c>
      <c r="B112" s="1">
        <v>45567.314571759256</v>
      </c>
      <c r="C112" s="2">
        <v>8.1054003906250003</v>
      </c>
    </row>
    <row r="113" spans="1:3" x14ac:dyDescent="0.35">
      <c r="A113">
        <v>125</v>
      </c>
      <c r="B113" s="1">
        <v>45567.321516203701</v>
      </c>
      <c r="C113" s="2">
        <v>8.1054003906250003</v>
      </c>
    </row>
    <row r="114" spans="1:3" x14ac:dyDescent="0.35">
      <c r="A114">
        <v>126</v>
      </c>
      <c r="B114" s="1">
        <v>45567.328460648147</v>
      </c>
      <c r="C114" s="2">
        <v>8.1483007812500006</v>
      </c>
    </row>
    <row r="115" spans="1:3" x14ac:dyDescent="0.35">
      <c r="A115">
        <v>127</v>
      </c>
      <c r="B115" s="1">
        <v>45567.335405092592</v>
      </c>
      <c r="C115" s="2">
        <v>8.1483007812500006</v>
      </c>
    </row>
    <row r="116" spans="1:3" x14ac:dyDescent="0.35">
      <c r="A116">
        <v>128</v>
      </c>
      <c r="B116" s="1">
        <v>45567.342349537037</v>
      </c>
      <c r="C116" s="2">
        <v>8.1483007812500006</v>
      </c>
    </row>
    <row r="117" spans="1:3" x14ac:dyDescent="0.35">
      <c r="A117">
        <v>129</v>
      </c>
      <c r="B117" s="1">
        <v>45567.349293981482</v>
      </c>
      <c r="C117" s="2">
        <v>8.1483007812500006</v>
      </c>
    </row>
    <row r="118" spans="1:3" x14ac:dyDescent="0.35">
      <c r="A118">
        <v>130</v>
      </c>
      <c r="B118" s="1">
        <v>45567.356238425928</v>
      </c>
      <c r="C118" s="2">
        <v>8.1483007812500006</v>
      </c>
    </row>
    <row r="119" spans="1:3" x14ac:dyDescent="0.35">
      <c r="A119">
        <v>131</v>
      </c>
      <c r="B119" s="1">
        <v>45567.363182870373</v>
      </c>
      <c r="C119" s="2">
        <v>8.1054003906250003</v>
      </c>
    </row>
    <row r="120" spans="1:3" x14ac:dyDescent="0.35">
      <c r="A120">
        <v>132</v>
      </c>
      <c r="B120" s="1">
        <v>45567.370127314818</v>
      </c>
      <c r="C120" s="2">
        <v>8.1912011718750009</v>
      </c>
    </row>
    <row r="121" spans="1:3" x14ac:dyDescent="0.35">
      <c r="A121">
        <v>133</v>
      </c>
      <c r="B121" s="1">
        <v>45567.377071759256</v>
      </c>
      <c r="C121" s="2">
        <v>8.1912011718750009</v>
      </c>
    </row>
    <row r="122" spans="1:3" x14ac:dyDescent="0.35">
      <c r="A122">
        <v>134</v>
      </c>
      <c r="B122" s="1">
        <v>45567.384016203701</v>
      </c>
      <c r="C122" s="2">
        <v>8.1912011718750009</v>
      </c>
    </row>
    <row r="123" spans="1:3" x14ac:dyDescent="0.35">
      <c r="A123">
        <v>135</v>
      </c>
      <c r="B123" s="1">
        <v>45567.390960648147</v>
      </c>
      <c r="C123" s="2">
        <v>8.1054003906250003</v>
      </c>
    </row>
    <row r="124" spans="1:3" x14ac:dyDescent="0.35">
      <c r="A124">
        <v>136</v>
      </c>
      <c r="B124" s="1">
        <v>45567.397905092592</v>
      </c>
      <c r="C124" s="2">
        <v>8.1483007812500006</v>
      </c>
    </row>
    <row r="125" spans="1:3" x14ac:dyDescent="0.35">
      <c r="A125">
        <v>137</v>
      </c>
      <c r="B125" s="1">
        <v>45567.404849537037</v>
      </c>
      <c r="C125" s="2">
        <v>8.1483007812500006</v>
      </c>
    </row>
    <row r="126" spans="1:3" x14ac:dyDescent="0.35">
      <c r="A126">
        <v>138</v>
      </c>
      <c r="B126" s="1">
        <v>45567.411793981482</v>
      </c>
      <c r="C126" s="2">
        <v>8.1054003906250003</v>
      </c>
    </row>
    <row r="127" spans="1:3" x14ac:dyDescent="0.35">
      <c r="A127">
        <v>139</v>
      </c>
      <c r="B127" s="1">
        <v>45567.418738425928</v>
      </c>
      <c r="C127" s="2">
        <v>8.1054003906250003</v>
      </c>
    </row>
    <row r="128" spans="1:3" x14ac:dyDescent="0.35">
      <c r="A128">
        <v>140</v>
      </c>
      <c r="B128" s="1">
        <v>45567.425682870373</v>
      </c>
      <c r="C128" s="2">
        <v>8.1483007812500006</v>
      </c>
    </row>
    <row r="129" spans="1:3" x14ac:dyDescent="0.35">
      <c r="A129">
        <v>141</v>
      </c>
      <c r="B129" s="1">
        <v>45567.432627314818</v>
      </c>
      <c r="C129" s="2">
        <v>8.1483007812500006</v>
      </c>
    </row>
    <row r="130" spans="1:3" x14ac:dyDescent="0.35">
      <c r="A130">
        <v>142</v>
      </c>
      <c r="B130" s="1">
        <v>45567.439571759256</v>
      </c>
      <c r="C130" s="2">
        <v>8.1054003906250003</v>
      </c>
    </row>
    <row r="131" spans="1:3" x14ac:dyDescent="0.35">
      <c r="A131">
        <v>143</v>
      </c>
      <c r="B131" s="1">
        <v>45567.446516203701</v>
      </c>
      <c r="C131" s="2">
        <v>8.1912011718750009</v>
      </c>
    </row>
    <row r="132" spans="1:3" x14ac:dyDescent="0.35">
      <c r="A132">
        <v>144</v>
      </c>
      <c r="B132" s="1">
        <v>45567.453460648147</v>
      </c>
      <c r="C132" s="2">
        <v>8.1483007812500006</v>
      </c>
    </row>
    <row r="133" spans="1:3" x14ac:dyDescent="0.35">
      <c r="A133">
        <v>145</v>
      </c>
      <c r="B133" s="1">
        <v>45567.460405092592</v>
      </c>
      <c r="C133" s="2">
        <v>8.1054003906250003</v>
      </c>
    </row>
    <row r="134" spans="1:3" x14ac:dyDescent="0.35">
      <c r="A134">
        <v>146</v>
      </c>
      <c r="B134" s="1">
        <v>45567.467349537037</v>
      </c>
      <c r="C134" s="2">
        <v>8.1483007812500006</v>
      </c>
    </row>
    <row r="135" spans="1:3" x14ac:dyDescent="0.35">
      <c r="A135">
        <v>147</v>
      </c>
      <c r="B135" s="1">
        <v>45567.474293981482</v>
      </c>
      <c r="C135" s="2">
        <v>8.1483007812500006</v>
      </c>
    </row>
    <row r="136" spans="1:3" x14ac:dyDescent="0.35">
      <c r="A136">
        <v>148</v>
      </c>
      <c r="B136" s="1">
        <v>45567.481238425928</v>
      </c>
      <c r="C136" s="2">
        <v>8.1483007812500006</v>
      </c>
    </row>
    <row r="137" spans="1:3" x14ac:dyDescent="0.35">
      <c r="A137">
        <v>149</v>
      </c>
      <c r="B137" s="1">
        <v>45567.488182870373</v>
      </c>
      <c r="C137" s="2">
        <v>8.1483007812500006</v>
      </c>
    </row>
    <row r="138" spans="1:3" x14ac:dyDescent="0.35">
      <c r="A138">
        <v>150</v>
      </c>
      <c r="B138" s="1">
        <v>45567.495127314818</v>
      </c>
      <c r="C138" s="2">
        <v>8.1912011718750009</v>
      </c>
    </row>
    <row r="139" spans="1:3" x14ac:dyDescent="0.35">
      <c r="A139">
        <v>151</v>
      </c>
      <c r="B139" s="1">
        <v>45567.502071759256</v>
      </c>
      <c r="C139" s="2">
        <v>8.1483007812500006</v>
      </c>
    </row>
    <row r="140" spans="1:3" x14ac:dyDescent="0.35">
      <c r="A140">
        <v>152</v>
      </c>
      <c r="B140" s="1">
        <v>45567.509016203701</v>
      </c>
      <c r="C140" s="2">
        <v>8.1483007812500006</v>
      </c>
    </row>
    <row r="141" spans="1:3" x14ac:dyDescent="0.35">
      <c r="A141">
        <v>153</v>
      </c>
      <c r="B141" s="1">
        <v>45567.515960648147</v>
      </c>
      <c r="C141" s="2">
        <v>8.1483007812500006</v>
      </c>
    </row>
    <row r="142" spans="1:3" x14ac:dyDescent="0.35">
      <c r="A142">
        <v>154</v>
      </c>
      <c r="B142" s="1">
        <v>45567.522905092592</v>
      </c>
      <c r="C142" s="2">
        <v>8.1054003906250003</v>
      </c>
    </row>
    <row r="143" spans="1:3" x14ac:dyDescent="0.35">
      <c r="A143">
        <v>155</v>
      </c>
      <c r="B143" s="1">
        <v>45567.529849537037</v>
      </c>
      <c r="C143" s="2">
        <v>8.1483007812500006</v>
      </c>
    </row>
    <row r="144" spans="1:3" x14ac:dyDescent="0.35">
      <c r="A144">
        <v>156</v>
      </c>
      <c r="B144" s="1">
        <v>45567.536793981482</v>
      </c>
      <c r="C144" s="2">
        <v>8.1912011718750009</v>
      </c>
    </row>
    <row r="145" spans="1:3" x14ac:dyDescent="0.35">
      <c r="A145">
        <v>157</v>
      </c>
      <c r="B145" s="1">
        <v>45567.543738425928</v>
      </c>
      <c r="C145" s="2">
        <v>8.1483007812500006</v>
      </c>
    </row>
    <row r="146" spans="1:3" x14ac:dyDescent="0.35">
      <c r="A146">
        <v>158</v>
      </c>
      <c r="B146" s="1">
        <v>45567.550682870373</v>
      </c>
      <c r="C146" s="2">
        <v>8.1483007812500006</v>
      </c>
    </row>
    <row r="147" spans="1:3" x14ac:dyDescent="0.35">
      <c r="A147">
        <v>159</v>
      </c>
      <c r="B147" s="1">
        <v>45567.557627314818</v>
      </c>
      <c r="C147" s="2">
        <v>8.1912011718750009</v>
      </c>
    </row>
    <row r="148" spans="1:3" x14ac:dyDescent="0.35">
      <c r="A148">
        <v>160</v>
      </c>
      <c r="B148" s="1">
        <v>45567.564571759256</v>
      </c>
      <c r="C148" s="2">
        <v>8.1483007812500006</v>
      </c>
    </row>
    <row r="149" spans="1:3" x14ac:dyDescent="0.35">
      <c r="A149">
        <v>161</v>
      </c>
      <c r="B149" s="1">
        <v>45567.571516203701</v>
      </c>
      <c r="C149" s="2">
        <v>8.1483007812500006</v>
      </c>
    </row>
    <row r="150" spans="1:3" x14ac:dyDescent="0.35">
      <c r="A150">
        <v>162</v>
      </c>
      <c r="B150" s="1">
        <v>45567.578460648147</v>
      </c>
      <c r="C150" s="2">
        <v>8.1054003906250003</v>
      </c>
    </row>
    <row r="151" spans="1:3" x14ac:dyDescent="0.35">
      <c r="A151">
        <v>163</v>
      </c>
      <c r="B151" s="1">
        <v>45567.585405092592</v>
      </c>
      <c r="C151" s="2">
        <v>8.1483007812500006</v>
      </c>
    </row>
    <row r="152" spans="1:3" x14ac:dyDescent="0.35">
      <c r="A152">
        <v>164</v>
      </c>
      <c r="B152" s="1">
        <v>45567.592349537037</v>
      </c>
      <c r="C152" s="2">
        <v>8.1483007812500006</v>
      </c>
    </row>
    <row r="153" spans="1:3" x14ac:dyDescent="0.35">
      <c r="A153">
        <v>165</v>
      </c>
      <c r="B153" s="1">
        <v>45567.599293981482</v>
      </c>
      <c r="C153" s="2">
        <v>8.1483007812500006</v>
      </c>
    </row>
    <row r="154" spans="1:3" x14ac:dyDescent="0.35">
      <c r="A154">
        <v>166</v>
      </c>
      <c r="B154" s="1">
        <v>45567.606238425928</v>
      </c>
      <c r="C154" s="2">
        <v>8.1912011718750009</v>
      </c>
    </row>
    <row r="155" spans="1:3" x14ac:dyDescent="0.35">
      <c r="A155">
        <v>167</v>
      </c>
      <c r="B155" s="1">
        <v>45567.613182870373</v>
      </c>
      <c r="C155" s="2">
        <v>8.1483007812500006</v>
      </c>
    </row>
    <row r="156" spans="1:3" x14ac:dyDescent="0.35">
      <c r="A156">
        <v>168</v>
      </c>
      <c r="B156" s="1">
        <v>45567.620127314818</v>
      </c>
      <c r="C156" s="2">
        <v>8.1483007812500006</v>
      </c>
    </row>
    <row r="157" spans="1:3" x14ac:dyDescent="0.35">
      <c r="A157">
        <v>169</v>
      </c>
      <c r="B157" s="1">
        <v>45567.627071759256</v>
      </c>
      <c r="C157" s="2">
        <v>8.1054003906250003</v>
      </c>
    </row>
    <row r="158" spans="1:3" x14ac:dyDescent="0.35">
      <c r="A158">
        <v>170</v>
      </c>
      <c r="B158" s="1">
        <v>45567.634016203701</v>
      </c>
      <c r="C158" s="2">
        <v>8.1483007812500006</v>
      </c>
    </row>
    <row r="159" spans="1:3" x14ac:dyDescent="0.35">
      <c r="A159">
        <v>171</v>
      </c>
      <c r="B159" s="1">
        <v>45567.640960648147</v>
      </c>
      <c r="C159" s="2">
        <v>8.1912011718750009</v>
      </c>
    </row>
    <row r="160" spans="1:3" x14ac:dyDescent="0.35">
      <c r="A160">
        <v>172</v>
      </c>
      <c r="B160" s="1">
        <v>45567.647905092592</v>
      </c>
      <c r="C160" s="2">
        <v>8.1483007812500006</v>
      </c>
    </row>
    <row r="161" spans="1:3" x14ac:dyDescent="0.35">
      <c r="A161">
        <v>173</v>
      </c>
      <c r="B161" s="1">
        <v>45567.654849537037</v>
      </c>
      <c r="C161" s="2">
        <v>8.1912011718750009</v>
      </c>
    </row>
    <row r="162" spans="1:3" x14ac:dyDescent="0.35">
      <c r="A162">
        <v>174</v>
      </c>
      <c r="B162" s="1">
        <v>45567.661793981482</v>
      </c>
      <c r="C162" s="2">
        <v>8.1912011718750009</v>
      </c>
    </row>
    <row r="163" spans="1:3" x14ac:dyDescent="0.35">
      <c r="A163">
        <v>175</v>
      </c>
      <c r="B163" s="1">
        <v>45567.668738425928</v>
      </c>
      <c r="C163" s="2">
        <v>8.1483007812500006</v>
      </c>
    </row>
    <row r="164" spans="1:3" x14ac:dyDescent="0.35">
      <c r="A164">
        <v>176</v>
      </c>
      <c r="B164" s="1">
        <v>45567.675682870373</v>
      </c>
      <c r="C164" s="2">
        <v>8.1483007812500006</v>
      </c>
    </row>
    <row r="165" spans="1:3" x14ac:dyDescent="0.35">
      <c r="A165">
        <v>177</v>
      </c>
      <c r="B165" s="1">
        <v>45567.682627314818</v>
      </c>
      <c r="C165" s="2">
        <v>8.1912011718750009</v>
      </c>
    </row>
    <row r="166" spans="1:3" x14ac:dyDescent="0.35">
      <c r="A166">
        <v>178</v>
      </c>
      <c r="B166" s="1">
        <v>45567.689571759256</v>
      </c>
      <c r="C166" s="2">
        <v>8.1483007812500006</v>
      </c>
    </row>
    <row r="167" spans="1:3" x14ac:dyDescent="0.35">
      <c r="A167">
        <v>179</v>
      </c>
      <c r="B167" s="1">
        <v>45567.696516203701</v>
      </c>
      <c r="C167" s="2">
        <v>8.1054003906250003</v>
      </c>
    </row>
    <row r="168" spans="1:3" x14ac:dyDescent="0.35">
      <c r="A168">
        <v>180</v>
      </c>
      <c r="B168" s="1">
        <v>45567.703460648147</v>
      </c>
      <c r="C168" s="2">
        <v>8.1483007812500006</v>
      </c>
    </row>
    <row r="169" spans="1:3" x14ac:dyDescent="0.35">
      <c r="A169">
        <v>181</v>
      </c>
      <c r="B169" s="1">
        <v>45567.710405092592</v>
      </c>
      <c r="C169" s="2">
        <v>8.1483007812500006</v>
      </c>
    </row>
    <row r="170" spans="1:3" x14ac:dyDescent="0.35">
      <c r="A170">
        <v>182</v>
      </c>
      <c r="B170" s="1">
        <v>45567.717349537037</v>
      </c>
      <c r="C170" s="2">
        <v>8.1912011718750009</v>
      </c>
    </row>
    <row r="171" spans="1:3" x14ac:dyDescent="0.35">
      <c r="A171">
        <v>183</v>
      </c>
      <c r="B171" s="1">
        <v>45567.724293981482</v>
      </c>
      <c r="C171" s="2">
        <v>8.1912011718750009</v>
      </c>
    </row>
    <row r="172" spans="1:3" x14ac:dyDescent="0.35">
      <c r="A172">
        <v>184</v>
      </c>
      <c r="B172" s="1">
        <v>45567.731238425928</v>
      </c>
      <c r="C172" s="2">
        <v>8.1912011718750009</v>
      </c>
    </row>
    <row r="173" spans="1:3" x14ac:dyDescent="0.35">
      <c r="A173">
        <v>185</v>
      </c>
      <c r="B173" s="1">
        <v>45567.738182870373</v>
      </c>
      <c r="C173" s="2">
        <v>8.1483007812500006</v>
      </c>
    </row>
    <row r="174" spans="1:3" x14ac:dyDescent="0.35">
      <c r="A174">
        <v>186</v>
      </c>
      <c r="B174" s="1">
        <v>45567.745127314818</v>
      </c>
      <c r="C174" s="2">
        <v>8.1912011718750009</v>
      </c>
    </row>
    <row r="175" spans="1:3" x14ac:dyDescent="0.35">
      <c r="A175">
        <v>187</v>
      </c>
      <c r="B175" s="1">
        <v>45567.752071759256</v>
      </c>
      <c r="C175" s="2">
        <v>8.1483007812500006</v>
      </c>
    </row>
    <row r="176" spans="1:3" x14ac:dyDescent="0.35">
      <c r="A176">
        <v>188</v>
      </c>
      <c r="B176" s="1">
        <v>45567.759016203701</v>
      </c>
      <c r="C176" s="2">
        <v>8.1483007812500006</v>
      </c>
    </row>
    <row r="177" spans="1:3" x14ac:dyDescent="0.35">
      <c r="A177">
        <v>189</v>
      </c>
      <c r="B177" s="1">
        <v>45567.765960648147</v>
      </c>
      <c r="C177" s="2">
        <v>8.1483007812500006</v>
      </c>
    </row>
    <row r="178" spans="1:3" x14ac:dyDescent="0.35">
      <c r="A178">
        <v>190</v>
      </c>
      <c r="B178" s="1">
        <v>45567.772905092592</v>
      </c>
      <c r="C178" s="2">
        <v>8.1483007812500006</v>
      </c>
    </row>
    <row r="179" spans="1:3" x14ac:dyDescent="0.35">
      <c r="A179">
        <v>191</v>
      </c>
      <c r="B179" s="1">
        <v>45567.779849537037</v>
      </c>
      <c r="C179" s="2">
        <v>8.1483007812500006</v>
      </c>
    </row>
    <row r="180" spans="1:3" x14ac:dyDescent="0.35">
      <c r="A180">
        <v>192</v>
      </c>
      <c r="B180" s="1">
        <v>45567.786793981482</v>
      </c>
      <c r="C180" s="2">
        <v>8.1483007812500006</v>
      </c>
    </row>
    <row r="181" spans="1:3" x14ac:dyDescent="0.35">
      <c r="A181">
        <v>193</v>
      </c>
      <c r="B181" s="1">
        <v>45567.793738425928</v>
      </c>
      <c r="C181" s="2">
        <v>8.1912011718750009</v>
      </c>
    </row>
    <row r="182" spans="1:3" x14ac:dyDescent="0.35">
      <c r="A182">
        <v>194</v>
      </c>
      <c r="B182" s="1">
        <v>45567.800682870373</v>
      </c>
      <c r="C182" s="2">
        <v>8.1483007812500006</v>
      </c>
    </row>
    <row r="183" spans="1:3" x14ac:dyDescent="0.35">
      <c r="A183">
        <v>195</v>
      </c>
      <c r="B183" s="1">
        <v>45567.807627314818</v>
      </c>
      <c r="C183" s="2">
        <v>8.1912011718750009</v>
      </c>
    </row>
    <row r="184" spans="1:3" x14ac:dyDescent="0.35">
      <c r="A184">
        <v>196</v>
      </c>
      <c r="B184" s="1">
        <v>45567.814571759256</v>
      </c>
      <c r="C184" s="2">
        <v>8.1483007812500006</v>
      </c>
    </row>
    <row r="185" spans="1:3" x14ac:dyDescent="0.35">
      <c r="A185">
        <v>197</v>
      </c>
      <c r="B185" s="1">
        <v>45567.821516203701</v>
      </c>
      <c r="C185" s="2">
        <v>8.1912011718750009</v>
      </c>
    </row>
    <row r="186" spans="1:3" x14ac:dyDescent="0.35">
      <c r="A186">
        <v>198</v>
      </c>
      <c r="B186" s="1">
        <v>45567.828460648147</v>
      </c>
      <c r="C186" s="2">
        <v>8.1912011718750009</v>
      </c>
    </row>
    <row r="187" spans="1:3" x14ac:dyDescent="0.35">
      <c r="A187">
        <v>199</v>
      </c>
      <c r="B187" s="1">
        <v>45567.835405092592</v>
      </c>
      <c r="C187" s="2">
        <v>8.1483007812500006</v>
      </c>
    </row>
    <row r="188" spans="1:3" x14ac:dyDescent="0.35">
      <c r="A188">
        <v>200</v>
      </c>
      <c r="B188" s="1">
        <v>45567.842349537037</v>
      </c>
      <c r="C188" s="2">
        <v>8.1483007812500006</v>
      </c>
    </row>
    <row r="189" spans="1:3" x14ac:dyDescent="0.35">
      <c r="A189">
        <v>201</v>
      </c>
      <c r="B189" s="1">
        <v>45567.849293981482</v>
      </c>
      <c r="C189" s="2">
        <v>8.2341015625000011</v>
      </c>
    </row>
    <row r="190" spans="1:3" x14ac:dyDescent="0.35">
      <c r="A190">
        <v>202</v>
      </c>
      <c r="B190" s="1">
        <v>45567.856238425928</v>
      </c>
      <c r="C190" s="2">
        <v>8.2341015625000011</v>
      </c>
    </row>
    <row r="191" spans="1:3" x14ac:dyDescent="0.35">
      <c r="A191">
        <v>203</v>
      </c>
      <c r="B191" s="1">
        <v>45567.863182870373</v>
      </c>
      <c r="C191" s="2">
        <v>8.1483007812500006</v>
      </c>
    </row>
    <row r="192" spans="1:3" x14ac:dyDescent="0.35">
      <c r="A192">
        <v>204</v>
      </c>
      <c r="B192" s="1">
        <v>45567.870127314818</v>
      </c>
      <c r="C192" s="2">
        <v>8.1912011718750009</v>
      </c>
    </row>
    <row r="193" spans="1:3" x14ac:dyDescent="0.35">
      <c r="A193">
        <v>205</v>
      </c>
      <c r="B193" s="1">
        <v>45567.877071759256</v>
      </c>
      <c r="C193" s="2">
        <v>8.1912011718750009</v>
      </c>
    </row>
    <row r="194" spans="1:3" x14ac:dyDescent="0.35">
      <c r="A194">
        <v>206</v>
      </c>
      <c r="B194" s="1">
        <v>45567.884016203701</v>
      </c>
      <c r="C194" s="2">
        <v>8.1483007812500006</v>
      </c>
    </row>
    <row r="195" spans="1:3" x14ac:dyDescent="0.35">
      <c r="A195">
        <v>207</v>
      </c>
      <c r="B195" s="1">
        <v>45567.890960648147</v>
      </c>
      <c r="C195" s="2">
        <v>8.1483007812500006</v>
      </c>
    </row>
    <row r="196" spans="1:3" x14ac:dyDescent="0.35">
      <c r="A196">
        <v>208</v>
      </c>
      <c r="B196" s="1">
        <v>45567.897905092592</v>
      </c>
      <c r="C196" s="2">
        <v>8.1912011718750009</v>
      </c>
    </row>
    <row r="197" spans="1:3" x14ac:dyDescent="0.35">
      <c r="A197">
        <v>209</v>
      </c>
      <c r="B197" s="1">
        <v>45567.904849537037</v>
      </c>
      <c r="C197" s="2">
        <v>8.1912011718750009</v>
      </c>
    </row>
    <row r="198" spans="1:3" x14ac:dyDescent="0.35">
      <c r="A198">
        <v>210</v>
      </c>
      <c r="B198" s="1">
        <v>45567.911793981482</v>
      </c>
      <c r="C198" s="2">
        <v>8.1483007812500006</v>
      </c>
    </row>
    <row r="199" spans="1:3" x14ac:dyDescent="0.35">
      <c r="A199">
        <v>211</v>
      </c>
      <c r="B199" s="1">
        <v>45567.918738425928</v>
      </c>
      <c r="C199" s="2">
        <v>8.1912011718750009</v>
      </c>
    </row>
    <row r="200" spans="1:3" x14ac:dyDescent="0.35">
      <c r="A200">
        <v>212</v>
      </c>
      <c r="B200" s="1">
        <v>45567.925682870373</v>
      </c>
      <c r="C200" s="2">
        <v>8.1912011718750009</v>
      </c>
    </row>
    <row r="201" spans="1:3" x14ac:dyDescent="0.35">
      <c r="A201">
        <v>213</v>
      </c>
      <c r="B201" s="1">
        <v>45567.932627314818</v>
      </c>
      <c r="C201" s="2">
        <v>8.1912011718750009</v>
      </c>
    </row>
    <row r="202" spans="1:3" x14ac:dyDescent="0.35">
      <c r="A202">
        <v>214</v>
      </c>
      <c r="B202" s="1">
        <v>45567.939571759256</v>
      </c>
      <c r="C202" s="2">
        <v>8.1912011718750009</v>
      </c>
    </row>
    <row r="203" spans="1:3" x14ac:dyDescent="0.35">
      <c r="A203">
        <v>215</v>
      </c>
      <c r="B203" s="1">
        <v>45567.946516203701</v>
      </c>
      <c r="C203" s="2">
        <v>8.1912011718750009</v>
      </c>
    </row>
    <row r="204" spans="1:3" x14ac:dyDescent="0.35">
      <c r="A204">
        <v>216</v>
      </c>
      <c r="B204" s="1">
        <v>45567.953460648147</v>
      </c>
      <c r="C204" s="2">
        <v>8.1912011718750009</v>
      </c>
    </row>
    <row r="205" spans="1:3" x14ac:dyDescent="0.35">
      <c r="A205">
        <v>217</v>
      </c>
      <c r="B205" s="1">
        <v>45567.960405092592</v>
      </c>
      <c r="C205" s="2">
        <v>8.1912011718750009</v>
      </c>
    </row>
    <row r="206" spans="1:3" x14ac:dyDescent="0.35">
      <c r="A206">
        <v>218</v>
      </c>
      <c r="B206" s="1">
        <v>45567.967349537037</v>
      </c>
      <c r="C206" s="2">
        <v>8.1912011718750009</v>
      </c>
    </row>
    <row r="207" spans="1:3" x14ac:dyDescent="0.35">
      <c r="A207">
        <v>219</v>
      </c>
      <c r="B207" s="1">
        <v>45567.974293981482</v>
      </c>
      <c r="C207" s="2">
        <v>8.1483007812500006</v>
      </c>
    </row>
    <row r="208" spans="1:3" x14ac:dyDescent="0.35">
      <c r="A208">
        <v>220</v>
      </c>
      <c r="B208" s="1">
        <v>45567.981238425928</v>
      </c>
      <c r="C208" s="2">
        <v>8.1912011718750009</v>
      </c>
    </row>
    <row r="209" spans="1:3" x14ac:dyDescent="0.35">
      <c r="A209">
        <v>221</v>
      </c>
      <c r="B209" s="1">
        <v>45567.988182870373</v>
      </c>
      <c r="C209" s="2">
        <v>8.1054003906250003</v>
      </c>
    </row>
    <row r="210" spans="1:3" x14ac:dyDescent="0.35">
      <c r="A210">
        <v>222</v>
      </c>
      <c r="B210" s="1">
        <v>45567.995127314818</v>
      </c>
      <c r="C210" s="2">
        <v>8.1483007812500006</v>
      </c>
    </row>
    <row r="211" spans="1:3" x14ac:dyDescent="0.35">
      <c r="A211">
        <v>223</v>
      </c>
      <c r="B211" s="1">
        <v>45568.002071759256</v>
      </c>
      <c r="C211" s="2">
        <v>8.1483007812500006</v>
      </c>
    </row>
    <row r="212" spans="1:3" x14ac:dyDescent="0.35">
      <c r="A212">
        <v>224</v>
      </c>
      <c r="B212" s="1">
        <v>45568.009016203701</v>
      </c>
      <c r="C212" s="2">
        <v>8.1054003906250003</v>
      </c>
    </row>
    <row r="213" spans="1:3" x14ac:dyDescent="0.35">
      <c r="A213">
        <v>225</v>
      </c>
      <c r="B213" s="1">
        <v>45568.015960648147</v>
      </c>
      <c r="C213" s="2">
        <v>8.1912011718750009</v>
      </c>
    </row>
    <row r="214" spans="1:3" x14ac:dyDescent="0.35">
      <c r="A214">
        <v>226</v>
      </c>
      <c r="B214" s="1">
        <v>45568.022905092592</v>
      </c>
      <c r="C214" s="2">
        <v>8.1483007812500006</v>
      </c>
    </row>
    <row r="215" spans="1:3" x14ac:dyDescent="0.35">
      <c r="A215">
        <v>227</v>
      </c>
      <c r="B215" s="1">
        <v>45568.029849537037</v>
      </c>
      <c r="C215" s="2">
        <v>8.1483007812500006</v>
      </c>
    </row>
    <row r="216" spans="1:3" x14ac:dyDescent="0.35">
      <c r="A216">
        <v>228</v>
      </c>
      <c r="B216" s="1">
        <v>45568.036793981482</v>
      </c>
      <c r="C216" s="2">
        <v>8.1912011718750009</v>
      </c>
    </row>
    <row r="217" spans="1:3" x14ac:dyDescent="0.35">
      <c r="A217">
        <v>229</v>
      </c>
      <c r="B217" s="1">
        <v>45568.043738425928</v>
      </c>
      <c r="C217" s="2">
        <v>8.2341015625000011</v>
      </c>
    </row>
    <row r="218" spans="1:3" x14ac:dyDescent="0.35">
      <c r="A218">
        <v>230</v>
      </c>
      <c r="B218" s="1">
        <v>45568.050682870373</v>
      </c>
      <c r="C218" s="2">
        <v>8.1912011718750009</v>
      </c>
    </row>
    <row r="219" spans="1:3" x14ac:dyDescent="0.35">
      <c r="A219">
        <v>231</v>
      </c>
      <c r="B219" s="1">
        <v>45568.057627314818</v>
      </c>
      <c r="C219" s="2">
        <v>8.1912011718750009</v>
      </c>
    </row>
    <row r="220" spans="1:3" x14ac:dyDescent="0.35">
      <c r="A220">
        <v>232</v>
      </c>
      <c r="B220" s="1">
        <v>45568.064571759256</v>
      </c>
      <c r="C220" s="2">
        <v>8.1912011718750009</v>
      </c>
    </row>
    <row r="221" spans="1:3" x14ac:dyDescent="0.35">
      <c r="A221">
        <v>233</v>
      </c>
      <c r="B221" s="1">
        <v>45568.071516203701</v>
      </c>
      <c r="C221" s="2">
        <v>8.1912011718750009</v>
      </c>
    </row>
    <row r="222" spans="1:3" x14ac:dyDescent="0.35">
      <c r="A222">
        <v>234</v>
      </c>
      <c r="B222" s="1">
        <v>45568.078460648147</v>
      </c>
      <c r="C222" s="2">
        <v>8.1483007812500006</v>
      </c>
    </row>
    <row r="223" spans="1:3" x14ac:dyDescent="0.35">
      <c r="A223">
        <v>235</v>
      </c>
      <c r="B223" s="1">
        <v>45568.085405092592</v>
      </c>
      <c r="C223" s="2">
        <v>8.1912011718750009</v>
      </c>
    </row>
    <row r="224" spans="1:3" x14ac:dyDescent="0.35">
      <c r="A224">
        <v>236</v>
      </c>
      <c r="B224" s="1">
        <v>45568.092349537037</v>
      </c>
      <c r="C224" s="2">
        <v>8.1483007812500006</v>
      </c>
    </row>
    <row r="225" spans="1:3" x14ac:dyDescent="0.35">
      <c r="A225">
        <v>237</v>
      </c>
      <c r="B225" s="1">
        <v>45568.099293981482</v>
      </c>
      <c r="C225" s="2">
        <v>8.1912011718750009</v>
      </c>
    </row>
    <row r="226" spans="1:3" x14ac:dyDescent="0.35">
      <c r="A226">
        <v>238</v>
      </c>
      <c r="B226" s="1">
        <v>45568.106238425928</v>
      </c>
      <c r="C226" s="2">
        <v>8.1912011718750009</v>
      </c>
    </row>
    <row r="227" spans="1:3" x14ac:dyDescent="0.35">
      <c r="A227">
        <v>239</v>
      </c>
      <c r="B227" s="1">
        <v>45568.113182870373</v>
      </c>
      <c r="C227" s="2">
        <v>8.1483007812500006</v>
      </c>
    </row>
    <row r="228" spans="1:3" x14ac:dyDescent="0.35">
      <c r="A228">
        <v>240</v>
      </c>
      <c r="B228" s="1">
        <v>45568.120127314818</v>
      </c>
      <c r="C228" s="2">
        <v>8.1483007812500006</v>
      </c>
    </row>
    <row r="229" spans="1:3" x14ac:dyDescent="0.35">
      <c r="A229">
        <v>241</v>
      </c>
      <c r="B229" s="1">
        <v>45568.127071759256</v>
      </c>
      <c r="C229" s="2">
        <v>8.1912011718750009</v>
      </c>
    </row>
    <row r="230" spans="1:3" x14ac:dyDescent="0.35">
      <c r="A230">
        <v>242</v>
      </c>
      <c r="B230" s="1">
        <v>45568.134016203701</v>
      </c>
      <c r="C230" s="2">
        <v>8.1483007812500006</v>
      </c>
    </row>
    <row r="231" spans="1:3" x14ac:dyDescent="0.35">
      <c r="A231">
        <v>243</v>
      </c>
      <c r="B231" s="1">
        <v>45568.140960648147</v>
      </c>
      <c r="C231" s="2">
        <v>8.1912011718750009</v>
      </c>
    </row>
    <row r="232" spans="1:3" x14ac:dyDescent="0.35">
      <c r="A232">
        <v>244</v>
      </c>
      <c r="B232" s="1">
        <v>45568.147905092592</v>
      </c>
      <c r="C232" s="2">
        <v>8.1483007812500006</v>
      </c>
    </row>
    <row r="233" spans="1:3" x14ac:dyDescent="0.35">
      <c r="A233">
        <v>245</v>
      </c>
      <c r="B233" s="1">
        <v>45568.154849537037</v>
      </c>
      <c r="C233" s="2">
        <v>8.1912011718750009</v>
      </c>
    </row>
    <row r="234" spans="1:3" x14ac:dyDescent="0.35">
      <c r="A234">
        <v>246</v>
      </c>
      <c r="B234" s="1">
        <v>45568.161793981482</v>
      </c>
      <c r="C234" s="2">
        <v>8.1483007812500006</v>
      </c>
    </row>
    <row r="235" spans="1:3" x14ac:dyDescent="0.35">
      <c r="A235">
        <v>247</v>
      </c>
      <c r="B235" s="1">
        <v>45568.168738425928</v>
      </c>
      <c r="C235" s="2">
        <v>8.1912011718750009</v>
      </c>
    </row>
    <row r="236" spans="1:3" x14ac:dyDescent="0.35">
      <c r="A236">
        <v>248</v>
      </c>
      <c r="B236" s="1">
        <v>45568.175682870373</v>
      </c>
      <c r="C236" s="2">
        <v>8.2341015625000011</v>
      </c>
    </row>
    <row r="237" spans="1:3" x14ac:dyDescent="0.35">
      <c r="A237">
        <v>249</v>
      </c>
      <c r="B237" s="1">
        <v>45568.182627314818</v>
      </c>
      <c r="C237" s="2">
        <v>8.1483007812500006</v>
      </c>
    </row>
    <row r="238" spans="1:3" x14ac:dyDescent="0.35">
      <c r="A238">
        <v>250</v>
      </c>
      <c r="B238" s="1">
        <v>45568.189571759256</v>
      </c>
      <c r="C238" s="2">
        <v>8.1912011718750009</v>
      </c>
    </row>
    <row r="239" spans="1:3" x14ac:dyDescent="0.35">
      <c r="A239">
        <v>251</v>
      </c>
      <c r="B239" s="1">
        <v>45568.196516203701</v>
      </c>
      <c r="C239" s="2">
        <v>8.1912011718750009</v>
      </c>
    </row>
    <row r="240" spans="1:3" x14ac:dyDescent="0.35">
      <c r="A240">
        <v>252</v>
      </c>
      <c r="B240" s="1">
        <v>45568.203460648147</v>
      </c>
      <c r="C240" s="2">
        <v>8.1912011718750009</v>
      </c>
    </row>
    <row r="241" spans="1:3" x14ac:dyDescent="0.35">
      <c r="A241">
        <v>253</v>
      </c>
      <c r="B241" s="1">
        <v>45568.210405092592</v>
      </c>
      <c r="C241" s="2">
        <v>8.1483007812500006</v>
      </c>
    </row>
    <row r="242" spans="1:3" x14ac:dyDescent="0.35">
      <c r="A242">
        <v>254</v>
      </c>
      <c r="B242" s="1">
        <v>45568.217349537037</v>
      </c>
      <c r="C242" s="2">
        <v>8.1054003906250003</v>
      </c>
    </row>
    <row r="243" spans="1:3" x14ac:dyDescent="0.35">
      <c r="A243">
        <v>255</v>
      </c>
      <c r="B243" s="1">
        <v>45568.224293981482</v>
      </c>
      <c r="C243" s="2">
        <v>8.1912011718750009</v>
      </c>
    </row>
    <row r="244" spans="1:3" x14ac:dyDescent="0.35">
      <c r="A244">
        <v>256</v>
      </c>
      <c r="B244" s="1">
        <v>45568.231238425928</v>
      </c>
      <c r="C244" s="2">
        <v>8.1483007812500006</v>
      </c>
    </row>
    <row r="245" spans="1:3" x14ac:dyDescent="0.35">
      <c r="A245">
        <v>257</v>
      </c>
      <c r="B245" s="1">
        <v>45568.238182870373</v>
      </c>
      <c r="C245" s="2">
        <v>8.1483007812500006</v>
      </c>
    </row>
    <row r="246" spans="1:3" x14ac:dyDescent="0.35">
      <c r="A246">
        <v>258</v>
      </c>
      <c r="B246" s="1">
        <v>45568.245127314818</v>
      </c>
      <c r="C246" s="2">
        <v>8.1912011718750009</v>
      </c>
    </row>
    <row r="247" spans="1:3" x14ac:dyDescent="0.35">
      <c r="A247">
        <v>259</v>
      </c>
      <c r="B247" s="1">
        <v>45568.252071759256</v>
      </c>
      <c r="C247" s="2">
        <v>8.1483007812500006</v>
      </c>
    </row>
    <row r="248" spans="1:3" x14ac:dyDescent="0.35">
      <c r="A248">
        <v>260</v>
      </c>
      <c r="B248" s="1">
        <v>45568.259016203701</v>
      </c>
      <c r="C248" s="2">
        <v>8.1483007812500006</v>
      </c>
    </row>
    <row r="249" spans="1:3" x14ac:dyDescent="0.35">
      <c r="A249">
        <v>261</v>
      </c>
      <c r="B249" s="1">
        <v>45568.265960648147</v>
      </c>
      <c r="C249" s="2">
        <v>8.1483007812500006</v>
      </c>
    </row>
    <row r="250" spans="1:3" x14ac:dyDescent="0.35">
      <c r="A250">
        <v>262</v>
      </c>
      <c r="B250" s="1">
        <v>45568.272905092592</v>
      </c>
      <c r="C250" s="2">
        <v>8.1912011718750009</v>
      </c>
    </row>
    <row r="251" spans="1:3" x14ac:dyDescent="0.35">
      <c r="A251">
        <v>263</v>
      </c>
      <c r="B251" s="1">
        <v>45568.279849537037</v>
      </c>
      <c r="C251" s="2">
        <v>8.1483007812500006</v>
      </c>
    </row>
    <row r="252" spans="1:3" x14ac:dyDescent="0.35">
      <c r="A252">
        <v>264</v>
      </c>
      <c r="B252" s="1">
        <v>45568.286793981482</v>
      </c>
      <c r="C252" s="2">
        <v>8.1483007812500006</v>
      </c>
    </row>
    <row r="253" spans="1:3" x14ac:dyDescent="0.35">
      <c r="A253">
        <v>265</v>
      </c>
      <c r="B253" s="1">
        <v>45568.293738425928</v>
      </c>
      <c r="C253" s="2">
        <v>8.1912011718750009</v>
      </c>
    </row>
    <row r="254" spans="1:3" x14ac:dyDescent="0.35">
      <c r="A254">
        <v>266</v>
      </c>
      <c r="B254" s="1">
        <v>45568.300682870373</v>
      </c>
      <c r="C254" s="2">
        <v>8.1912011718750009</v>
      </c>
    </row>
    <row r="255" spans="1:3" x14ac:dyDescent="0.35">
      <c r="A255">
        <v>267</v>
      </c>
      <c r="B255" s="1">
        <v>45568.307627314818</v>
      </c>
      <c r="C255" s="2">
        <v>8.1483007812500006</v>
      </c>
    </row>
    <row r="256" spans="1:3" x14ac:dyDescent="0.35">
      <c r="A256">
        <v>268</v>
      </c>
      <c r="B256" s="1">
        <v>45568.314571759256</v>
      </c>
      <c r="C256" s="2">
        <v>8.1912011718750009</v>
      </c>
    </row>
    <row r="257" spans="1:3" x14ac:dyDescent="0.35">
      <c r="A257">
        <v>269</v>
      </c>
      <c r="B257" s="1">
        <v>45568.321516203701</v>
      </c>
      <c r="C257" s="2">
        <v>8.2341015625000011</v>
      </c>
    </row>
    <row r="258" spans="1:3" x14ac:dyDescent="0.35">
      <c r="A258">
        <v>270</v>
      </c>
      <c r="B258" s="1">
        <v>45568.328460648147</v>
      </c>
      <c r="C258" s="2">
        <v>8.1483007812500006</v>
      </c>
    </row>
    <row r="259" spans="1:3" x14ac:dyDescent="0.35">
      <c r="A259">
        <v>271</v>
      </c>
      <c r="B259" s="1">
        <v>45568.335405092592</v>
      </c>
      <c r="C259" s="2">
        <v>8.1912011718750009</v>
      </c>
    </row>
    <row r="260" spans="1:3" x14ac:dyDescent="0.35">
      <c r="A260">
        <v>272</v>
      </c>
      <c r="B260" s="1">
        <v>45568.342349537037</v>
      </c>
      <c r="C260" s="2">
        <v>8.1483007812500006</v>
      </c>
    </row>
    <row r="261" spans="1:3" x14ac:dyDescent="0.35">
      <c r="A261">
        <v>273</v>
      </c>
      <c r="B261" s="1">
        <v>45568.349293981482</v>
      </c>
      <c r="C261" s="2">
        <v>8.1912011718750009</v>
      </c>
    </row>
    <row r="262" spans="1:3" x14ac:dyDescent="0.35">
      <c r="A262">
        <v>274</v>
      </c>
      <c r="B262" s="1">
        <v>45568.356238425928</v>
      </c>
      <c r="C262" s="2">
        <v>8.1483007812500006</v>
      </c>
    </row>
    <row r="263" spans="1:3" x14ac:dyDescent="0.35">
      <c r="A263">
        <v>275</v>
      </c>
      <c r="B263" s="1">
        <v>45568.363182870373</v>
      </c>
      <c r="C263" s="2">
        <v>8.1483007812500006</v>
      </c>
    </row>
    <row r="264" spans="1:3" x14ac:dyDescent="0.35">
      <c r="A264">
        <v>276</v>
      </c>
      <c r="B264" s="1">
        <v>45568.370127314818</v>
      </c>
      <c r="C264" s="2">
        <v>8.1483007812500006</v>
      </c>
    </row>
    <row r="265" spans="1:3" x14ac:dyDescent="0.35">
      <c r="A265">
        <v>277</v>
      </c>
      <c r="B265" s="1">
        <v>45568.377071759256</v>
      </c>
      <c r="C265" s="2">
        <v>8.2341015625000011</v>
      </c>
    </row>
    <row r="266" spans="1:3" x14ac:dyDescent="0.35">
      <c r="A266">
        <v>278</v>
      </c>
      <c r="B266" s="1">
        <v>45568.384016203701</v>
      </c>
      <c r="C266" s="2">
        <v>8.1912011718750009</v>
      </c>
    </row>
    <row r="267" spans="1:3" x14ac:dyDescent="0.35">
      <c r="A267">
        <v>279</v>
      </c>
      <c r="B267" s="1">
        <v>45568.390960648147</v>
      </c>
      <c r="C267" s="2">
        <v>8.2341015625000011</v>
      </c>
    </row>
    <row r="268" spans="1:3" x14ac:dyDescent="0.35">
      <c r="A268">
        <v>280</v>
      </c>
      <c r="B268" s="1">
        <v>45568.397905092592</v>
      </c>
      <c r="C268" s="2">
        <v>8.1483007812500006</v>
      </c>
    </row>
    <row r="269" spans="1:3" x14ac:dyDescent="0.35">
      <c r="A269">
        <v>281</v>
      </c>
      <c r="B269" s="1">
        <v>45568.404849537037</v>
      </c>
      <c r="C269" s="2">
        <v>8.1912011718750009</v>
      </c>
    </row>
    <row r="270" spans="1:3" x14ac:dyDescent="0.35">
      <c r="A270">
        <v>282</v>
      </c>
      <c r="B270" s="1">
        <v>45568.411793981482</v>
      </c>
      <c r="C270" s="2">
        <v>8.1912011718750009</v>
      </c>
    </row>
    <row r="271" spans="1:3" x14ac:dyDescent="0.35">
      <c r="A271">
        <v>283</v>
      </c>
      <c r="B271" s="1">
        <v>45568.418738425928</v>
      </c>
      <c r="C271" s="2">
        <v>8.1912011718750009</v>
      </c>
    </row>
    <row r="272" spans="1:3" x14ac:dyDescent="0.35">
      <c r="A272">
        <v>284</v>
      </c>
      <c r="B272" s="1">
        <v>45568.425682870373</v>
      </c>
      <c r="C272" s="2">
        <v>8.1912011718750009</v>
      </c>
    </row>
    <row r="273" spans="1:3" x14ac:dyDescent="0.35">
      <c r="A273">
        <v>285</v>
      </c>
      <c r="B273" s="1">
        <v>45568.432627314818</v>
      </c>
      <c r="C273" s="2">
        <v>8.1483007812500006</v>
      </c>
    </row>
    <row r="274" spans="1:3" x14ac:dyDescent="0.35">
      <c r="A274">
        <v>286</v>
      </c>
      <c r="B274" s="1">
        <v>45568.439571759256</v>
      </c>
      <c r="C274" s="2">
        <v>8.1912011718750009</v>
      </c>
    </row>
    <row r="275" spans="1:3" x14ac:dyDescent="0.35">
      <c r="A275">
        <v>287</v>
      </c>
      <c r="B275" s="1">
        <v>45568.446516203701</v>
      </c>
      <c r="C275" s="2">
        <v>8.1912011718750009</v>
      </c>
    </row>
    <row r="276" spans="1:3" x14ac:dyDescent="0.35">
      <c r="A276">
        <v>288</v>
      </c>
      <c r="B276" s="1">
        <v>45568.453460648147</v>
      </c>
      <c r="C276" s="2">
        <v>8.1912011718750009</v>
      </c>
    </row>
    <row r="277" spans="1:3" x14ac:dyDescent="0.35">
      <c r="A277">
        <v>289</v>
      </c>
      <c r="B277" s="1">
        <v>45568.460405092592</v>
      </c>
      <c r="C277" s="2">
        <v>8.1483007812500006</v>
      </c>
    </row>
    <row r="278" spans="1:3" x14ac:dyDescent="0.35">
      <c r="A278">
        <v>290</v>
      </c>
      <c r="B278" s="1">
        <v>45568.467349537037</v>
      </c>
      <c r="C278" s="2">
        <v>8.1912011718750009</v>
      </c>
    </row>
    <row r="279" spans="1:3" x14ac:dyDescent="0.35">
      <c r="A279">
        <v>291</v>
      </c>
      <c r="B279" s="1">
        <v>45568.474293981482</v>
      </c>
      <c r="C279" s="2">
        <v>8.1912011718750009</v>
      </c>
    </row>
    <row r="280" spans="1:3" x14ac:dyDescent="0.35">
      <c r="A280">
        <v>292</v>
      </c>
      <c r="B280" s="1">
        <v>45568.481238425928</v>
      </c>
      <c r="C280" s="2">
        <v>8.1483007812500006</v>
      </c>
    </row>
    <row r="281" spans="1:3" x14ac:dyDescent="0.35">
      <c r="A281">
        <v>293</v>
      </c>
      <c r="B281" s="1">
        <v>45568.488182870373</v>
      </c>
      <c r="C281" s="2">
        <v>8.1483007812500006</v>
      </c>
    </row>
    <row r="282" spans="1:3" x14ac:dyDescent="0.35">
      <c r="A282">
        <v>294</v>
      </c>
      <c r="B282" s="1">
        <v>45568.495127314818</v>
      </c>
      <c r="C282" s="2">
        <v>8.2341015625000011</v>
      </c>
    </row>
    <row r="283" spans="1:3" x14ac:dyDescent="0.35">
      <c r="A283">
        <v>295</v>
      </c>
      <c r="B283" s="1">
        <v>45568.502071759256</v>
      </c>
      <c r="C283" s="2">
        <v>8.1483007812500006</v>
      </c>
    </row>
    <row r="284" spans="1:3" x14ac:dyDescent="0.35">
      <c r="A284">
        <v>296</v>
      </c>
      <c r="B284" s="1">
        <v>45568.509016203701</v>
      </c>
      <c r="C284" s="2">
        <v>8.1483007812500006</v>
      </c>
    </row>
    <row r="285" spans="1:3" x14ac:dyDescent="0.35">
      <c r="A285">
        <v>297</v>
      </c>
      <c r="B285" s="1">
        <v>45568.515960648147</v>
      </c>
      <c r="C285" s="2">
        <v>8.1912011718750009</v>
      </c>
    </row>
    <row r="286" spans="1:3" x14ac:dyDescent="0.35">
      <c r="A286">
        <v>298</v>
      </c>
      <c r="B286" s="1">
        <v>45568.522905092592</v>
      </c>
      <c r="C286" s="2">
        <v>8.1054003906250003</v>
      </c>
    </row>
    <row r="287" spans="1:3" x14ac:dyDescent="0.35">
      <c r="A287">
        <v>299</v>
      </c>
      <c r="B287" s="1">
        <v>45568.529849537037</v>
      </c>
      <c r="C287" s="2">
        <v>8.1912011718750009</v>
      </c>
    </row>
    <row r="288" spans="1:3" x14ac:dyDescent="0.35">
      <c r="A288">
        <v>300</v>
      </c>
      <c r="B288" s="1">
        <v>45568.536793981482</v>
      </c>
      <c r="C288" s="2">
        <v>8.1483007812500006</v>
      </c>
    </row>
    <row r="289" spans="1:3" x14ac:dyDescent="0.35">
      <c r="A289">
        <v>301</v>
      </c>
      <c r="B289" s="1">
        <v>45568.543738425928</v>
      </c>
      <c r="C289" s="2">
        <v>8.1483007812500006</v>
      </c>
    </row>
    <row r="290" spans="1:3" x14ac:dyDescent="0.35">
      <c r="A290">
        <v>302</v>
      </c>
      <c r="B290" s="1">
        <v>45568.550682870373</v>
      </c>
      <c r="C290" s="2">
        <v>8.1483007812500006</v>
      </c>
    </row>
    <row r="291" spans="1:3" x14ac:dyDescent="0.35">
      <c r="A291">
        <v>303</v>
      </c>
      <c r="B291" s="1">
        <v>45568.557627314818</v>
      </c>
      <c r="C291" s="2">
        <v>8.1912011718750009</v>
      </c>
    </row>
    <row r="292" spans="1:3" x14ac:dyDescent="0.35">
      <c r="A292">
        <v>304</v>
      </c>
      <c r="B292" s="1">
        <v>45568.564571759256</v>
      </c>
      <c r="C292" s="2">
        <v>8.1483007812500006</v>
      </c>
    </row>
    <row r="293" spans="1:3" x14ac:dyDescent="0.35">
      <c r="A293">
        <v>305</v>
      </c>
      <c r="B293" s="1">
        <v>45568.571516203701</v>
      </c>
      <c r="C293" s="2">
        <v>8.1912011718750009</v>
      </c>
    </row>
    <row r="294" spans="1:3" x14ac:dyDescent="0.35">
      <c r="A294">
        <v>306</v>
      </c>
      <c r="B294" s="1">
        <v>45568.578460648147</v>
      </c>
      <c r="C294" s="2">
        <v>8.1483007812500006</v>
      </c>
    </row>
    <row r="295" spans="1:3" x14ac:dyDescent="0.35">
      <c r="A295">
        <v>307</v>
      </c>
      <c r="B295" s="1">
        <v>45568.585405092592</v>
      </c>
      <c r="C295" s="2">
        <v>8.1483007812500006</v>
      </c>
    </row>
    <row r="296" spans="1:3" x14ac:dyDescent="0.35">
      <c r="A296">
        <v>308</v>
      </c>
      <c r="B296" s="1">
        <v>45568.592349537037</v>
      </c>
      <c r="C296" s="2">
        <v>8.1483007812500006</v>
      </c>
    </row>
    <row r="297" spans="1:3" x14ac:dyDescent="0.35">
      <c r="A297">
        <v>309</v>
      </c>
      <c r="B297" s="1">
        <v>45568.599293981482</v>
      </c>
      <c r="C297" s="2">
        <v>8.1912011718750009</v>
      </c>
    </row>
    <row r="298" spans="1:3" x14ac:dyDescent="0.35">
      <c r="A298">
        <v>310</v>
      </c>
      <c r="B298" s="1">
        <v>45568.606238425928</v>
      </c>
      <c r="C298" s="2">
        <v>8.1912011718750009</v>
      </c>
    </row>
    <row r="299" spans="1:3" x14ac:dyDescent="0.35">
      <c r="A299">
        <v>311</v>
      </c>
      <c r="B299" s="1">
        <v>45568.613182870373</v>
      </c>
      <c r="C299" s="2">
        <v>8.1483007812500006</v>
      </c>
    </row>
    <row r="300" spans="1:3" x14ac:dyDescent="0.35">
      <c r="A300">
        <v>312</v>
      </c>
      <c r="B300" s="1">
        <v>45568.620127314818</v>
      </c>
      <c r="C300" s="2">
        <v>8.1054003906250003</v>
      </c>
    </row>
    <row r="301" spans="1:3" x14ac:dyDescent="0.35">
      <c r="A301">
        <v>313</v>
      </c>
      <c r="B301" s="1">
        <v>45568.627071759256</v>
      </c>
      <c r="C301" s="2">
        <v>8.1483007812500006</v>
      </c>
    </row>
    <row r="302" spans="1:3" x14ac:dyDescent="0.35">
      <c r="A302">
        <v>314</v>
      </c>
      <c r="B302" s="1">
        <v>45568.634016203701</v>
      </c>
      <c r="C302" s="2">
        <v>8.1912011718750009</v>
      </c>
    </row>
    <row r="303" spans="1:3" x14ac:dyDescent="0.35">
      <c r="A303">
        <v>315</v>
      </c>
      <c r="B303" s="1">
        <v>45568.640960648147</v>
      </c>
      <c r="C303" s="2">
        <v>8.1483007812500006</v>
      </c>
    </row>
    <row r="304" spans="1:3" x14ac:dyDescent="0.35">
      <c r="A304">
        <v>316</v>
      </c>
      <c r="B304" s="1">
        <v>45568.647905092592</v>
      </c>
      <c r="C304" s="2">
        <v>8.1483007812500006</v>
      </c>
    </row>
    <row r="305" spans="1:3" x14ac:dyDescent="0.35">
      <c r="A305">
        <v>317</v>
      </c>
      <c r="B305" s="1">
        <v>45568.654849537037</v>
      </c>
      <c r="C305" s="2">
        <v>8.1054003906250003</v>
      </c>
    </row>
    <row r="306" spans="1:3" x14ac:dyDescent="0.35">
      <c r="A306">
        <v>318</v>
      </c>
      <c r="B306" s="1">
        <v>45568.661793981482</v>
      </c>
      <c r="C306" s="2">
        <v>8.1483007812500006</v>
      </c>
    </row>
    <row r="307" spans="1:3" x14ac:dyDescent="0.35">
      <c r="A307">
        <v>319</v>
      </c>
      <c r="B307" s="1">
        <v>45568.668738425928</v>
      </c>
      <c r="C307" s="2">
        <v>8.1912011718750009</v>
      </c>
    </row>
    <row r="308" spans="1:3" x14ac:dyDescent="0.35">
      <c r="A308">
        <v>320</v>
      </c>
      <c r="B308" s="1">
        <v>45568.675682870373</v>
      </c>
      <c r="C308" s="2">
        <v>8.1483007812500006</v>
      </c>
    </row>
    <row r="309" spans="1:3" x14ac:dyDescent="0.35">
      <c r="A309">
        <v>321</v>
      </c>
      <c r="B309" s="1">
        <v>45568.682627314818</v>
      </c>
      <c r="C309" s="2">
        <v>8.1054003906250003</v>
      </c>
    </row>
    <row r="310" spans="1:3" x14ac:dyDescent="0.35">
      <c r="A310">
        <v>322</v>
      </c>
      <c r="B310" s="1">
        <v>45568.689571759256</v>
      </c>
      <c r="C310" s="2">
        <v>8.1483007812500006</v>
      </c>
    </row>
    <row r="311" spans="1:3" x14ac:dyDescent="0.35">
      <c r="A311">
        <v>323</v>
      </c>
      <c r="B311" s="1">
        <v>45568.696516203701</v>
      </c>
      <c r="C311" s="2">
        <v>8.1483007812500006</v>
      </c>
    </row>
    <row r="312" spans="1:3" x14ac:dyDescent="0.35">
      <c r="A312">
        <v>324</v>
      </c>
      <c r="B312" s="1">
        <v>45568.703460648147</v>
      </c>
      <c r="C312" s="2">
        <v>8.1483007812500006</v>
      </c>
    </row>
    <row r="313" spans="1:3" x14ac:dyDescent="0.35">
      <c r="A313">
        <v>325</v>
      </c>
      <c r="B313" s="1">
        <v>45568.710405092592</v>
      </c>
      <c r="C313" s="2">
        <v>8.1483007812500006</v>
      </c>
    </row>
    <row r="314" spans="1:3" x14ac:dyDescent="0.35">
      <c r="A314">
        <v>326</v>
      </c>
      <c r="B314" s="1">
        <v>45568.717349537037</v>
      </c>
      <c r="C314" s="2">
        <v>8.1483007812500006</v>
      </c>
    </row>
    <row r="315" spans="1:3" x14ac:dyDescent="0.35">
      <c r="A315">
        <v>327</v>
      </c>
      <c r="B315" s="1">
        <v>45568.724293981482</v>
      </c>
      <c r="C315" s="2">
        <v>8.1912011718750009</v>
      </c>
    </row>
    <row r="316" spans="1:3" x14ac:dyDescent="0.35">
      <c r="A316">
        <v>328</v>
      </c>
      <c r="B316" s="1">
        <v>45568.731238425928</v>
      </c>
      <c r="C316" s="2">
        <v>8.1483007812500006</v>
      </c>
    </row>
    <row r="317" spans="1:3" x14ac:dyDescent="0.35">
      <c r="A317">
        <v>329</v>
      </c>
      <c r="B317" s="1">
        <v>45568.738182870373</v>
      </c>
      <c r="C317" s="2">
        <v>8.1912011718750009</v>
      </c>
    </row>
    <row r="318" spans="1:3" x14ac:dyDescent="0.35">
      <c r="A318">
        <v>330</v>
      </c>
      <c r="B318" s="1">
        <v>45568.745127314818</v>
      </c>
      <c r="C318" s="2">
        <v>8.1483007812500006</v>
      </c>
    </row>
    <row r="319" spans="1:3" x14ac:dyDescent="0.35">
      <c r="A319">
        <v>331</v>
      </c>
      <c r="B319" s="1">
        <v>45568.752071759256</v>
      </c>
      <c r="C319" s="2">
        <v>8.1483007812500006</v>
      </c>
    </row>
    <row r="320" spans="1:3" x14ac:dyDescent="0.35">
      <c r="A320">
        <v>332</v>
      </c>
      <c r="B320" s="1">
        <v>45568.759016203701</v>
      </c>
      <c r="C320" s="2">
        <v>8.1483007812500006</v>
      </c>
    </row>
    <row r="321" spans="1:3" x14ac:dyDescent="0.35">
      <c r="A321">
        <v>333</v>
      </c>
      <c r="B321" s="1">
        <v>45568.765960648147</v>
      </c>
      <c r="C321" s="2">
        <v>8.1483007812500006</v>
      </c>
    </row>
    <row r="322" spans="1:3" x14ac:dyDescent="0.35">
      <c r="A322">
        <v>334</v>
      </c>
      <c r="B322" s="1">
        <v>45568.772905092592</v>
      </c>
      <c r="C322" s="2">
        <v>8.1912011718750009</v>
      </c>
    </row>
    <row r="323" spans="1:3" x14ac:dyDescent="0.35">
      <c r="A323">
        <v>335</v>
      </c>
      <c r="B323" s="1">
        <v>45568.779849537037</v>
      </c>
      <c r="C323" s="2">
        <v>8.1054003906250003</v>
      </c>
    </row>
    <row r="324" spans="1:3" x14ac:dyDescent="0.35">
      <c r="A324">
        <v>336</v>
      </c>
      <c r="B324" s="1">
        <v>45568.786793981482</v>
      </c>
      <c r="C324" s="2">
        <v>8.0625</v>
      </c>
    </row>
    <row r="325" spans="1:3" x14ac:dyDescent="0.35">
      <c r="A325">
        <v>337</v>
      </c>
      <c r="B325" s="1">
        <v>45568.793738425928</v>
      </c>
      <c r="C325" s="2">
        <v>8.1054003906250003</v>
      </c>
    </row>
    <row r="326" spans="1:3" x14ac:dyDescent="0.35">
      <c r="A326">
        <v>338</v>
      </c>
      <c r="B326" s="1">
        <v>45568.800682870373</v>
      </c>
      <c r="C326" s="2">
        <v>8.1054003906250003</v>
      </c>
    </row>
    <row r="327" spans="1:3" x14ac:dyDescent="0.35">
      <c r="A327">
        <v>339</v>
      </c>
      <c r="B327" s="1">
        <v>45568.807627314818</v>
      </c>
      <c r="C327" s="2">
        <v>8.1483007812500006</v>
      </c>
    </row>
    <row r="328" spans="1:3" x14ac:dyDescent="0.35">
      <c r="A328">
        <v>340</v>
      </c>
      <c r="B328" s="1">
        <v>45568.814571759256</v>
      </c>
      <c r="C328" s="2">
        <v>8.1483007812500006</v>
      </c>
    </row>
    <row r="329" spans="1:3" x14ac:dyDescent="0.35">
      <c r="A329">
        <v>341</v>
      </c>
      <c r="B329" s="1">
        <v>45568.821516203701</v>
      </c>
      <c r="C329" s="2">
        <v>8.1483007812500006</v>
      </c>
    </row>
    <row r="330" spans="1:3" x14ac:dyDescent="0.35">
      <c r="A330">
        <v>342</v>
      </c>
      <c r="B330" s="1">
        <v>45568.828460648147</v>
      </c>
      <c r="C330" s="2">
        <v>8.1483007812500006</v>
      </c>
    </row>
    <row r="331" spans="1:3" x14ac:dyDescent="0.35">
      <c r="A331">
        <v>343</v>
      </c>
      <c r="B331" s="1">
        <v>45568.835405092592</v>
      </c>
      <c r="C331" s="2">
        <v>8.1054003906250003</v>
      </c>
    </row>
    <row r="332" spans="1:3" x14ac:dyDescent="0.35">
      <c r="A332">
        <v>344</v>
      </c>
      <c r="B332" s="1">
        <v>45568.842349537037</v>
      </c>
      <c r="C332" s="2">
        <v>8.1483007812500006</v>
      </c>
    </row>
    <row r="333" spans="1:3" x14ac:dyDescent="0.35">
      <c r="A333">
        <v>345</v>
      </c>
      <c r="B333" s="1">
        <v>45568.849293981482</v>
      </c>
      <c r="C333" s="2">
        <v>8.1483007812500006</v>
      </c>
    </row>
    <row r="334" spans="1:3" x14ac:dyDescent="0.35">
      <c r="A334">
        <v>346</v>
      </c>
      <c r="B334" s="1">
        <v>45568.856238425928</v>
      </c>
      <c r="C334" s="2">
        <v>8.1483007812500006</v>
      </c>
    </row>
    <row r="335" spans="1:3" x14ac:dyDescent="0.35">
      <c r="A335">
        <v>347</v>
      </c>
      <c r="B335" s="1">
        <v>45568.863182870373</v>
      </c>
      <c r="C335" s="2">
        <v>8.1483007812500006</v>
      </c>
    </row>
    <row r="336" spans="1:3" x14ac:dyDescent="0.35">
      <c r="A336">
        <v>348</v>
      </c>
      <c r="B336" s="1">
        <v>45568.870127314818</v>
      </c>
      <c r="C336" s="2">
        <v>8.1483007812500006</v>
      </c>
    </row>
    <row r="337" spans="1:3" x14ac:dyDescent="0.35">
      <c r="A337">
        <v>349</v>
      </c>
      <c r="B337" s="1">
        <v>45568.877071759256</v>
      </c>
      <c r="C337" s="2">
        <v>8.1483007812500006</v>
      </c>
    </row>
    <row r="338" spans="1:3" x14ac:dyDescent="0.35">
      <c r="A338">
        <v>350</v>
      </c>
      <c r="B338" s="1">
        <v>45568.884016203701</v>
      </c>
      <c r="C338" s="2">
        <v>8.1483007812500006</v>
      </c>
    </row>
    <row r="339" spans="1:3" x14ac:dyDescent="0.35">
      <c r="A339">
        <v>351</v>
      </c>
      <c r="B339" s="1">
        <v>45568.890960648147</v>
      </c>
      <c r="C339" s="2">
        <v>8.1912011718750009</v>
      </c>
    </row>
    <row r="340" spans="1:3" x14ac:dyDescent="0.35">
      <c r="A340">
        <v>352</v>
      </c>
      <c r="B340" s="1">
        <v>45568.897905092592</v>
      </c>
      <c r="C340" s="2">
        <v>8.1483007812500006</v>
      </c>
    </row>
    <row r="341" spans="1:3" x14ac:dyDescent="0.35">
      <c r="A341">
        <v>353</v>
      </c>
      <c r="B341" s="1">
        <v>45568.904849537037</v>
      </c>
      <c r="C341" s="2">
        <v>8.1054003906250003</v>
      </c>
    </row>
    <row r="342" spans="1:3" x14ac:dyDescent="0.35">
      <c r="A342">
        <v>354</v>
      </c>
      <c r="B342" s="1">
        <v>45568.911793981482</v>
      </c>
      <c r="C342" s="2">
        <v>8.1483007812500006</v>
      </c>
    </row>
    <row r="343" spans="1:3" x14ac:dyDescent="0.35">
      <c r="A343">
        <v>355</v>
      </c>
      <c r="B343" s="1">
        <v>45568.918738425928</v>
      </c>
      <c r="C343" s="2">
        <v>8.1483007812500006</v>
      </c>
    </row>
    <row r="344" spans="1:3" x14ac:dyDescent="0.35">
      <c r="A344">
        <v>356</v>
      </c>
      <c r="B344" s="1">
        <v>45568.925682870373</v>
      </c>
      <c r="C344" s="2">
        <v>8.1483007812500006</v>
      </c>
    </row>
    <row r="345" spans="1:3" x14ac:dyDescent="0.35">
      <c r="A345">
        <v>357</v>
      </c>
      <c r="B345" s="1">
        <v>45568.932627314818</v>
      </c>
      <c r="C345" s="2">
        <v>8.1054003906250003</v>
      </c>
    </row>
    <row r="346" spans="1:3" x14ac:dyDescent="0.35">
      <c r="A346">
        <v>358</v>
      </c>
      <c r="B346" s="1">
        <v>45568.939571759256</v>
      </c>
      <c r="C346" s="2">
        <v>8.1054003906250003</v>
      </c>
    </row>
    <row r="347" spans="1:3" x14ac:dyDescent="0.35">
      <c r="A347">
        <v>359</v>
      </c>
      <c r="B347" s="1">
        <v>45568.946516203701</v>
      </c>
      <c r="C347" s="2">
        <v>8.1912011718750009</v>
      </c>
    </row>
    <row r="348" spans="1:3" x14ac:dyDescent="0.35">
      <c r="A348">
        <v>360</v>
      </c>
      <c r="B348" s="1">
        <v>45568.953460648147</v>
      </c>
      <c r="C348" s="2">
        <v>8.1483007812500006</v>
      </c>
    </row>
    <row r="349" spans="1:3" x14ac:dyDescent="0.35">
      <c r="A349">
        <v>361</v>
      </c>
      <c r="B349" s="1">
        <v>45568.960405092592</v>
      </c>
      <c r="C349" s="2">
        <v>8.1483007812500006</v>
      </c>
    </row>
    <row r="350" spans="1:3" x14ac:dyDescent="0.35">
      <c r="A350">
        <v>362</v>
      </c>
      <c r="B350" s="1">
        <v>45568.967349537037</v>
      </c>
      <c r="C350" s="2">
        <v>8.1912011718750009</v>
      </c>
    </row>
    <row r="351" spans="1:3" x14ac:dyDescent="0.35">
      <c r="A351">
        <v>363</v>
      </c>
      <c r="B351" s="1">
        <v>45568.974293981482</v>
      </c>
      <c r="C351" s="2">
        <v>8.1483007812500006</v>
      </c>
    </row>
    <row r="352" spans="1:3" x14ac:dyDescent="0.35">
      <c r="A352">
        <v>364</v>
      </c>
      <c r="B352" s="1">
        <v>45568.981238425928</v>
      </c>
      <c r="C352" s="2">
        <v>8.1483007812500006</v>
      </c>
    </row>
    <row r="353" spans="1:3" x14ac:dyDescent="0.35">
      <c r="A353">
        <v>365</v>
      </c>
      <c r="B353" s="1">
        <v>45568.988182870373</v>
      </c>
      <c r="C353" s="2">
        <v>8.1483007812500006</v>
      </c>
    </row>
    <row r="354" spans="1:3" x14ac:dyDescent="0.35">
      <c r="A354">
        <v>366</v>
      </c>
      <c r="B354" s="1">
        <v>45568.995127314818</v>
      </c>
      <c r="C354" s="2">
        <v>8.1483007812500006</v>
      </c>
    </row>
    <row r="355" spans="1:3" x14ac:dyDescent="0.35">
      <c r="A355">
        <v>367</v>
      </c>
      <c r="B355" s="1">
        <v>45569.002071759256</v>
      </c>
      <c r="C355" s="2">
        <v>8.1483007812500006</v>
      </c>
    </row>
    <row r="356" spans="1:3" x14ac:dyDescent="0.35">
      <c r="A356">
        <v>368</v>
      </c>
      <c r="B356" s="1">
        <v>45569.009016203701</v>
      </c>
      <c r="C356" s="2">
        <v>8.1054003906250003</v>
      </c>
    </row>
    <row r="357" spans="1:3" x14ac:dyDescent="0.35">
      <c r="A357">
        <v>369</v>
      </c>
      <c r="B357" s="1">
        <v>45569.015960648147</v>
      </c>
      <c r="C357" s="2">
        <v>8.1483007812500006</v>
      </c>
    </row>
    <row r="358" spans="1:3" x14ac:dyDescent="0.35">
      <c r="A358">
        <v>370</v>
      </c>
      <c r="B358" s="1">
        <v>45569.022905092592</v>
      </c>
      <c r="C358" s="2">
        <v>8.1483007812500006</v>
      </c>
    </row>
    <row r="359" spans="1:3" x14ac:dyDescent="0.35">
      <c r="A359">
        <v>371</v>
      </c>
      <c r="B359" s="1">
        <v>45569.029849537037</v>
      </c>
      <c r="C359" s="2">
        <v>8.1054003906250003</v>
      </c>
    </row>
    <row r="360" spans="1:3" x14ac:dyDescent="0.35">
      <c r="A360">
        <v>372</v>
      </c>
      <c r="B360" s="1">
        <v>45569.036793981482</v>
      </c>
      <c r="C360" s="2">
        <v>8.1483007812500006</v>
      </c>
    </row>
    <row r="361" spans="1:3" x14ac:dyDescent="0.35">
      <c r="A361">
        <v>373</v>
      </c>
      <c r="B361" s="1">
        <v>45569.043738425928</v>
      </c>
      <c r="C361" s="2">
        <v>8.1054003906250003</v>
      </c>
    </row>
    <row r="362" spans="1:3" x14ac:dyDescent="0.35">
      <c r="A362">
        <v>374</v>
      </c>
      <c r="B362" s="1">
        <v>45569.050682870373</v>
      </c>
      <c r="C362" s="2">
        <v>8.1912011718750009</v>
      </c>
    </row>
    <row r="363" spans="1:3" x14ac:dyDescent="0.35">
      <c r="A363">
        <v>375</v>
      </c>
      <c r="B363" s="1">
        <v>45569.057627314818</v>
      </c>
      <c r="C363" s="2">
        <v>8.1912011718750009</v>
      </c>
    </row>
    <row r="364" spans="1:3" x14ac:dyDescent="0.35">
      <c r="A364">
        <v>376</v>
      </c>
      <c r="B364" s="1">
        <v>45569.064571759256</v>
      </c>
      <c r="C364" s="2">
        <v>8.1483007812500006</v>
      </c>
    </row>
    <row r="365" spans="1:3" x14ac:dyDescent="0.35">
      <c r="A365">
        <v>377</v>
      </c>
      <c r="B365" s="1">
        <v>45569.071516203701</v>
      </c>
      <c r="C365" s="2">
        <v>8.1483007812500006</v>
      </c>
    </row>
    <row r="366" spans="1:3" x14ac:dyDescent="0.35">
      <c r="A366">
        <v>378</v>
      </c>
      <c r="B366" s="1">
        <v>45569.078460648147</v>
      </c>
      <c r="C366" s="2">
        <v>8.1483007812500006</v>
      </c>
    </row>
    <row r="367" spans="1:3" x14ac:dyDescent="0.35">
      <c r="A367">
        <v>379</v>
      </c>
      <c r="B367" s="1">
        <v>45569.085405092592</v>
      </c>
      <c r="C367" s="2">
        <v>8.1054003906250003</v>
      </c>
    </row>
    <row r="368" spans="1:3" x14ac:dyDescent="0.35">
      <c r="A368">
        <v>380</v>
      </c>
      <c r="B368" s="1">
        <v>45569.092349537037</v>
      </c>
      <c r="C368" s="2">
        <v>8.1054003906250003</v>
      </c>
    </row>
    <row r="369" spans="1:3" x14ac:dyDescent="0.35">
      <c r="A369">
        <v>381</v>
      </c>
      <c r="B369" s="1">
        <v>45569.099293981482</v>
      </c>
      <c r="C369" s="2">
        <v>8.1054003906250003</v>
      </c>
    </row>
    <row r="370" spans="1:3" x14ac:dyDescent="0.35">
      <c r="A370">
        <v>382</v>
      </c>
      <c r="B370" s="1">
        <v>45569.106238425928</v>
      </c>
      <c r="C370" s="2">
        <v>8.1483007812500006</v>
      </c>
    </row>
    <row r="371" spans="1:3" x14ac:dyDescent="0.35">
      <c r="A371">
        <v>383</v>
      </c>
      <c r="B371" s="1">
        <v>45569.113182870373</v>
      </c>
      <c r="C371" s="2">
        <v>8.1483007812500006</v>
      </c>
    </row>
    <row r="372" spans="1:3" x14ac:dyDescent="0.35">
      <c r="A372">
        <v>384</v>
      </c>
      <c r="B372" s="1">
        <v>45569.120127314818</v>
      </c>
      <c r="C372" s="2">
        <v>8.1054003906250003</v>
      </c>
    </row>
    <row r="373" spans="1:3" x14ac:dyDescent="0.35">
      <c r="A373">
        <v>385</v>
      </c>
      <c r="B373" s="1">
        <v>45569.127071759256</v>
      </c>
      <c r="C373" s="2">
        <v>8.1483007812500006</v>
      </c>
    </row>
    <row r="374" spans="1:3" x14ac:dyDescent="0.35">
      <c r="A374">
        <v>386</v>
      </c>
      <c r="B374" s="1">
        <v>45569.134016203701</v>
      </c>
      <c r="C374" s="2">
        <v>8.1483007812500006</v>
      </c>
    </row>
    <row r="375" spans="1:3" x14ac:dyDescent="0.35">
      <c r="A375">
        <v>387</v>
      </c>
      <c r="B375" s="1">
        <v>45569.140960648147</v>
      </c>
      <c r="C375" s="2">
        <v>8.1483007812500006</v>
      </c>
    </row>
    <row r="376" spans="1:3" x14ac:dyDescent="0.35">
      <c r="A376">
        <v>388</v>
      </c>
      <c r="B376" s="1">
        <v>45569.147905092592</v>
      </c>
      <c r="C376" s="2">
        <v>8.1912011718750009</v>
      </c>
    </row>
    <row r="377" spans="1:3" x14ac:dyDescent="0.35">
      <c r="A377">
        <v>389</v>
      </c>
      <c r="B377" s="1">
        <v>45569.154849537037</v>
      </c>
      <c r="C377" s="2">
        <v>8.1483007812500006</v>
      </c>
    </row>
    <row r="378" spans="1:3" x14ac:dyDescent="0.35">
      <c r="A378">
        <v>390</v>
      </c>
      <c r="B378" s="1">
        <v>45569.161793981482</v>
      </c>
      <c r="C378" s="2">
        <v>8.1483007812500006</v>
      </c>
    </row>
    <row r="379" spans="1:3" x14ac:dyDescent="0.35">
      <c r="A379">
        <v>391</v>
      </c>
      <c r="B379" s="1">
        <v>45569.168738425928</v>
      </c>
      <c r="C379" s="2">
        <v>8.1054003906250003</v>
      </c>
    </row>
    <row r="380" spans="1:3" x14ac:dyDescent="0.35">
      <c r="A380">
        <v>392</v>
      </c>
      <c r="B380" s="1">
        <v>45569.175682870373</v>
      </c>
      <c r="C380" s="2">
        <v>8.1483007812500006</v>
      </c>
    </row>
    <row r="381" spans="1:3" x14ac:dyDescent="0.35">
      <c r="A381">
        <v>393</v>
      </c>
      <c r="B381" s="1">
        <v>45569.182627314818</v>
      </c>
      <c r="C381" s="2">
        <v>8.1054003906250003</v>
      </c>
    </row>
    <row r="382" spans="1:3" x14ac:dyDescent="0.35">
      <c r="A382">
        <v>394</v>
      </c>
      <c r="B382" s="1">
        <v>45569.189571759256</v>
      </c>
      <c r="C382" s="2">
        <v>8.1912011718750009</v>
      </c>
    </row>
    <row r="383" spans="1:3" x14ac:dyDescent="0.35">
      <c r="A383">
        <v>395</v>
      </c>
      <c r="B383" s="1">
        <v>45569.196516203701</v>
      </c>
      <c r="C383" s="2">
        <v>8.1483007812500006</v>
      </c>
    </row>
    <row r="384" spans="1:3" x14ac:dyDescent="0.35">
      <c r="A384">
        <v>396</v>
      </c>
      <c r="B384" s="1">
        <v>45569.203460648147</v>
      </c>
      <c r="C384" s="2">
        <v>8.1483007812500006</v>
      </c>
    </row>
    <row r="385" spans="1:3" x14ac:dyDescent="0.35">
      <c r="A385">
        <v>397</v>
      </c>
      <c r="B385" s="1">
        <v>45569.210405092592</v>
      </c>
      <c r="C385" s="2">
        <v>8.1483007812500006</v>
      </c>
    </row>
    <row r="386" spans="1:3" x14ac:dyDescent="0.35">
      <c r="A386">
        <v>398</v>
      </c>
      <c r="B386" s="1">
        <v>45569.217349537037</v>
      </c>
      <c r="C386" s="2">
        <v>8.1054003906250003</v>
      </c>
    </row>
    <row r="387" spans="1:3" x14ac:dyDescent="0.35">
      <c r="A387">
        <v>399</v>
      </c>
      <c r="B387" s="1">
        <v>45569.224293981482</v>
      </c>
      <c r="C387" s="2">
        <v>8.1483007812500006</v>
      </c>
    </row>
    <row r="388" spans="1:3" x14ac:dyDescent="0.35">
      <c r="A388">
        <v>400</v>
      </c>
      <c r="B388" s="1">
        <v>45569.231238425928</v>
      </c>
      <c r="C388" s="2">
        <v>8.0625</v>
      </c>
    </row>
    <row r="389" spans="1:3" x14ac:dyDescent="0.35">
      <c r="A389">
        <v>401</v>
      </c>
      <c r="B389" s="1">
        <v>45569.238182870373</v>
      </c>
      <c r="C389" s="2">
        <v>8.1483007812500006</v>
      </c>
    </row>
    <row r="390" spans="1:3" x14ac:dyDescent="0.35">
      <c r="A390">
        <v>402</v>
      </c>
      <c r="B390" s="1">
        <v>45569.245127314818</v>
      </c>
      <c r="C390" s="2">
        <v>8.1054003906250003</v>
      </c>
    </row>
    <row r="391" spans="1:3" x14ac:dyDescent="0.35">
      <c r="A391">
        <v>403</v>
      </c>
      <c r="B391" s="1">
        <v>45569.252071759256</v>
      </c>
      <c r="C391" s="2">
        <v>8.1483007812500006</v>
      </c>
    </row>
    <row r="392" spans="1:3" x14ac:dyDescent="0.35">
      <c r="A392">
        <v>404</v>
      </c>
      <c r="B392" s="1">
        <v>45569.259016203701</v>
      </c>
      <c r="C392" s="2">
        <v>8.1054003906250003</v>
      </c>
    </row>
    <row r="393" spans="1:3" x14ac:dyDescent="0.35">
      <c r="A393">
        <v>405</v>
      </c>
      <c r="B393" s="1">
        <v>45569.265960648147</v>
      </c>
      <c r="C393" s="2">
        <v>8.1054003906250003</v>
      </c>
    </row>
    <row r="394" spans="1:3" x14ac:dyDescent="0.35">
      <c r="A394">
        <v>406</v>
      </c>
      <c r="B394" s="1">
        <v>45569.272905092592</v>
      </c>
      <c r="C394" s="2">
        <v>8.1483007812500006</v>
      </c>
    </row>
    <row r="395" spans="1:3" x14ac:dyDescent="0.35">
      <c r="A395">
        <v>407</v>
      </c>
      <c r="B395" s="1">
        <v>45569.279849537037</v>
      </c>
      <c r="C395" s="2">
        <v>8.1054003906250003</v>
      </c>
    </row>
    <row r="396" spans="1:3" x14ac:dyDescent="0.35">
      <c r="A396">
        <v>408</v>
      </c>
      <c r="B396" s="1">
        <v>45569.286793981482</v>
      </c>
      <c r="C396" s="2">
        <v>8.1483007812500006</v>
      </c>
    </row>
    <row r="397" spans="1:3" x14ac:dyDescent="0.35">
      <c r="A397">
        <v>409</v>
      </c>
      <c r="B397" s="1">
        <v>45569.293738425928</v>
      </c>
      <c r="C397" s="2">
        <v>8.1912011718750009</v>
      </c>
    </row>
    <row r="398" spans="1:3" x14ac:dyDescent="0.35">
      <c r="A398">
        <v>410</v>
      </c>
      <c r="B398" s="1">
        <v>45569.300682870373</v>
      </c>
      <c r="C398" s="2">
        <v>8.1054003906250003</v>
      </c>
    </row>
    <row r="399" spans="1:3" x14ac:dyDescent="0.35">
      <c r="A399">
        <v>411</v>
      </c>
      <c r="B399" s="1">
        <v>45569.307627314818</v>
      </c>
      <c r="C399" s="2">
        <v>8.1054003906250003</v>
      </c>
    </row>
    <row r="400" spans="1:3" x14ac:dyDescent="0.35">
      <c r="A400">
        <v>412</v>
      </c>
      <c r="B400" s="1">
        <v>45569.314571759256</v>
      </c>
      <c r="C400" s="2">
        <v>8.1054003906250003</v>
      </c>
    </row>
    <row r="401" spans="1:3" x14ac:dyDescent="0.35">
      <c r="A401">
        <v>413</v>
      </c>
      <c r="B401" s="1">
        <v>45569.321516203701</v>
      </c>
      <c r="C401" s="2">
        <v>8.0625</v>
      </c>
    </row>
    <row r="402" spans="1:3" x14ac:dyDescent="0.35">
      <c r="A402">
        <v>414</v>
      </c>
      <c r="B402" s="1">
        <v>45569.328460648147</v>
      </c>
      <c r="C402" s="2">
        <v>8.1483007812500006</v>
      </c>
    </row>
    <row r="403" spans="1:3" x14ac:dyDescent="0.35">
      <c r="A403">
        <v>415</v>
      </c>
      <c r="B403" s="1">
        <v>45569.335405092592</v>
      </c>
      <c r="C403" s="2">
        <v>8.1483007812500006</v>
      </c>
    </row>
    <row r="404" spans="1:3" x14ac:dyDescent="0.35">
      <c r="A404">
        <v>416</v>
      </c>
      <c r="B404" s="1">
        <v>45569.342349537037</v>
      </c>
      <c r="C404" s="2">
        <v>8.1054003906250003</v>
      </c>
    </row>
    <row r="405" spans="1:3" x14ac:dyDescent="0.35">
      <c r="A405">
        <v>417</v>
      </c>
      <c r="B405" s="1">
        <v>45569.349293981482</v>
      </c>
      <c r="C405" s="2">
        <v>8.1054003906250003</v>
      </c>
    </row>
    <row r="406" spans="1:3" x14ac:dyDescent="0.35">
      <c r="A406">
        <v>418</v>
      </c>
      <c r="B406" s="1">
        <v>45569.356238425928</v>
      </c>
      <c r="C406" s="2">
        <v>8.1054003906250003</v>
      </c>
    </row>
    <row r="407" spans="1:3" x14ac:dyDescent="0.35">
      <c r="A407">
        <v>419</v>
      </c>
      <c r="B407" s="1">
        <v>45569.363182870373</v>
      </c>
      <c r="C407" s="2">
        <v>8.1054003906250003</v>
      </c>
    </row>
    <row r="408" spans="1:3" x14ac:dyDescent="0.35">
      <c r="A408">
        <v>420</v>
      </c>
      <c r="B408" s="1">
        <v>45569.370127314818</v>
      </c>
      <c r="C408" s="2">
        <v>8.1054003906250003</v>
      </c>
    </row>
    <row r="409" spans="1:3" x14ac:dyDescent="0.35">
      <c r="A409">
        <v>421</v>
      </c>
      <c r="B409" s="1">
        <v>45569.377071759256</v>
      </c>
      <c r="C409" s="2">
        <v>8.1054003906250003</v>
      </c>
    </row>
    <row r="410" spans="1:3" x14ac:dyDescent="0.35">
      <c r="A410">
        <v>422</v>
      </c>
      <c r="B410" s="1">
        <v>45569.384016203701</v>
      </c>
      <c r="C410" s="2">
        <v>8.1054003906250003</v>
      </c>
    </row>
    <row r="411" spans="1:3" x14ac:dyDescent="0.35">
      <c r="A411">
        <v>423</v>
      </c>
      <c r="B411" s="1">
        <v>45569.390960648147</v>
      </c>
      <c r="C411" s="2">
        <v>8.1483007812500006</v>
      </c>
    </row>
    <row r="412" spans="1:3" x14ac:dyDescent="0.35">
      <c r="A412">
        <v>424</v>
      </c>
      <c r="B412" s="1">
        <v>45569.397905092592</v>
      </c>
      <c r="C412" s="2">
        <v>8.1483007812500006</v>
      </c>
    </row>
    <row r="413" spans="1:3" x14ac:dyDescent="0.35">
      <c r="A413">
        <v>425</v>
      </c>
      <c r="B413" s="1">
        <v>45569.404849537037</v>
      </c>
      <c r="C413" s="2">
        <v>8.1054003906250003</v>
      </c>
    </row>
    <row r="414" spans="1:3" x14ac:dyDescent="0.35">
      <c r="A414">
        <v>426</v>
      </c>
      <c r="B414" s="1">
        <v>45569.411793981482</v>
      </c>
      <c r="C414" s="2">
        <v>8.1054003906250003</v>
      </c>
    </row>
    <row r="415" spans="1:3" x14ac:dyDescent="0.35">
      <c r="A415">
        <v>427</v>
      </c>
      <c r="B415" s="1">
        <v>45569.418738425928</v>
      </c>
      <c r="C415" s="2">
        <v>8.0625</v>
      </c>
    </row>
    <row r="416" spans="1:3" x14ac:dyDescent="0.35">
      <c r="A416">
        <v>428</v>
      </c>
      <c r="B416" s="1">
        <v>45569.425682870373</v>
      </c>
      <c r="C416" s="2">
        <v>8.1054003906250003</v>
      </c>
    </row>
    <row r="417" spans="1:3" x14ac:dyDescent="0.35">
      <c r="A417">
        <v>429</v>
      </c>
      <c r="B417" s="1">
        <v>45569.432627314818</v>
      </c>
      <c r="C417" s="2">
        <v>8.0625</v>
      </c>
    </row>
    <row r="418" spans="1:3" x14ac:dyDescent="0.35">
      <c r="A418">
        <v>430</v>
      </c>
      <c r="B418" s="1">
        <v>45569.439571759256</v>
      </c>
      <c r="C418" s="2">
        <v>8.1483007812500006</v>
      </c>
    </row>
    <row r="419" spans="1:3" x14ac:dyDescent="0.35">
      <c r="A419">
        <v>431</v>
      </c>
      <c r="B419" s="1">
        <v>45569.446516203701</v>
      </c>
      <c r="C419" s="2">
        <v>8.1483007812500006</v>
      </c>
    </row>
    <row r="420" spans="1:3" x14ac:dyDescent="0.35">
      <c r="A420">
        <v>432</v>
      </c>
      <c r="B420" s="1">
        <v>45569.453460648147</v>
      </c>
      <c r="C420" s="2">
        <v>8.1054003906250003</v>
      </c>
    </row>
    <row r="421" spans="1:3" x14ac:dyDescent="0.35">
      <c r="A421">
        <v>433</v>
      </c>
      <c r="B421" s="1">
        <v>45569.460405092592</v>
      </c>
      <c r="C421" s="2">
        <v>8.1054003906250003</v>
      </c>
    </row>
    <row r="422" spans="1:3" x14ac:dyDescent="0.35">
      <c r="A422">
        <v>434</v>
      </c>
      <c r="B422" s="1">
        <v>45569.467349537037</v>
      </c>
      <c r="C422" s="2">
        <v>8.1054003906250003</v>
      </c>
    </row>
    <row r="423" spans="1:3" x14ac:dyDescent="0.35">
      <c r="A423">
        <v>435</v>
      </c>
      <c r="B423" s="1">
        <v>45569.474293981482</v>
      </c>
      <c r="C423" s="2">
        <v>8.1483007812500006</v>
      </c>
    </row>
    <row r="424" spans="1:3" x14ac:dyDescent="0.35">
      <c r="A424">
        <v>436</v>
      </c>
      <c r="B424" s="1">
        <v>45569.481238425928</v>
      </c>
      <c r="C424" s="2">
        <v>8.1054003906250003</v>
      </c>
    </row>
    <row r="425" spans="1:3" x14ac:dyDescent="0.35">
      <c r="A425">
        <v>437</v>
      </c>
      <c r="B425" s="1">
        <v>45569.488182870373</v>
      </c>
      <c r="C425" s="2">
        <v>8.1054003906250003</v>
      </c>
    </row>
    <row r="426" spans="1:3" x14ac:dyDescent="0.35">
      <c r="A426">
        <v>438</v>
      </c>
      <c r="B426" s="1">
        <v>45569.495127314818</v>
      </c>
      <c r="C426" s="2">
        <v>8.1483007812500006</v>
      </c>
    </row>
    <row r="427" spans="1:3" x14ac:dyDescent="0.35">
      <c r="A427">
        <v>439</v>
      </c>
      <c r="B427" s="1">
        <v>45569.502071759256</v>
      </c>
      <c r="C427" s="2">
        <v>8.1912011718750009</v>
      </c>
    </row>
    <row r="428" spans="1:3" x14ac:dyDescent="0.35">
      <c r="A428">
        <v>440</v>
      </c>
      <c r="B428" s="1">
        <v>45569.509016203701</v>
      </c>
      <c r="C428" s="2">
        <v>8.1054003906250003</v>
      </c>
    </row>
    <row r="429" spans="1:3" x14ac:dyDescent="0.35">
      <c r="A429">
        <v>441</v>
      </c>
      <c r="B429" s="1">
        <v>45569.515960648147</v>
      </c>
      <c r="C429" s="2">
        <v>8.1483007812500006</v>
      </c>
    </row>
    <row r="430" spans="1:3" x14ac:dyDescent="0.35">
      <c r="A430">
        <v>442</v>
      </c>
      <c r="B430" s="1">
        <v>45569.522905092592</v>
      </c>
      <c r="C430" s="2">
        <v>8.1483007812500006</v>
      </c>
    </row>
    <row r="431" spans="1:3" x14ac:dyDescent="0.35">
      <c r="A431">
        <v>443</v>
      </c>
      <c r="B431" s="1">
        <v>45569.529849537037</v>
      </c>
      <c r="C431" s="2">
        <v>8.1054003906250003</v>
      </c>
    </row>
    <row r="432" spans="1:3" x14ac:dyDescent="0.35">
      <c r="A432">
        <v>444</v>
      </c>
      <c r="B432" s="1">
        <v>45569.536793981482</v>
      </c>
      <c r="C432" s="2">
        <v>8.1054003906250003</v>
      </c>
    </row>
    <row r="433" spans="1:3" x14ac:dyDescent="0.35">
      <c r="A433">
        <v>445</v>
      </c>
      <c r="B433" s="1">
        <v>45569.543738425928</v>
      </c>
      <c r="C433" s="2">
        <v>8.1483007812500006</v>
      </c>
    </row>
    <row r="434" spans="1:3" x14ac:dyDescent="0.35">
      <c r="A434">
        <v>446</v>
      </c>
      <c r="B434" s="1">
        <v>45569.550682870373</v>
      </c>
      <c r="C434" s="2">
        <v>8.0625</v>
      </c>
    </row>
    <row r="435" spans="1:3" x14ac:dyDescent="0.35">
      <c r="A435">
        <v>447</v>
      </c>
      <c r="B435" s="1">
        <v>45569.557627314818</v>
      </c>
      <c r="C435" s="2">
        <v>8.1054003906250003</v>
      </c>
    </row>
    <row r="436" spans="1:3" x14ac:dyDescent="0.35">
      <c r="A436">
        <v>448</v>
      </c>
      <c r="B436" s="1">
        <v>45569.564571759256</v>
      </c>
      <c r="C436" s="2">
        <v>8.1483007812500006</v>
      </c>
    </row>
    <row r="437" spans="1:3" x14ac:dyDescent="0.35">
      <c r="A437">
        <v>449</v>
      </c>
      <c r="B437" s="1">
        <v>45569.571516203701</v>
      </c>
      <c r="C437" s="2">
        <v>8.1054003906250003</v>
      </c>
    </row>
    <row r="438" spans="1:3" x14ac:dyDescent="0.35">
      <c r="A438">
        <v>450</v>
      </c>
      <c r="B438" s="1">
        <v>45569.578460648147</v>
      </c>
      <c r="C438" s="2">
        <v>8.1483007812500006</v>
      </c>
    </row>
    <row r="439" spans="1:3" x14ac:dyDescent="0.35">
      <c r="A439">
        <v>451</v>
      </c>
      <c r="B439" s="1">
        <v>45569.585405092592</v>
      </c>
      <c r="C439" s="2">
        <v>8.1054003906250003</v>
      </c>
    </row>
    <row r="440" spans="1:3" x14ac:dyDescent="0.35">
      <c r="A440">
        <v>452</v>
      </c>
      <c r="B440" s="1">
        <v>45569.592349537037</v>
      </c>
      <c r="C440" s="2">
        <v>8.1054003906250003</v>
      </c>
    </row>
    <row r="441" spans="1:3" x14ac:dyDescent="0.35">
      <c r="A441">
        <v>453</v>
      </c>
      <c r="B441" s="1">
        <v>45569.599293981482</v>
      </c>
      <c r="C441" s="2">
        <v>8.1054003906250003</v>
      </c>
    </row>
    <row r="442" spans="1:3" x14ac:dyDescent="0.35">
      <c r="A442">
        <v>454</v>
      </c>
      <c r="B442" s="1">
        <v>45569.606238425928</v>
      </c>
      <c r="C442" s="2">
        <v>8.1483007812500006</v>
      </c>
    </row>
    <row r="443" spans="1:3" x14ac:dyDescent="0.35">
      <c r="A443">
        <v>455</v>
      </c>
      <c r="B443" s="1">
        <v>45569.613182870373</v>
      </c>
      <c r="C443" s="2">
        <v>8.1483007812500006</v>
      </c>
    </row>
    <row r="444" spans="1:3" x14ac:dyDescent="0.35">
      <c r="A444">
        <v>456</v>
      </c>
      <c r="B444" s="1">
        <v>45569.620127314818</v>
      </c>
      <c r="C444" s="2">
        <v>8.1054003906250003</v>
      </c>
    </row>
    <row r="445" spans="1:3" x14ac:dyDescent="0.35">
      <c r="A445">
        <v>457</v>
      </c>
      <c r="B445" s="1">
        <v>45569.627071759256</v>
      </c>
      <c r="C445" s="2">
        <v>8.1483007812500006</v>
      </c>
    </row>
    <row r="446" spans="1:3" x14ac:dyDescent="0.35">
      <c r="A446">
        <v>458</v>
      </c>
      <c r="B446" s="1">
        <v>45569.634016203701</v>
      </c>
      <c r="C446" s="2">
        <v>8.1054003906250003</v>
      </c>
    </row>
    <row r="447" spans="1:3" x14ac:dyDescent="0.35">
      <c r="A447">
        <v>459</v>
      </c>
      <c r="B447" s="1">
        <v>45569.640960648147</v>
      </c>
      <c r="C447" s="2">
        <v>8.0625</v>
      </c>
    </row>
    <row r="448" spans="1:3" x14ac:dyDescent="0.35">
      <c r="A448">
        <v>460</v>
      </c>
      <c r="B448" s="1">
        <v>45569.647905092592</v>
      </c>
      <c r="C448" s="2">
        <v>8.1483007812500006</v>
      </c>
    </row>
    <row r="449" spans="1:3" x14ac:dyDescent="0.35">
      <c r="A449">
        <v>461</v>
      </c>
      <c r="B449" s="1">
        <v>45569.654849537037</v>
      </c>
      <c r="C449" s="2">
        <v>8.1054003906250003</v>
      </c>
    </row>
    <row r="450" spans="1:3" x14ac:dyDescent="0.35">
      <c r="A450">
        <v>462</v>
      </c>
      <c r="B450" s="1">
        <v>45569.661793981482</v>
      </c>
      <c r="C450" s="2">
        <v>8.1054003906250003</v>
      </c>
    </row>
    <row r="451" spans="1:3" x14ac:dyDescent="0.35">
      <c r="A451">
        <v>463</v>
      </c>
      <c r="B451" s="1">
        <v>45569.668738425928</v>
      </c>
      <c r="C451" s="2">
        <v>8.1054003906250003</v>
      </c>
    </row>
    <row r="452" spans="1:3" x14ac:dyDescent="0.35">
      <c r="A452">
        <v>464</v>
      </c>
      <c r="B452" s="1">
        <v>45569.675682870373</v>
      </c>
      <c r="C452" s="2">
        <v>8.1054003906250003</v>
      </c>
    </row>
    <row r="453" spans="1:3" x14ac:dyDescent="0.35">
      <c r="A453">
        <v>465</v>
      </c>
      <c r="B453" s="1">
        <v>45569.682627314818</v>
      </c>
      <c r="C453" s="2">
        <v>8.1054003906250003</v>
      </c>
    </row>
    <row r="454" spans="1:3" x14ac:dyDescent="0.35">
      <c r="A454">
        <v>466</v>
      </c>
      <c r="B454" s="1">
        <v>45569.689571759256</v>
      </c>
      <c r="C454" s="2">
        <v>8.1054003906250003</v>
      </c>
    </row>
    <row r="455" spans="1:3" x14ac:dyDescent="0.35">
      <c r="A455">
        <v>467</v>
      </c>
      <c r="B455" s="1">
        <v>45569.696516203701</v>
      </c>
      <c r="C455" s="2">
        <v>8.1054003906250003</v>
      </c>
    </row>
    <row r="456" spans="1:3" x14ac:dyDescent="0.35">
      <c r="A456">
        <v>468</v>
      </c>
      <c r="B456" s="1">
        <v>45569.703460648147</v>
      </c>
      <c r="C456" s="2">
        <v>8.1054003906250003</v>
      </c>
    </row>
    <row r="457" spans="1:3" x14ac:dyDescent="0.35">
      <c r="A457">
        <v>469</v>
      </c>
      <c r="B457" s="1">
        <v>45569.710405092592</v>
      </c>
      <c r="C457" s="2">
        <v>8.1483007812500006</v>
      </c>
    </row>
    <row r="458" spans="1:3" x14ac:dyDescent="0.35">
      <c r="A458">
        <v>470</v>
      </c>
      <c r="B458" s="1">
        <v>45569.717349537037</v>
      </c>
      <c r="C458" s="2">
        <v>8.1483007812500006</v>
      </c>
    </row>
    <row r="459" spans="1:3" x14ac:dyDescent="0.35">
      <c r="A459">
        <v>471</v>
      </c>
      <c r="B459" s="1">
        <v>45569.724293981482</v>
      </c>
      <c r="C459" s="2">
        <v>8.1483007812500006</v>
      </c>
    </row>
    <row r="460" spans="1:3" x14ac:dyDescent="0.35">
      <c r="A460">
        <v>472</v>
      </c>
      <c r="B460" s="1">
        <v>45569.731238425928</v>
      </c>
      <c r="C460" s="2">
        <v>8.1483007812500006</v>
      </c>
    </row>
    <row r="461" spans="1:3" x14ac:dyDescent="0.35">
      <c r="A461">
        <v>473</v>
      </c>
      <c r="B461" s="1">
        <v>45569.738182870373</v>
      </c>
      <c r="C461" s="2">
        <v>8.1054003906250003</v>
      </c>
    </row>
    <row r="462" spans="1:3" x14ac:dyDescent="0.35">
      <c r="A462">
        <v>474</v>
      </c>
      <c r="B462" s="1">
        <v>45569.745127314818</v>
      </c>
      <c r="C462" s="2">
        <v>8.1054003906250003</v>
      </c>
    </row>
    <row r="463" spans="1:3" x14ac:dyDescent="0.35">
      <c r="A463">
        <v>475</v>
      </c>
      <c r="B463" s="1">
        <v>45569.752071759256</v>
      </c>
      <c r="C463" s="2">
        <v>8.1483007812500006</v>
      </c>
    </row>
    <row r="464" spans="1:3" x14ac:dyDescent="0.35">
      <c r="A464">
        <v>476</v>
      </c>
      <c r="B464" s="1">
        <v>45569.759016203701</v>
      </c>
      <c r="C464" s="2">
        <v>8.1054003906250003</v>
      </c>
    </row>
    <row r="465" spans="1:3" x14ac:dyDescent="0.35">
      <c r="A465">
        <v>477</v>
      </c>
      <c r="B465" s="1">
        <v>45569.765960648147</v>
      </c>
      <c r="C465" s="2">
        <v>8.1483007812500006</v>
      </c>
    </row>
    <row r="466" spans="1:3" x14ac:dyDescent="0.35">
      <c r="A466">
        <v>478</v>
      </c>
      <c r="B466" s="1">
        <v>45569.772905092592</v>
      </c>
      <c r="C466" s="2">
        <v>8.1054003906250003</v>
      </c>
    </row>
    <row r="467" spans="1:3" x14ac:dyDescent="0.35">
      <c r="A467">
        <v>479</v>
      </c>
      <c r="B467" s="1">
        <v>45569.779849537037</v>
      </c>
      <c r="C467" s="2">
        <v>8.0625</v>
      </c>
    </row>
    <row r="468" spans="1:3" x14ac:dyDescent="0.35">
      <c r="A468">
        <v>480</v>
      </c>
      <c r="B468" s="1">
        <v>45569.786793981482</v>
      </c>
      <c r="C468" s="2">
        <v>8.1483007812500006</v>
      </c>
    </row>
    <row r="469" spans="1:3" x14ac:dyDescent="0.35">
      <c r="A469">
        <v>481</v>
      </c>
      <c r="B469" s="1">
        <v>45569.793738425928</v>
      </c>
      <c r="C469" s="2">
        <v>8.1054003906250003</v>
      </c>
    </row>
    <row r="470" spans="1:3" x14ac:dyDescent="0.35">
      <c r="A470">
        <v>482</v>
      </c>
      <c r="B470" s="1">
        <v>45569.800682870373</v>
      </c>
      <c r="C470" s="2">
        <v>8.1054003906250003</v>
      </c>
    </row>
    <row r="471" spans="1:3" x14ac:dyDescent="0.35">
      <c r="A471">
        <v>483</v>
      </c>
      <c r="B471" s="1">
        <v>45569.807627314818</v>
      </c>
      <c r="C471" s="2">
        <v>8.1054003906250003</v>
      </c>
    </row>
    <row r="472" spans="1:3" x14ac:dyDescent="0.35">
      <c r="A472">
        <v>484</v>
      </c>
      <c r="B472" s="1">
        <v>45569.814571759256</v>
      </c>
      <c r="C472" s="2">
        <v>8.1054003906250003</v>
      </c>
    </row>
    <row r="473" spans="1:3" x14ac:dyDescent="0.35">
      <c r="A473">
        <v>485</v>
      </c>
      <c r="B473" s="1">
        <v>45569.821516203701</v>
      </c>
      <c r="C473" s="2">
        <v>8.1054003906250003</v>
      </c>
    </row>
    <row r="474" spans="1:3" x14ac:dyDescent="0.35">
      <c r="A474">
        <v>486</v>
      </c>
      <c r="B474" s="1">
        <v>45569.828460648147</v>
      </c>
      <c r="C474" s="2">
        <v>8.1483007812500006</v>
      </c>
    </row>
    <row r="475" spans="1:3" x14ac:dyDescent="0.35">
      <c r="A475">
        <v>487</v>
      </c>
      <c r="B475" s="1">
        <v>45569.835405092592</v>
      </c>
      <c r="C475" s="2">
        <v>8.1054003906250003</v>
      </c>
    </row>
    <row r="476" spans="1:3" x14ac:dyDescent="0.35">
      <c r="A476">
        <v>488</v>
      </c>
      <c r="B476" s="1">
        <v>45569.842349537037</v>
      </c>
      <c r="C476" s="2">
        <v>8.1483007812500006</v>
      </c>
    </row>
    <row r="477" spans="1:3" x14ac:dyDescent="0.35">
      <c r="A477">
        <v>489</v>
      </c>
      <c r="B477" s="1">
        <v>45569.849293981482</v>
      </c>
      <c r="C477" s="2">
        <v>8.1483007812500006</v>
      </c>
    </row>
    <row r="478" spans="1:3" x14ac:dyDescent="0.35">
      <c r="A478">
        <v>490</v>
      </c>
      <c r="B478" s="1">
        <v>45569.856238425928</v>
      </c>
      <c r="C478" s="2">
        <v>8.1483007812500006</v>
      </c>
    </row>
    <row r="479" spans="1:3" x14ac:dyDescent="0.35">
      <c r="A479">
        <v>491</v>
      </c>
      <c r="B479" s="1">
        <v>45569.863182870373</v>
      </c>
      <c r="C479" s="2">
        <v>8.1483007812500006</v>
      </c>
    </row>
    <row r="480" spans="1:3" x14ac:dyDescent="0.35">
      <c r="A480">
        <v>492</v>
      </c>
      <c r="B480" s="1">
        <v>45569.870127314818</v>
      </c>
      <c r="C480" s="2">
        <v>8.1912011718750009</v>
      </c>
    </row>
    <row r="481" spans="1:3" x14ac:dyDescent="0.35">
      <c r="A481">
        <v>493</v>
      </c>
      <c r="B481" s="1">
        <v>45569.877071759256</v>
      </c>
      <c r="C481" s="2">
        <v>8.1054003906250003</v>
      </c>
    </row>
    <row r="482" spans="1:3" x14ac:dyDescent="0.35">
      <c r="A482">
        <v>494</v>
      </c>
      <c r="B482" s="1">
        <v>45569.884016203701</v>
      </c>
      <c r="C482" s="2">
        <v>8.1483007812500006</v>
      </c>
    </row>
    <row r="483" spans="1:3" x14ac:dyDescent="0.35">
      <c r="A483">
        <v>495</v>
      </c>
      <c r="B483" s="1">
        <v>45569.890960648147</v>
      </c>
      <c r="C483" s="2">
        <v>8.1483007812500006</v>
      </c>
    </row>
    <row r="484" spans="1:3" x14ac:dyDescent="0.35">
      <c r="A484">
        <v>496</v>
      </c>
      <c r="B484" s="1">
        <v>45569.897905092592</v>
      </c>
      <c r="C484" s="2">
        <v>8.1483007812500006</v>
      </c>
    </row>
    <row r="485" spans="1:3" x14ac:dyDescent="0.35">
      <c r="A485">
        <v>497</v>
      </c>
      <c r="B485" s="1">
        <v>45569.904849537037</v>
      </c>
      <c r="C485" s="2">
        <v>8.0625</v>
      </c>
    </row>
    <row r="486" spans="1:3" x14ac:dyDescent="0.35">
      <c r="A486">
        <v>498</v>
      </c>
      <c r="B486" s="1">
        <v>45569.911793981482</v>
      </c>
      <c r="C486" s="2">
        <v>8.1483007812500006</v>
      </c>
    </row>
    <row r="487" spans="1:3" x14ac:dyDescent="0.35">
      <c r="A487">
        <v>499</v>
      </c>
      <c r="B487" s="1">
        <v>45569.918738425928</v>
      </c>
      <c r="C487" s="2">
        <v>8.1054003906250003</v>
      </c>
    </row>
    <row r="488" spans="1:3" x14ac:dyDescent="0.35">
      <c r="A488">
        <v>500</v>
      </c>
      <c r="B488" s="1">
        <v>45569.925682870373</v>
      </c>
      <c r="C488" s="2">
        <v>8.1054003906250003</v>
      </c>
    </row>
    <row r="489" spans="1:3" x14ac:dyDescent="0.35">
      <c r="A489">
        <v>501</v>
      </c>
      <c r="B489" s="1">
        <v>45569.932627314818</v>
      </c>
      <c r="C489" s="2">
        <v>8.1054003906250003</v>
      </c>
    </row>
    <row r="490" spans="1:3" x14ac:dyDescent="0.35">
      <c r="A490">
        <v>502</v>
      </c>
      <c r="B490" s="1">
        <v>45569.939571759256</v>
      </c>
      <c r="C490" s="2">
        <v>8.1054003906250003</v>
      </c>
    </row>
    <row r="491" spans="1:3" x14ac:dyDescent="0.35">
      <c r="A491">
        <v>503</v>
      </c>
      <c r="B491" s="1">
        <v>45569.946516203701</v>
      </c>
      <c r="C491" s="2">
        <v>8.1054003906250003</v>
      </c>
    </row>
    <row r="492" spans="1:3" x14ac:dyDescent="0.35">
      <c r="A492">
        <v>504</v>
      </c>
      <c r="B492" s="1">
        <v>45569.953460648147</v>
      </c>
      <c r="C492" s="2">
        <v>8.1054003906250003</v>
      </c>
    </row>
    <row r="493" spans="1:3" x14ac:dyDescent="0.35">
      <c r="A493">
        <v>505</v>
      </c>
      <c r="B493" s="1">
        <v>45569.960405092592</v>
      </c>
      <c r="C493" s="2">
        <v>8.1054003906250003</v>
      </c>
    </row>
    <row r="494" spans="1:3" x14ac:dyDescent="0.35">
      <c r="A494">
        <v>506</v>
      </c>
      <c r="B494" s="1">
        <v>45569.967349537037</v>
      </c>
      <c r="C494" s="2">
        <v>8.0625</v>
      </c>
    </row>
    <row r="495" spans="1:3" x14ac:dyDescent="0.35">
      <c r="A495">
        <v>507</v>
      </c>
      <c r="B495" s="1">
        <v>45569.974293981482</v>
      </c>
      <c r="C495" s="2">
        <v>8.1483007812500006</v>
      </c>
    </row>
    <row r="496" spans="1:3" x14ac:dyDescent="0.35">
      <c r="A496">
        <v>508</v>
      </c>
      <c r="B496" s="1">
        <v>45569.981238425928</v>
      </c>
      <c r="C496" s="2">
        <v>8.1483007812500006</v>
      </c>
    </row>
    <row r="497" spans="1:3" x14ac:dyDescent="0.35">
      <c r="A497">
        <v>509</v>
      </c>
      <c r="B497" s="1">
        <v>45569.988182870373</v>
      </c>
      <c r="C497" s="2">
        <v>8.1054003906250003</v>
      </c>
    </row>
    <row r="498" spans="1:3" x14ac:dyDescent="0.35">
      <c r="A498">
        <v>510</v>
      </c>
      <c r="B498" s="1">
        <v>45569.995127314818</v>
      </c>
      <c r="C498" s="2">
        <v>8.1054003906250003</v>
      </c>
    </row>
    <row r="499" spans="1:3" x14ac:dyDescent="0.35">
      <c r="A499">
        <v>511</v>
      </c>
      <c r="B499" s="1">
        <v>45570.002071759256</v>
      </c>
      <c r="C499" s="2">
        <v>8.1483007812500006</v>
      </c>
    </row>
    <row r="500" spans="1:3" x14ac:dyDescent="0.35">
      <c r="A500">
        <v>512</v>
      </c>
      <c r="B500" s="1">
        <v>45570.009016203701</v>
      </c>
      <c r="C500" s="2">
        <v>8.1054003906250003</v>
      </c>
    </row>
    <row r="501" spans="1:3" x14ac:dyDescent="0.35">
      <c r="A501">
        <v>513</v>
      </c>
      <c r="B501" s="1">
        <v>45570.015960648147</v>
      </c>
      <c r="C501" s="2">
        <v>8.1054003906250003</v>
      </c>
    </row>
    <row r="502" spans="1:3" x14ac:dyDescent="0.35">
      <c r="A502">
        <v>514</v>
      </c>
      <c r="B502" s="1">
        <v>45570.022905092592</v>
      </c>
      <c r="C502" s="2">
        <v>8.0625</v>
      </c>
    </row>
    <row r="503" spans="1:3" x14ac:dyDescent="0.35">
      <c r="A503">
        <v>515</v>
      </c>
      <c r="B503" s="1">
        <v>45570.029849537037</v>
      </c>
      <c r="C503" s="2">
        <v>8.1483007812500006</v>
      </c>
    </row>
    <row r="504" spans="1:3" x14ac:dyDescent="0.35">
      <c r="A504">
        <v>516</v>
      </c>
      <c r="B504" s="1">
        <v>45570.036793981482</v>
      </c>
      <c r="C504" s="2">
        <v>8.1912011718750009</v>
      </c>
    </row>
    <row r="505" spans="1:3" x14ac:dyDescent="0.35">
      <c r="A505">
        <v>517</v>
      </c>
      <c r="B505" s="1">
        <v>45570.043738425928</v>
      </c>
      <c r="C505" s="2">
        <v>8.1483007812500006</v>
      </c>
    </row>
    <row r="506" spans="1:3" x14ac:dyDescent="0.35">
      <c r="A506">
        <v>518</v>
      </c>
      <c r="B506" s="1">
        <v>45570.050682870373</v>
      </c>
      <c r="C506" s="2">
        <v>8.1054003906250003</v>
      </c>
    </row>
    <row r="507" spans="1:3" x14ac:dyDescent="0.35">
      <c r="A507">
        <v>519</v>
      </c>
      <c r="B507" s="1">
        <v>45570.057627314818</v>
      </c>
      <c r="C507" s="2">
        <v>8.0625</v>
      </c>
    </row>
    <row r="508" spans="1:3" x14ac:dyDescent="0.35">
      <c r="A508">
        <v>520</v>
      </c>
      <c r="B508" s="1">
        <v>45570.064571759256</v>
      </c>
      <c r="C508" s="2">
        <v>8.1054003906250003</v>
      </c>
    </row>
    <row r="509" spans="1:3" x14ac:dyDescent="0.35">
      <c r="A509">
        <v>521</v>
      </c>
      <c r="B509" s="1">
        <v>45570.071516203701</v>
      </c>
      <c r="C509" s="2">
        <v>8.1054003906250003</v>
      </c>
    </row>
    <row r="510" spans="1:3" x14ac:dyDescent="0.35">
      <c r="A510">
        <v>522</v>
      </c>
      <c r="B510" s="1">
        <v>45570.078460648147</v>
      </c>
      <c r="C510" s="2">
        <v>8.1054003906250003</v>
      </c>
    </row>
    <row r="511" spans="1:3" x14ac:dyDescent="0.35">
      <c r="A511">
        <v>523</v>
      </c>
      <c r="B511" s="1">
        <v>45570.085405092592</v>
      </c>
      <c r="C511" s="2">
        <v>8.1054003906250003</v>
      </c>
    </row>
    <row r="512" spans="1:3" x14ac:dyDescent="0.35">
      <c r="A512">
        <v>524</v>
      </c>
      <c r="B512" s="1">
        <v>45570.092349537037</v>
      </c>
      <c r="C512" s="2">
        <v>8.0625</v>
      </c>
    </row>
    <row r="513" spans="1:3" x14ac:dyDescent="0.35">
      <c r="A513">
        <v>525</v>
      </c>
      <c r="B513" s="1">
        <v>45570.099293981482</v>
      </c>
      <c r="C513" s="2">
        <v>8.1054003906250003</v>
      </c>
    </row>
    <row r="514" spans="1:3" x14ac:dyDescent="0.35">
      <c r="A514">
        <v>526</v>
      </c>
      <c r="B514" s="1">
        <v>45570.106238425928</v>
      </c>
      <c r="C514" s="2">
        <v>8.1054003906250003</v>
      </c>
    </row>
    <row r="515" spans="1:3" x14ac:dyDescent="0.35">
      <c r="A515">
        <v>527</v>
      </c>
      <c r="B515" s="1">
        <v>45570.113182870373</v>
      </c>
      <c r="C515" s="2">
        <v>8.1054003906250003</v>
      </c>
    </row>
    <row r="516" spans="1:3" x14ac:dyDescent="0.35">
      <c r="A516">
        <v>528</v>
      </c>
      <c r="B516" s="1">
        <v>45570.120127314818</v>
      </c>
      <c r="C516" s="2">
        <v>8.1483007812500006</v>
      </c>
    </row>
    <row r="517" spans="1:3" x14ac:dyDescent="0.35">
      <c r="A517">
        <v>529</v>
      </c>
      <c r="B517" s="1">
        <v>45570.127071759256</v>
      </c>
      <c r="C517" s="2">
        <v>8.1054003906250003</v>
      </c>
    </row>
    <row r="518" spans="1:3" x14ac:dyDescent="0.35">
      <c r="A518">
        <v>530</v>
      </c>
      <c r="B518" s="1">
        <v>45570.134016203701</v>
      </c>
      <c r="C518" s="2">
        <v>8.1054003906250003</v>
      </c>
    </row>
    <row r="519" spans="1:3" x14ac:dyDescent="0.35">
      <c r="A519">
        <v>531</v>
      </c>
      <c r="B519" s="1">
        <v>45570.140960648147</v>
      </c>
      <c r="C519" s="2">
        <v>8.0625</v>
      </c>
    </row>
    <row r="520" spans="1:3" x14ac:dyDescent="0.35">
      <c r="A520">
        <v>532</v>
      </c>
      <c r="B520" s="1">
        <v>45570.147905092592</v>
      </c>
      <c r="C520" s="2">
        <v>8.1483007812500006</v>
      </c>
    </row>
    <row r="521" spans="1:3" x14ac:dyDescent="0.35">
      <c r="A521">
        <v>533</v>
      </c>
      <c r="B521" s="1">
        <v>45570.154849537037</v>
      </c>
      <c r="C521" s="2">
        <v>8.1054003906250003</v>
      </c>
    </row>
    <row r="522" spans="1:3" x14ac:dyDescent="0.35">
      <c r="A522">
        <v>534</v>
      </c>
      <c r="B522" s="1">
        <v>45570.161793981482</v>
      </c>
      <c r="C522" s="2">
        <v>8.1483007812500006</v>
      </c>
    </row>
    <row r="523" spans="1:3" x14ac:dyDescent="0.35">
      <c r="A523">
        <v>535</v>
      </c>
      <c r="B523" s="1">
        <v>45570.168738425928</v>
      </c>
      <c r="C523" s="2">
        <v>8.0625</v>
      </c>
    </row>
    <row r="524" spans="1:3" x14ac:dyDescent="0.35">
      <c r="A524">
        <v>536</v>
      </c>
      <c r="B524" s="1">
        <v>45570.175682870373</v>
      </c>
      <c r="C524" s="2">
        <v>8.1054003906250003</v>
      </c>
    </row>
    <row r="525" spans="1:3" x14ac:dyDescent="0.35">
      <c r="A525">
        <v>537</v>
      </c>
      <c r="B525" s="1">
        <v>45570.182627314818</v>
      </c>
      <c r="C525" s="2">
        <v>8.1054003906250003</v>
      </c>
    </row>
    <row r="526" spans="1:3" x14ac:dyDescent="0.35">
      <c r="A526">
        <v>538</v>
      </c>
      <c r="B526" s="1">
        <v>45570.189571759256</v>
      </c>
      <c r="C526" s="2">
        <v>8.1054003906250003</v>
      </c>
    </row>
    <row r="527" spans="1:3" x14ac:dyDescent="0.35">
      <c r="A527">
        <v>539</v>
      </c>
      <c r="B527" s="1">
        <v>45570.196516203701</v>
      </c>
      <c r="C527" s="2">
        <v>8.1483007812500006</v>
      </c>
    </row>
    <row r="528" spans="1:3" x14ac:dyDescent="0.35">
      <c r="A528">
        <v>540</v>
      </c>
      <c r="B528" s="1">
        <v>45570.203460648147</v>
      </c>
      <c r="C528" s="2">
        <v>8.0625</v>
      </c>
    </row>
    <row r="529" spans="1:3" x14ac:dyDescent="0.35">
      <c r="A529">
        <v>541</v>
      </c>
      <c r="B529" s="1">
        <v>45570.210405092592</v>
      </c>
      <c r="C529" s="2">
        <v>8.1054003906250003</v>
      </c>
    </row>
    <row r="530" spans="1:3" x14ac:dyDescent="0.35">
      <c r="A530">
        <v>542</v>
      </c>
      <c r="B530" s="1">
        <v>45570.217349537037</v>
      </c>
      <c r="C530" s="2">
        <v>8.1054003906250003</v>
      </c>
    </row>
    <row r="531" spans="1:3" x14ac:dyDescent="0.35">
      <c r="A531">
        <v>543</v>
      </c>
      <c r="B531" s="1">
        <v>45570.224293981482</v>
      </c>
      <c r="C531" s="2">
        <v>8.0625</v>
      </c>
    </row>
    <row r="532" spans="1:3" x14ac:dyDescent="0.35">
      <c r="A532">
        <v>544</v>
      </c>
      <c r="B532" s="1">
        <v>45570.231238425928</v>
      </c>
      <c r="C532" s="2">
        <v>8.1054003906250003</v>
      </c>
    </row>
    <row r="533" spans="1:3" x14ac:dyDescent="0.35">
      <c r="A533">
        <v>545</v>
      </c>
      <c r="B533" s="1">
        <v>45570.238182870373</v>
      </c>
      <c r="C533" s="2">
        <v>8.1054003906250003</v>
      </c>
    </row>
    <row r="534" spans="1:3" x14ac:dyDescent="0.35">
      <c r="A534">
        <v>546</v>
      </c>
      <c r="B534" s="1">
        <v>45570.245127314818</v>
      </c>
      <c r="C534" s="2">
        <v>8.0625</v>
      </c>
    </row>
    <row r="535" spans="1:3" x14ac:dyDescent="0.35">
      <c r="A535">
        <v>547</v>
      </c>
      <c r="B535" s="1">
        <v>45570.252071759256</v>
      </c>
      <c r="C535" s="2">
        <v>8.1054003906250003</v>
      </c>
    </row>
    <row r="536" spans="1:3" x14ac:dyDescent="0.35">
      <c r="A536">
        <v>548</v>
      </c>
      <c r="B536" s="1">
        <v>45570.259016203701</v>
      </c>
      <c r="C536" s="2">
        <v>8.0625</v>
      </c>
    </row>
    <row r="537" spans="1:3" x14ac:dyDescent="0.35">
      <c r="A537">
        <v>549</v>
      </c>
      <c r="B537" s="1">
        <v>45570.265960648147</v>
      </c>
      <c r="C537" s="2">
        <v>8.0195996093749997</v>
      </c>
    </row>
    <row r="538" spans="1:3" x14ac:dyDescent="0.35">
      <c r="A538">
        <v>550</v>
      </c>
      <c r="B538" s="1">
        <v>45570.272905092592</v>
      </c>
      <c r="C538" s="2">
        <v>8.1054003906250003</v>
      </c>
    </row>
    <row r="539" spans="1:3" x14ac:dyDescent="0.35">
      <c r="A539">
        <v>551</v>
      </c>
      <c r="B539" s="1">
        <v>45570.279849537037</v>
      </c>
      <c r="C539" s="2">
        <v>8.1054003906250003</v>
      </c>
    </row>
    <row r="540" spans="1:3" x14ac:dyDescent="0.35">
      <c r="A540">
        <v>552</v>
      </c>
      <c r="B540" s="1">
        <v>45570.286793981482</v>
      </c>
      <c r="C540" s="2">
        <v>8.1054003906250003</v>
      </c>
    </row>
    <row r="541" spans="1:3" x14ac:dyDescent="0.35">
      <c r="A541">
        <v>553</v>
      </c>
      <c r="B541" s="1">
        <v>45570.293738425928</v>
      </c>
      <c r="C541" s="2">
        <v>8.0625</v>
      </c>
    </row>
    <row r="542" spans="1:3" x14ac:dyDescent="0.35">
      <c r="A542">
        <v>554</v>
      </c>
      <c r="B542" s="1">
        <v>45570.300682870373</v>
      </c>
      <c r="C542" s="2">
        <v>8.0625</v>
      </c>
    </row>
    <row r="543" spans="1:3" x14ac:dyDescent="0.35">
      <c r="A543">
        <v>555</v>
      </c>
      <c r="B543" s="1">
        <v>45570.307627314818</v>
      </c>
      <c r="C543" s="2">
        <v>8.1054003906250003</v>
      </c>
    </row>
    <row r="544" spans="1:3" x14ac:dyDescent="0.35">
      <c r="A544">
        <v>556</v>
      </c>
      <c r="B544" s="1">
        <v>45570.314571759256</v>
      </c>
      <c r="C544" s="2">
        <v>8.1054003906250003</v>
      </c>
    </row>
    <row r="545" spans="1:3" x14ac:dyDescent="0.35">
      <c r="A545">
        <v>557</v>
      </c>
      <c r="B545" s="1">
        <v>45570.321516203701</v>
      </c>
      <c r="C545" s="2">
        <v>8.0625</v>
      </c>
    </row>
    <row r="546" spans="1:3" x14ac:dyDescent="0.35">
      <c r="A546">
        <v>558</v>
      </c>
      <c r="B546" s="1">
        <v>45570.328460648147</v>
      </c>
      <c r="C546" s="2">
        <v>8.0625</v>
      </c>
    </row>
    <row r="547" spans="1:3" x14ac:dyDescent="0.35">
      <c r="A547">
        <v>559</v>
      </c>
      <c r="B547" s="1">
        <v>45570.335405092592</v>
      </c>
      <c r="C547" s="2">
        <v>8.1054003906250003</v>
      </c>
    </row>
    <row r="548" spans="1:3" x14ac:dyDescent="0.35">
      <c r="A548">
        <v>560</v>
      </c>
      <c r="B548" s="1">
        <v>45570.342349537037</v>
      </c>
      <c r="C548" s="2">
        <v>8.0625</v>
      </c>
    </row>
    <row r="549" spans="1:3" x14ac:dyDescent="0.35">
      <c r="A549">
        <v>561</v>
      </c>
      <c r="B549" s="1">
        <v>45570.349293981482</v>
      </c>
      <c r="C549" s="2">
        <v>8.1054003906250003</v>
      </c>
    </row>
    <row r="550" spans="1:3" x14ac:dyDescent="0.35">
      <c r="A550">
        <v>562</v>
      </c>
      <c r="B550" s="1">
        <v>45570.356238425928</v>
      </c>
      <c r="C550" s="2">
        <v>8.0625</v>
      </c>
    </row>
    <row r="551" spans="1:3" x14ac:dyDescent="0.35">
      <c r="A551">
        <v>563</v>
      </c>
      <c r="B551" s="1">
        <v>45570.363182870373</v>
      </c>
      <c r="C551" s="2">
        <v>8.0625</v>
      </c>
    </row>
    <row r="552" spans="1:3" x14ac:dyDescent="0.35">
      <c r="A552">
        <v>564</v>
      </c>
      <c r="B552" s="1">
        <v>45570.370127314818</v>
      </c>
      <c r="C552" s="2">
        <v>8.0195996093749997</v>
      </c>
    </row>
    <row r="553" spans="1:3" x14ac:dyDescent="0.35">
      <c r="A553">
        <v>565</v>
      </c>
      <c r="B553" s="1">
        <v>45570.377071759256</v>
      </c>
      <c r="C553" s="2">
        <v>8.1054003906250003</v>
      </c>
    </row>
    <row r="554" spans="1:3" x14ac:dyDescent="0.35">
      <c r="A554">
        <v>566</v>
      </c>
      <c r="B554" s="1">
        <v>45570.384016203701</v>
      </c>
      <c r="C554" s="2">
        <v>8.1054003906250003</v>
      </c>
    </row>
    <row r="555" spans="1:3" x14ac:dyDescent="0.35">
      <c r="A555">
        <v>567</v>
      </c>
      <c r="B555" s="1">
        <v>45570.390960648147</v>
      </c>
      <c r="C555" s="2">
        <v>8.0625</v>
      </c>
    </row>
    <row r="556" spans="1:3" x14ac:dyDescent="0.35">
      <c r="A556">
        <v>568</v>
      </c>
      <c r="B556" s="1">
        <v>45570.397905092592</v>
      </c>
      <c r="C556" s="2">
        <v>8.0625</v>
      </c>
    </row>
    <row r="557" spans="1:3" x14ac:dyDescent="0.35">
      <c r="A557">
        <v>569</v>
      </c>
      <c r="B557" s="1">
        <v>45570.404849537037</v>
      </c>
      <c r="C557" s="2">
        <v>8.0625</v>
      </c>
    </row>
    <row r="558" spans="1:3" x14ac:dyDescent="0.35">
      <c r="A558">
        <v>570</v>
      </c>
      <c r="B558" s="1">
        <v>45570.411793981482</v>
      </c>
      <c r="C558" s="2">
        <v>8.1054003906250003</v>
      </c>
    </row>
    <row r="559" spans="1:3" x14ac:dyDescent="0.35">
      <c r="A559">
        <v>571</v>
      </c>
      <c r="B559" s="1">
        <v>45570.418738425928</v>
      </c>
      <c r="C559" s="2">
        <v>8.1054003906250003</v>
      </c>
    </row>
    <row r="560" spans="1:3" x14ac:dyDescent="0.35">
      <c r="A560">
        <v>572</v>
      </c>
      <c r="B560" s="1">
        <v>45570.425682870373</v>
      </c>
      <c r="C560" s="2">
        <v>8.0195996093749997</v>
      </c>
    </row>
    <row r="561" spans="1:3" x14ac:dyDescent="0.35">
      <c r="A561">
        <v>573</v>
      </c>
      <c r="B561" s="1">
        <v>45570.432627314818</v>
      </c>
      <c r="C561" s="2">
        <v>8.2770019531250014</v>
      </c>
    </row>
    <row r="562" spans="1:3" x14ac:dyDescent="0.35">
      <c r="A562">
        <v>574</v>
      </c>
      <c r="B562" s="1">
        <v>45570.449826388889</v>
      </c>
      <c r="C562" s="2">
        <v>8.1912011718750009</v>
      </c>
    </row>
    <row r="563" spans="1:3" x14ac:dyDescent="0.35">
      <c r="A563">
        <v>575</v>
      </c>
      <c r="B563" s="1">
        <v>45570.574826388889</v>
      </c>
      <c r="C563" s="2">
        <v>8.1054003906250003</v>
      </c>
    </row>
    <row r="564" spans="1:3" x14ac:dyDescent="0.35">
      <c r="A564">
        <v>576</v>
      </c>
      <c r="B564" s="1">
        <v>45570.699826388889</v>
      </c>
      <c r="C564" s="2">
        <v>8.1483007812500006</v>
      </c>
    </row>
    <row r="565" spans="1:3" x14ac:dyDescent="0.35">
      <c r="A565">
        <v>577</v>
      </c>
      <c r="B565" s="1">
        <v>45570.824826388889</v>
      </c>
      <c r="C565" s="2">
        <v>8.1912011718750009</v>
      </c>
    </row>
    <row r="566" spans="1:3" x14ac:dyDescent="0.35">
      <c r="A566">
        <v>578</v>
      </c>
      <c r="B566" s="1">
        <v>45570.949826388889</v>
      </c>
      <c r="C566" s="2">
        <v>8.2341015625000011</v>
      </c>
    </row>
    <row r="567" spans="1:3" x14ac:dyDescent="0.35">
      <c r="A567">
        <v>579</v>
      </c>
      <c r="B567" s="1">
        <v>45571.074826388889</v>
      </c>
      <c r="C567" s="2">
        <v>8.2770019531250014</v>
      </c>
    </row>
    <row r="568" spans="1:3" x14ac:dyDescent="0.35">
      <c r="A568">
        <v>580</v>
      </c>
      <c r="B568" s="1">
        <v>45571.199826388889</v>
      </c>
      <c r="C568" s="2">
        <v>8.3199023437500017</v>
      </c>
    </row>
    <row r="569" spans="1:3" x14ac:dyDescent="0.35">
      <c r="A569">
        <v>581</v>
      </c>
      <c r="B569" s="1">
        <v>45571.324826388889</v>
      </c>
      <c r="C569" s="2">
        <v>8.2770019531250014</v>
      </c>
    </row>
    <row r="570" spans="1:3" x14ac:dyDescent="0.35">
      <c r="A570">
        <v>582</v>
      </c>
      <c r="B570" s="1">
        <v>45571.449826388889</v>
      </c>
      <c r="C570" s="2">
        <v>8.2341015625000011</v>
      </c>
    </row>
    <row r="571" spans="1:3" x14ac:dyDescent="0.35">
      <c r="A571">
        <v>583</v>
      </c>
      <c r="B571" s="1">
        <v>45571.574826388889</v>
      </c>
      <c r="C571" s="2">
        <v>8.1912011718750009</v>
      </c>
    </row>
    <row r="572" spans="1:3" x14ac:dyDescent="0.35">
      <c r="A572">
        <v>584</v>
      </c>
      <c r="B572" s="1">
        <v>45571.699826388889</v>
      </c>
      <c r="C572" s="2">
        <v>8.1912011718750009</v>
      </c>
    </row>
    <row r="573" spans="1:3" x14ac:dyDescent="0.35">
      <c r="A573">
        <v>585</v>
      </c>
      <c r="B573" s="1">
        <v>45571.824826388889</v>
      </c>
      <c r="C573" s="2">
        <v>8.1054003906250003</v>
      </c>
    </row>
    <row r="574" spans="1:3" x14ac:dyDescent="0.35">
      <c r="A574">
        <v>586</v>
      </c>
      <c r="B574" s="1">
        <v>45571.949826388889</v>
      </c>
      <c r="C574" s="2">
        <v>8.1054003906250003</v>
      </c>
    </row>
    <row r="575" spans="1:3" x14ac:dyDescent="0.35">
      <c r="A575">
        <v>587</v>
      </c>
      <c r="B575" s="1">
        <v>45572.074826388889</v>
      </c>
      <c r="C575" s="2">
        <v>8.1054003906250003</v>
      </c>
    </row>
    <row r="576" spans="1:3" x14ac:dyDescent="0.35">
      <c r="A576">
        <v>588</v>
      </c>
      <c r="B576" s="1">
        <v>45572.199826388889</v>
      </c>
      <c r="C576" s="2">
        <v>8.0625</v>
      </c>
    </row>
    <row r="577" spans="1:3" x14ac:dyDescent="0.35">
      <c r="A577">
        <v>589</v>
      </c>
      <c r="B577" s="1">
        <v>45572.324826388889</v>
      </c>
      <c r="C577" s="2">
        <v>8.1054003906250003</v>
      </c>
    </row>
    <row r="578" spans="1:3" x14ac:dyDescent="0.35">
      <c r="A578">
        <v>590</v>
      </c>
      <c r="B578" s="1">
        <v>45572.449826388889</v>
      </c>
      <c r="C578" s="2">
        <v>8.1483007812500006</v>
      </c>
    </row>
    <row r="579" spans="1:3" x14ac:dyDescent="0.35">
      <c r="A579">
        <v>591</v>
      </c>
      <c r="B579" s="1">
        <v>45572.574826388889</v>
      </c>
      <c r="C579" s="2">
        <v>8.1054003906250003</v>
      </c>
    </row>
    <row r="580" spans="1:3" x14ac:dyDescent="0.35">
      <c r="A580">
        <v>592</v>
      </c>
      <c r="B580" s="1">
        <v>45572.699826388889</v>
      </c>
      <c r="C580" s="2">
        <v>8.0195996093749997</v>
      </c>
    </row>
    <row r="581" spans="1:3" x14ac:dyDescent="0.35">
      <c r="A581">
        <v>593</v>
      </c>
      <c r="B581" s="1">
        <v>45572.824826388889</v>
      </c>
      <c r="C581" s="2">
        <v>8.1054003906250003</v>
      </c>
    </row>
    <row r="582" spans="1:3" x14ac:dyDescent="0.35">
      <c r="A582">
        <v>594</v>
      </c>
      <c r="B582" s="1">
        <v>45572.949826388889</v>
      </c>
      <c r="C582" s="2">
        <v>8.1054003906250003</v>
      </c>
    </row>
    <row r="583" spans="1:3" x14ac:dyDescent="0.35">
      <c r="A583">
        <v>595</v>
      </c>
      <c r="B583" s="1">
        <v>45573.074826388889</v>
      </c>
      <c r="C583" s="2">
        <v>8.0195996093749997</v>
      </c>
    </row>
    <row r="584" spans="1:3" x14ac:dyDescent="0.35">
      <c r="A584">
        <v>596</v>
      </c>
      <c r="B584" s="1">
        <v>45573.199826388889</v>
      </c>
      <c r="C584" s="2">
        <v>8.1054003906250003</v>
      </c>
    </row>
    <row r="585" spans="1:3" x14ac:dyDescent="0.35">
      <c r="A585">
        <v>597</v>
      </c>
      <c r="B585" s="1">
        <v>45573.324826388889</v>
      </c>
      <c r="C585" s="2">
        <v>8.1054003906250003</v>
      </c>
    </row>
    <row r="586" spans="1:3" x14ac:dyDescent="0.35">
      <c r="A586">
        <v>598</v>
      </c>
      <c r="B586" s="1">
        <v>45573.449826388889</v>
      </c>
      <c r="C586" s="2">
        <v>8.1054003906250003</v>
      </c>
    </row>
    <row r="587" spans="1:3" x14ac:dyDescent="0.35">
      <c r="A587">
        <v>599</v>
      </c>
      <c r="B587" s="1">
        <v>45573.574826388889</v>
      </c>
      <c r="C587" s="2">
        <v>8.0625</v>
      </c>
    </row>
    <row r="588" spans="1:3" x14ac:dyDescent="0.35">
      <c r="A588">
        <v>600</v>
      </c>
      <c r="B588" s="1">
        <v>45573.699826388889</v>
      </c>
      <c r="C588" s="2">
        <v>8.0625</v>
      </c>
    </row>
    <row r="589" spans="1:3" x14ac:dyDescent="0.35">
      <c r="A589">
        <v>601</v>
      </c>
      <c r="B589" s="1">
        <v>45573.824826388889</v>
      </c>
      <c r="C589" s="2">
        <v>8.1054003906250003</v>
      </c>
    </row>
    <row r="590" spans="1:3" x14ac:dyDescent="0.35">
      <c r="A590">
        <v>602</v>
      </c>
      <c r="B590" s="1">
        <v>45573.949826388889</v>
      </c>
      <c r="C590" s="2">
        <v>8.1054003906250003</v>
      </c>
    </row>
    <row r="591" spans="1:3" x14ac:dyDescent="0.35">
      <c r="A591">
        <v>603</v>
      </c>
      <c r="B591" s="1">
        <v>45574.074826388889</v>
      </c>
      <c r="C591" s="2">
        <v>8.0625</v>
      </c>
    </row>
    <row r="592" spans="1:3" x14ac:dyDescent="0.35">
      <c r="A592">
        <v>604</v>
      </c>
      <c r="B592" s="1">
        <v>45574.199826388889</v>
      </c>
      <c r="C592" s="2">
        <v>8.1054003906250003</v>
      </c>
    </row>
    <row r="593" spans="1:3" x14ac:dyDescent="0.35">
      <c r="A593">
        <v>605</v>
      </c>
      <c r="B593" s="1">
        <v>45574.324826388889</v>
      </c>
      <c r="C593" s="2">
        <v>8.0625</v>
      </c>
    </row>
    <row r="594" spans="1:3" x14ac:dyDescent="0.35">
      <c r="A594">
        <v>606</v>
      </c>
      <c r="B594" s="1">
        <v>45574.449826388889</v>
      </c>
      <c r="C594" s="2">
        <v>8.0625</v>
      </c>
    </row>
    <row r="595" spans="1:3" x14ac:dyDescent="0.35">
      <c r="A595">
        <v>607</v>
      </c>
      <c r="B595" s="1">
        <v>45574.574826388889</v>
      </c>
      <c r="C595" s="2">
        <v>8.1054003906250003</v>
      </c>
    </row>
    <row r="596" spans="1:3" x14ac:dyDescent="0.35">
      <c r="A596">
        <v>608</v>
      </c>
      <c r="B596" s="1">
        <v>45574.699826388889</v>
      </c>
      <c r="C596" s="2">
        <v>8.0195996093749997</v>
      </c>
    </row>
    <row r="597" spans="1:3" x14ac:dyDescent="0.35">
      <c r="A597">
        <v>609</v>
      </c>
      <c r="B597" s="1">
        <v>45574.824826388889</v>
      </c>
      <c r="C597" s="2">
        <v>8.0625</v>
      </c>
    </row>
    <row r="598" spans="1:3" x14ac:dyDescent="0.35">
      <c r="A598">
        <v>610</v>
      </c>
      <c r="B598" s="1">
        <v>45574.949826388889</v>
      </c>
      <c r="C598" s="2">
        <v>8.0625</v>
      </c>
    </row>
    <row r="599" spans="1:3" x14ac:dyDescent="0.35">
      <c r="A599">
        <v>611</v>
      </c>
      <c r="B599" s="1">
        <v>45575.074826388889</v>
      </c>
      <c r="C599" s="2">
        <v>8.0625</v>
      </c>
    </row>
    <row r="600" spans="1:3" x14ac:dyDescent="0.35">
      <c r="A600">
        <v>612</v>
      </c>
      <c r="B600" s="1">
        <v>45575.199826388889</v>
      </c>
      <c r="C600" s="2">
        <v>8.0195996093749997</v>
      </c>
    </row>
    <row r="601" spans="1:3" x14ac:dyDescent="0.35">
      <c r="A601">
        <v>613</v>
      </c>
      <c r="B601" s="1">
        <v>45575.324826388889</v>
      </c>
      <c r="C601" s="2">
        <v>8.0195996093749997</v>
      </c>
    </row>
    <row r="602" spans="1:3" x14ac:dyDescent="0.35">
      <c r="A602">
        <v>614</v>
      </c>
      <c r="B602" s="1">
        <v>45575.449826388889</v>
      </c>
      <c r="C602" s="2">
        <v>7.9766992187500003</v>
      </c>
    </row>
    <row r="603" spans="1:3" x14ac:dyDescent="0.35">
      <c r="A603">
        <v>615</v>
      </c>
      <c r="B603" s="1">
        <v>45575.574826388889</v>
      </c>
      <c r="C603" s="2">
        <v>8.0625</v>
      </c>
    </row>
    <row r="604" spans="1:3" x14ac:dyDescent="0.35">
      <c r="A604">
        <v>616</v>
      </c>
      <c r="B604" s="1">
        <v>45575.699826388889</v>
      </c>
      <c r="C604" s="2">
        <v>8.0625</v>
      </c>
    </row>
    <row r="605" spans="1:3" x14ac:dyDescent="0.35">
      <c r="A605">
        <v>617</v>
      </c>
      <c r="B605" s="1">
        <v>45575.824826388889</v>
      </c>
      <c r="C605" s="2">
        <v>8.1054003906250003</v>
      </c>
    </row>
    <row r="606" spans="1:3" x14ac:dyDescent="0.35">
      <c r="A606">
        <v>618</v>
      </c>
      <c r="B606" s="1">
        <v>45575.949826388889</v>
      </c>
      <c r="C606" s="2">
        <v>8.1054003906250003</v>
      </c>
    </row>
    <row r="607" spans="1:3" x14ac:dyDescent="0.35">
      <c r="A607">
        <v>619</v>
      </c>
      <c r="B607" s="1">
        <v>45576.074826388889</v>
      </c>
      <c r="C607" s="2">
        <v>8.2341015625000011</v>
      </c>
    </row>
    <row r="608" spans="1:3" x14ac:dyDescent="0.35">
      <c r="A608">
        <v>620</v>
      </c>
      <c r="B608" s="1">
        <v>45576.199826388889</v>
      </c>
      <c r="C608" s="2">
        <v>8.1912011718750009</v>
      </c>
    </row>
    <row r="609" spans="1:3" x14ac:dyDescent="0.35">
      <c r="A609">
        <v>621</v>
      </c>
      <c r="B609" s="1">
        <v>45576.324826388889</v>
      </c>
      <c r="C609" s="2">
        <v>8.1912011718750009</v>
      </c>
    </row>
    <row r="610" spans="1:3" x14ac:dyDescent="0.35">
      <c r="A610">
        <v>622</v>
      </c>
      <c r="B610" s="1">
        <v>45576.449826388889</v>
      </c>
      <c r="C610" s="2">
        <v>8.1912011718750009</v>
      </c>
    </row>
    <row r="611" spans="1:3" x14ac:dyDescent="0.35">
      <c r="A611">
        <v>623</v>
      </c>
      <c r="B611" s="1">
        <v>45576.574826388889</v>
      </c>
      <c r="C611" s="2">
        <v>8.1483007812500006</v>
      </c>
    </row>
    <row r="612" spans="1:3" x14ac:dyDescent="0.35">
      <c r="A612">
        <v>624</v>
      </c>
      <c r="B612" s="1">
        <v>45576.699826388889</v>
      </c>
      <c r="C612" s="2">
        <v>8.1912011718750009</v>
      </c>
    </row>
    <row r="613" spans="1:3" x14ac:dyDescent="0.35">
      <c r="A613">
        <v>625</v>
      </c>
      <c r="B613" s="1">
        <v>45576.824826388889</v>
      </c>
      <c r="C613" s="2">
        <v>8.1483007812500006</v>
      </c>
    </row>
    <row r="614" spans="1:3" x14ac:dyDescent="0.35">
      <c r="A614">
        <v>626</v>
      </c>
      <c r="B614" s="1">
        <v>45576.949826388889</v>
      </c>
      <c r="C614" s="2">
        <v>8.1483007812500006</v>
      </c>
    </row>
    <row r="615" spans="1:3" x14ac:dyDescent="0.35">
      <c r="A615">
        <v>627</v>
      </c>
      <c r="B615" s="1">
        <v>45577.074826388889</v>
      </c>
      <c r="C615" s="2">
        <v>8.1483007812500006</v>
      </c>
    </row>
    <row r="616" spans="1:3" x14ac:dyDescent="0.35">
      <c r="A616">
        <v>628</v>
      </c>
      <c r="B616" s="1">
        <v>45577.199826388889</v>
      </c>
      <c r="C616" s="2">
        <v>8.1483007812500006</v>
      </c>
    </row>
    <row r="617" spans="1:3" x14ac:dyDescent="0.35">
      <c r="A617">
        <v>629</v>
      </c>
      <c r="B617" s="1">
        <v>45577.324826388889</v>
      </c>
      <c r="C617" s="2">
        <v>8.1054003906250003</v>
      </c>
    </row>
    <row r="618" spans="1:3" x14ac:dyDescent="0.35">
      <c r="A618">
        <v>630</v>
      </c>
      <c r="B618" s="1">
        <v>45577.449826388889</v>
      </c>
      <c r="C618" s="2">
        <v>8.1054003906250003</v>
      </c>
    </row>
    <row r="619" spans="1:3" x14ac:dyDescent="0.35">
      <c r="A619">
        <v>631</v>
      </c>
      <c r="B619" s="1">
        <v>45577.574826388889</v>
      </c>
      <c r="C619" s="2">
        <v>8.0625</v>
      </c>
    </row>
    <row r="620" spans="1:3" x14ac:dyDescent="0.35">
      <c r="A620">
        <v>632</v>
      </c>
      <c r="B620" s="1">
        <v>45577.699826388889</v>
      </c>
      <c r="C620" s="2">
        <v>8.1054003906250003</v>
      </c>
    </row>
    <row r="621" spans="1:3" x14ac:dyDescent="0.35">
      <c r="A621">
        <v>633</v>
      </c>
      <c r="B621" s="1">
        <v>45577.824826388889</v>
      </c>
      <c r="C621" s="2">
        <v>8.1054003906250003</v>
      </c>
    </row>
    <row r="622" spans="1:3" x14ac:dyDescent="0.35">
      <c r="A622">
        <v>634</v>
      </c>
      <c r="B622" s="1">
        <v>45577.949826388889</v>
      </c>
      <c r="C622" s="2">
        <v>8.1054003906250003</v>
      </c>
    </row>
    <row r="623" spans="1:3" x14ac:dyDescent="0.35">
      <c r="A623">
        <v>635</v>
      </c>
      <c r="B623" s="1">
        <v>45578.074826388889</v>
      </c>
      <c r="C623" s="2">
        <v>8.1054003906250003</v>
      </c>
    </row>
    <row r="624" spans="1:3" x14ac:dyDescent="0.35">
      <c r="A624">
        <v>636</v>
      </c>
      <c r="B624" s="1">
        <v>45578.199826388889</v>
      </c>
      <c r="C624" s="2">
        <v>8.0625</v>
      </c>
    </row>
    <row r="625" spans="1:3" x14ac:dyDescent="0.35">
      <c r="A625">
        <v>637</v>
      </c>
      <c r="B625" s="1">
        <v>45578.324826388889</v>
      </c>
      <c r="C625" s="2">
        <v>8.0625</v>
      </c>
    </row>
    <row r="626" spans="1:3" x14ac:dyDescent="0.35">
      <c r="A626">
        <v>638</v>
      </c>
      <c r="B626" s="1">
        <v>45578.449826388889</v>
      </c>
      <c r="C626" s="2">
        <v>8.0625</v>
      </c>
    </row>
    <row r="627" spans="1:3" x14ac:dyDescent="0.35">
      <c r="A627">
        <v>639</v>
      </c>
      <c r="B627" s="1">
        <v>45578.574826388889</v>
      </c>
      <c r="C627" s="2">
        <v>8.1054003906250003</v>
      </c>
    </row>
    <row r="628" spans="1:3" x14ac:dyDescent="0.35">
      <c r="A628">
        <v>640</v>
      </c>
      <c r="B628" s="1">
        <v>45578.699826388889</v>
      </c>
      <c r="C628" s="2">
        <v>8.0625</v>
      </c>
    </row>
    <row r="629" spans="1:3" x14ac:dyDescent="0.35">
      <c r="A629">
        <v>641</v>
      </c>
      <c r="B629" s="1">
        <v>45578.824826388889</v>
      </c>
      <c r="C629" s="2">
        <v>8.0195996093749997</v>
      </c>
    </row>
    <row r="630" spans="1:3" x14ac:dyDescent="0.35">
      <c r="A630">
        <v>642</v>
      </c>
      <c r="B630" s="1">
        <v>45578.949826388889</v>
      </c>
      <c r="C630" s="2">
        <v>8.1483007812500006</v>
      </c>
    </row>
    <row r="631" spans="1:3" x14ac:dyDescent="0.35">
      <c r="A631">
        <v>643</v>
      </c>
      <c r="B631" s="1">
        <v>45579.074826388889</v>
      </c>
      <c r="C631" s="2">
        <v>8.0625</v>
      </c>
    </row>
    <row r="632" spans="1:3" x14ac:dyDescent="0.35">
      <c r="A632">
        <v>644</v>
      </c>
      <c r="B632" s="1">
        <v>45579.199826388889</v>
      </c>
      <c r="C632" s="2">
        <v>8.0625</v>
      </c>
    </row>
    <row r="633" spans="1:3" x14ac:dyDescent="0.35">
      <c r="A633">
        <v>645</v>
      </c>
      <c r="B633" s="1">
        <v>45579.324826388889</v>
      </c>
      <c r="C633" s="2">
        <v>8.0195996093749997</v>
      </c>
    </row>
    <row r="634" spans="1:3" x14ac:dyDescent="0.35">
      <c r="A634">
        <v>646</v>
      </c>
      <c r="B634" s="1">
        <v>45579.449826388889</v>
      </c>
      <c r="C634" s="2">
        <v>8.0195996093749997</v>
      </c>
    </row>
    <row r="635" spans="1:3" x14ac:dyDescent="0.35">
      <c r="A635">
        <v>647</v>
      </c>
      <c r="B635" s="1">
        <v>45579.574826388889</v>
      </c>
      <c r="C635" s="2">
        <v>8.0195996093749997</v>
      </c>
    </row>
    <row r="636" spans="1:3" x14ac:dyDescent="0.35">
      <c r="A636">
        <v>648</v>
      </c>
      <c r="B636" s="1">
        <v>45579.699826388889</v>
      </c>
      <c r="C636" s="2">
        <v>8.0195996093749997</v>
      </c>
    </row>
    <row r="637" spans="1:3" x14ac:dyDescent="0.35">
      <c r="A637">
        <v>649</v>
      </c>
      <c r="B637" s="1">
        <v>45579.824826388889</v>
      </c>
      <c r="C637" s="2">
        <v>8.0195996093749997</v>
      </c>
    </row>
    <row r="638" spans="1:3" x14ac:dyDescent="0.35">
      <c r="A638">
        <v>650</v>
      </c>
      <c r="B638" s="1">
        <v>45579.949826388889</v>
      </c>
      <c r="C638" s="2">
        <v>8.0195996093749997</v>
      </c>
    </row>
    <row r="639" spans="1:3" x14ac:dyDescent="0.35">
      <c r="A639">
        <v>651</v>
      </c>
      <c r="B639" s="1">
        <v>45580.074826388889</v>
      </c>
      <c r="C639" s="2">
        <v>8.0195996093749997</v>
      </c>
    </row>
    <row r="640" spans="1:3" x14ac:dyDescent="0.35">
      <c r="A640">
        <v>652</v>
      </c>
      <c r="B640" s="1">
        <v>45580.199826388889</v>
      </c>
      <c r="C640" s="2">
        <v>8.0195996093749997</v>
      </c>
    </row>
    <row r="641" spans="1:3" x14ac:dyDescent="0.35">
      <c r="A641">
        <v>653</v>
      </c>
      <c r="B641" s="1">
        <v>45580.324826388889</v>
      </c>
      <c r="C641" s="2">
        <v>7.9766992187500003</v>
      </c>
    </row>
    <row r="642" spans="1:3" x14ac:dyDescent="0.35">
      <c r="A642">
        <v>654</v>
      </c>
      <c r="B642" s="1">
        <v>45580.449826388889</v>
      </c>
      <c r="C642" s="2">
        <v>7.9337988281249991</v>
      </c>
    </row>
    <row r="643" spans="1:3" x14ac:dyDescent="0.35">
      <c r="A643">
        <v>655</v>
      </c>
      <c r="B643" s="1">
        <v>45580.574826388889</v>
      </c>
      <c r="C643" s="2">
        <v>7.9766992187500003</v>
      </c>
    </row>
    <row r="644" spans="1:3" x14ac:dyDescent="0.35">
      <c r="A644">
        <v>656</v>
      </c>
      <c r="B644" s="1">
        <v>45580.699826388889</v>
      </c>
      <c r="C644" s="2">
        <v>7.9766992187500003</v>
      </c>
    </row>
    <row r="645" spans="1:3" x14ac:dyDescent="0.35">
      <c r="A645">
        <v>657</v>
      </c>
      <c r="B645" s="1">
        <v>45580.824826388889</v>
      </c>
      <c r="C645" s="2">
        <v>7.9766992187500003</v>
      </c>
    </row>
    <row r="646" spans="1:3" x14ac:dyDescent="0.35">
      <c r="A646">
        <v>658</v>
      </c>
      <c r="B646" s="1">
        <v>45580.949826388889</v>
      </c>
      <c r="C646" s="2">
        <v>7.9337988281249991</v>
      </c>
    </row>
    <row r="647" spans="1:3" x14ac:dyDescent="0.35">
      <c r="A647">
        <v>659</v>
      </c>
      <c r="B647" s="1">
        <v>45581.074826388889</v>
      </c>
      <c r="C647" s="2">
        <v>7.9337988281249991</v>
      </c>
    </row>
    <row r="648" spans="1:3" x14ac:dyDescent="0.35">
      <c r="A648">
        <v>660</v>
      </c>
      <c r="B648" s="1">
        <v>45581.199826388889</v>
      </c>
      <c r="C648" s="2">
        <v>7.9337988281249991</v>
      </c>
    </row>
    <row r="649" spans="1:3" x14ac:dyDescent="0.35">
      <c r="A649">
        <v>661</v>
      </c>
      <c r="B649" s="1">
        <v>45581.324826388889</v>
      </c>
      <c r="C649" s="2">
        <v>7.9766992187500003</v>
      </c>
    </row>
    <row r="650" spans="1:3" x14ac:dyDescent="0.35">
      <c r="A650">
        <v>662</v>
      </c>
      <c r="B650" s="1">
        <v>45581.449826388889</v>
      </c>
      <c r="C650" s="2">
        <v>7.9337988281249991</v>
      </c>
    </row>
    <row r="651" spans="1:3" x14ac:dyDescent="0.35">
      <c r="A651">
        <v>663</v>
      </c>
      <c r="B651" s="1">
        <v>45581.574826388889</v>
      </c>
      <c r="C651" s="2">
        <v>7.9337988281249991</v>
      </c>
    </row>
    <row r="652" spans="1:3" x14ac:dyDescent="0.35">
      <c r="A652">
        <v>664</v>
      </c>
      <c r="B652" s="1">
        <v>45581.699826388889</v>
      </c>
      <c r="C652" s="2">
        <v>7.9337988281249991</v>
      </c>
    </row>
    <row r="653" spans="1:3" x14ac:dyDescent="0.35">
      <c r="A653">
        <v>665</v>
      </c>
      <c r="B653" s="1">
        <v>45581.824826388889</v>
      </c>
      <c r="C653" s="2">
        <v>7.9337988281249991</v>
      </c>
    </row>
    <row r="654" spans="1:3" x14ac:dyDescent="0.35">
      <c r="A654">
        <v>666</v>
      </c>
      <c r="B654" s="1">
        <v>45581.949826388889</v>
      </c>
      <c r="C654" s="2">
        <v>7.9337988281249991</v>
      </c>
    </row>
    <row r="655" spans="1:3" x14ac:dyDescent="0.35">
      <c r="A655">
        <v>667</v>
      </c>
      <c r="B655" s="1">
        <v>45582.074826388889</v>
      </c>
      <c r="C655" s="2">
        <v>7.9766992187500003</v>
      </c>
    </row>
    <row r="656" spans="1:3" x14ac:dyDescent="0.35">
      <c r="A656">
        <v>668</v>
      </c>
      <c r="B656" s="1">
        <v>45582.199826388889</v>
      </c>
      <c r="C656" s="2">
        <v>8.0195996093749997</v>
      </c>
    </row>
    <row r="657" spans="1:3" x14ac:dyDescent="0.35">
      <c r="A657">
        <v>669</v>
      </c>
      <c r="B657" s="1">
        <v>45582.324826388889</v>
      </c>
      <c r="C657" s="2">
        <v>7.9766992187500003</v>
      </c>
    </row>
    <row r="658" spans="1:3" x14ac:dyDescent="0.35">
      <c r="A658">
        <v>670</v>
      </c>
      <c r="B658" s="1">
        <v>45582.449826388889</v>
      </c>
      <c r="C658" s="2">
        <v>7.9766992187500003</v>
      </c>
    </row>
    <row r="659" spans="1:3" x14ac:dyDescent="0.35">
      <c r="A659">
        <v>671</v>
      </c>
      <c r="B659" s="1">
        <v>45582.574826388889</v>
      </c>
      <c r="C659" s="2">
        <v>7.8908984374999989</v>
      </c>
    </row>
    <row r="660" spans="1:3" x14ac:dyDescent="0.35">
      <c r="A660">
        <v>672</v>
      </c>
      <c r="B660" s="1">
        <v>45582.699826388889</v>
      </c>
      <c r="C660" s="2">
        <v>7.8908984374999989</v>
      </c>
    </row>
    <row r="661" spans="1:3" x14ac:dyDescent="0.35">
      <c r="A661">
        <v>673</v>
      </c>
      <c r="B661" s="1">
        <v>45582.824826388889</v>
      </c>
      <c r="C661" s="2">
        <v>7.9337988281249991</v>
      </c>
    </row>
    <row r="662" spans="1:3" x14ac:dyDescent="0.35">
      <c r="A662">
        <v>674</v>
      </c>
      <c r="B662" s="1">
        <v>45582.949826388889</v>
      </c>
      <c r="C662" s="2">
        <v>8.0195996093749997</v>
      </c>
    </row>
    <row r="663" spans="1:3" x14ac:dyDescent="0.35">
      <c r="A663">
        <v>675</v>
      </c>
      <c r="B663" s="1">
        <v>45583.074826388889</v>
      </c>
      <c r="C663" s="2">
        <v>7.8908984374999989</v>
      </c>
    </row>
    <row r="664" spans="1:3" x14ac:dyDescent="0.35">
      <c r="A664">
        <v>676</v>
      </c>
      <c r="B664" s="1">
        <v>45583.199826388889</v>
      </c>
      <c r="C664" s="2">
        <v>7.9337988281249991</v>
      </c>
    </row>
    <row r="665" spans="1:3" x14ac:dyDescent="0.35">
      <c r="A665">
        <v>677</v>
      </c>
      <c r="B665" s="1">
        <v>45583.324826388889</v>
      </c>
      <c r="C665" s="2">
        <v>7.8908984374999989</v>
      </c>
    </row>
    <row r="666" spans="1:3" x14ac:dyDescent="0.35">
      <c r="A666">
        <v>678</v>
      </c>
      <c r="B666" s="1">
        <v>45583.449826388889</v>
      </c>
      <c r="C666" s="2">
        <v>7.8908984374999989</v>
      </c>
    </row>
    <row r="667" spans="1:3" x14ac:dyDescent="0.35">
      <c r="A667">
        <v>679</v>
      </c>
      <c r="B667" s="1">
        <v>45583.574826388889</v>
      </c>
      <c r="C667" s="2">
        <v>8.02</v>
      </c>
    </row>
    <row r="668" spans="1:3" x14ac:dyDescent="0.35">
      <c r="A668">
        <v>680</v>
      </c>
      <c r="B668" s="1">
        <v>45583.699826388889</v>
      </c>
      <c r="C668" s="2">
        <v>7.98</v>
      </c>
    </row>
    <row r="669" spans="1:3" x14ac:dyDescent="0.35">
      <c r="A669">
        <v>681</v>
      </c>
      <c r="B669" s="1">
        <v>45583.824826388889</v>
      </c>
      <c r="C669" s="2">
        <v>8.02</v>
      </c>
    </row>
    <row r="670" spans="1:3" x14ac:dyDescent="0.35">
      <c r="A670">
        <v>682</v>
      </c>
      <c r="B670" s="1">
        <v>45583.949826388889</v>
      </c>
      <c r="C670" s="2">
        <v>8.02</v>
      </c>
    </row>
    <row r="671" spans="1:3" x14ac:dyDescent="0.35">
      <c r="A671">
        <v>683</v>
      </c>
      <c r="B671" s="1">
        <v>45584.074826388889</v>
      </c>
      <c r="C671" s="2">
        <v>7.98</v>
      </c>
    </row>
    <row r="672" spans="1:3" x14ac:dyDescent="0.35">
      <c r="A672">
        <v>684</v>
      </c>
      <c r="B672" s="1">
        <v>45584.199826388889</v>
      </c>
      <c r="C672" s="2">
        <v>8.02</v>
      </c>
    </row>
    <row r="673" spans="1:3" x14ac:dyDescent="0.35">
      <c r="A673">
        <v>685</v>
      </c>
      <c r="B673" s="1">
        <v>45584.324826388889</v>
      </c>
      <c r="C673" s="2">
        <v>7.98</v>
      </c>
    </row>
    <row r="674" spans="1:3" x14ac:dyDescent="0.35">
      <c r="A674">
        <v>686</v>
      </c>
      <c r="B674" s="1">
        <v>45584.449826388889</v>
      </c>
      <c r="C674" s="2">
        <v>7.98</v>
      </c>
    </row>
    <row r="675" spans="1:3" x14ac:dyDescent="0.35">
      <c r="A675">
        <v>687</v>
      </c>
      <c r="B675" s="1">
        <v>45584.574826388889</v>
      </c>
      <c r="C675" s="2">
        <v>7.98</v>
      </c>
    </row>
    <row r="676" spans="1:3" x14ac:dyDescent="0.35">
      <c r="A676">
        <v>688</v>
      </c>
      <c r="B676" s="1">
        <v>45584.699826388889</v>
      </c>
      <c r="C676" s="2">
        <v>7.98</v>
      </c>
    </row>
    <row r="677" spans="1:3" x14ac:dyDescent="0.35">
      <c r="A677">
        <v>689</v>
      </c>
      <c r="B677" s="1">
        <v>45584.824826388889</v>
      </c>
      <c r="C677" s="2">
        <v>8.02</v>
      </c>
    </row>
    <row r="678" spans="1:3" x14ac:dyDescent="0.35">
      <c r="A678">
        <v>690</v>
      </c>
      <c r="B678" s="1">
        <v>45584.949826388889</v>
      </c>
      <c r="C678" s="2">
        <v>8.02</v>
      </c>
    </row>
    <row r="679" spans="1:3" x14ac:dyDescent="0.35">
      <c r="A679">
        <v>691</v>
      </c>
      <c r="B679" s="1">
        <v>45585.074826388889</v>
      </c>
      <c r="C679" s="2">
        <v>8.06</v>
      </c>
    </row>
    <row r="680" spans="1:3" x14ac:dyDescent="0.35">
      <c r="A680">
        <v>692</v>
      </c>
      <c r="B680" s="1">
        <v>45585.199826388889</v>
      </c>
      <c r="C680" s="2">
        <v>8.02</v>
      </c>
    </row>
    <row r="681" spans="1:3" x14ac:dyDescent="0.35">
      <c r="A681">
        <v>693</v>
      </c>
      <c r="B681" s="1">
        <v>45585.324826388889</v>
      </c>
      <c r="C681" s="2">
        <v>8.06</v>
      </c>
    </row>
    <row r="682" spans="1:3" x14ac:dyDescent="0.35">
      <c r="A682">
        <v>694</v>
      </c>
      <c r="B682" s="1">
        <v>45585.449826388889</v>
      </c>
      <c r="C682" s="2">
        <v>8.02</v>
      </c>
    </row>
    <row r="683" spans="1:3" x14ac:dyDescent="0.35">
      <c r="A683">
        <v>695</v>
      </c>
      <c r="B683" s="1">
        <v>45585.574826388889</v>
      </c>
      <c r="C683" s="2">
        <v>8.11</v>
      </c>
    </row>
    <row r="684" spans="1:3" x14ac:dyDescent="0.35">
      <c r="A684">
        <v>696</v>
      </c>
      <c r="B684" s="1">
        <v>45585.699826388889</v>
      </c>
      <c r="C684" s="2">
        <v>8.11</v>
      </c>
    </row>
    <row r="685" spans="1:3" x14ac:dyDescent="0.35">
      <c r="A685">
        <v>697</v>
      </c>
      <c r="B685" s="1">
        <v>45585.824826388889</v>
      </c>
      <c r="C685" s="2">
        <v>8.15</v>
      </c>
    </row>
    <row r="686" spans="1:3" x14ac:dyDescent="0.35">
      <c r="A686">
        <v>698</v>
      </c>
      <c r="B686" s="1">
        <v>45585.949826388889</v>
      </c>
      <c r="C686" s="2">
        <v>8.11</v>
      </c>
    </row>
    <row r="687" spans="1:3" x14ac:dyDescent="0.35">
      <c r="A687">
        <v>699</v>
      </c>
      <c r="B687" s="1">
        <v>45586.074826388889</v>
      </c>
      <c r="C687" s="2">
        <v>8.11</v>
      </c>
    </row>
    <row r="688" spans="1:3" x14ac:dyDescent="0.35">
      <c r="A688">
        <v>700</v>
      </c>
      <c r="B688" s="1">
        <v>45586.199826388889</v>
      </c>
      <c r="C688" s="2">
        <v>8.15</v>
      </c>
    </row>
    <row r="689" spans="1:3" x14ac:dyDescent="0.35">
      <c r="A689">
        <v>701</v>
      </c>
      <c r="B689" s="1">
        <v>45586.324826388889</v>
      </c>
      <c r="C689" s="2">
        <v>8.06</v>
      </c>
    </row>
    <row r="690" spans="1:3" x14ac:dyDescent="0.35">
      <c r="A690">
        <v>702</v>
      </c>
      <c r="B690" s="1">
        <v>45586.449826388889</v>
      </c>
      <c r="C690" s="2">
        <v>8.15</v>
      </c>
    </row>
    <row r="691" spans="1:3" x14ac:dyDescent="0.35">
      <c r="A691">
        <v>703</v>
      </c>
      <c r="B691" s="1">
        <v>45586.574826388889</v>
      </c>
      <c r="C691" s="2">
        <v>8.11</v>
      </c>
    </row>
    <row r="692" spans="1:3" x14ac:dyDescent="0.35">
      <c r="A692">
        <v>704</v>
      </c>
      <c r="B692" s="1">
        <v>45586.699826388889</v>
      </c>
      <c r="C692" s="2">
        <v>8.11</v>
      </c>
    </row>
    <row r="693" spans="1:3" x14ac:dyDescent="0.35">
      <c r="A693">
        <v>705</v>
      </c>
      <c r="B693" s="1">
        <v>45586.824826388889</v>
      </c>
      <c r="C693" s="2">
        <v>8.11</v>
      </c>
    </row>
    <row r="694" spans="1:3" x14ac:dyDescent="0.35">
      <c r="A694">
        <v>706</v>
      </c>
      <c r="B694" s="1">
        <v>45586.949826388889</v>
      </c>
      <c r="C694" s="2">
        <v>8.19</v>
      </c>
    </row>
    <row r="695" spans="1:3" x14ac:dyDescent="0.35">
      <c r="A695">
        <v>707</v>
      </c>
      <c r="B695" s="1">
        <v>45587.074826388889</v>
      </c>
      <c r="C695" s="2">
        <v>8.23</v>
      </c>
    </row>
    <row r="696" spans="1:3" x14ac:dyDescent="0.35">
      <c r="A696">
        <v>708</v>
      </c>
      <c r="B696" s="1">
        <v>45587.199826388889</v>
      </c>
      <c r="C696" s="2">
        <v>8.19</v>
      </c>
    </row>
    <row r="697" spans="1:3" x14ac:dyDescent="0.35">
      <c r="A697">
        <v>709</v>
      </c>
      <c r="B697" s="1">
        <v>45587.324826388889</v>
      </c>
      <c r="C697" s="2">
        <v>8.19</v>
      </c>
    </row>
    <row r="698" spans="1:3" x14ac:dyDescent="0.35">
      <c r="A698">
        <v>710</v>
      </c>
      <c r="B698" s="1">
        <v>45587.449826388889</v>
      </c>
      <c r="C698" s="2">
        <v>8.19</v>
      </c>
    </row>
    <row r="699" spans="1:3" x14ac:dyDescent="0.35">
      <c r="A699">
        <v>711</v>
      </c>
      <c r="B699" s="1">
        <v>45587.574826388889</v>
      </c>
      <c r="C699" s="2">
        <v>8.19</v>
      </c>
    </row>
    <row r="700" spans="1:3" x14ac:dyDescent="0.35">
      <c r="A700">
        <v>712</v>
      </c>
      <c r="B700" s="1">
        <v>45587.699826388889</v>
      </c>
      <c r="C700" s="2">
        <v>8.15</v>
      </c>
    </row>
    <row r="701" spans="1:3" x14ac:dyDescent="0.35">
      <c r="A701">
        <v>713</v>
      </c>
      <c r="B701" s="1">
        <v>45587.824826388889</v>
      </c>
      <c r="C701" s="2">
        <v>8.19</v>
      </c>
    </row>
    <row r="702" spans="1:3" x14ac:dyDescent="0.35">
      <c r="A702">
        <v>714</v>
      </c>
      <c r="B702" s="1">
        <v>45587.949826388889</v>
      </c>
      <c r="C702" s="2">
        <v>8.19</v>
      </c>
    </row>
    <row r="703" spans="1:3" x14ac:dyDescent="0.35">
      <c r="A703">
        <v>715</v>
      </c>
      <c r="B703" s="1">
        <v>45588.074826388889</v>
      </c>
      <c r="C703" s="2">
        <v>8.19</v>
      </c>
    </row>
    <row r="704" spans="1:3" x14ac:dyDescent="0.35">
      <c r="A704">
        <v>716</v>
      </c>
      <c r="B704" s="1">
        <v>45588.199826388889</v>
      </c>
      <c r="C704" s="2">
        <v>8.11</v>
      </c>
    </row>
    <row r="705" spans="1:3" x14ac:dyDescent="0.35">
      <c r="A705">
        <v>717</v>
      </c>
      <c r="B705" s="1">
        <v>45588.324826388889</v>
      </c>
      <c r="C705" s="2">
        <v>8.19</v>
      </c>
    </row>
    <row r="706" spans="1:3" x14ac:dyDescent="0.35">
      <c r="A706">
        <v>718</v>
      </c>
      <c r="B706" s="1">
        <v>45588.449826388889</v>
      </c>
      <c r="C706" s="2">
        <v>8.15</v>
      </c>
    </row>
    <row r="707" spans="1:3" x14ac:dyDescent="0.35">
      <c r="A707">
        <v>719</v>
      </c>
      <c r="B707" s="1">
        <v>45588.574826388889</v>
      </c>
      <c r="C707" s="2">
        <v>8.15</v>
      </c>
    </row>
    <row r="708" spans="1:3" x14ac:dyDescent="0.35">
      <c r="A708">
        <v>720</v>
      </c>
      <c r="B708" s="1">
        <v>45588.699826388889</v>
      </c>
      <c r="C708" s="2">
        <v>8.11</v>
      </c>
    </row>
    <row r="709" spans="1:3" x14ac:dyDescent="0.35">
      <c r="A709">
        <v>721</v>
      </c>
      <c r="B709" s="1">
        <v>45588.824826388889</v>
      </c>
      <c r="C709" s="2">
        <v>8.11</v>
      </c>
    </row>
    <row r="710" spans="1:3" x14ac:dyDescent="0.35">
      <c r="A710">
        <v>722</v>
      </c>
      <c r="B710" s="1">
        <v>45588.949826388889</v>
      </c>
      <c r="C710" s="2">
        <v>8.11</v>
      </c>
    </row>
    <row r="711" spans="1:3" x14ac:dyDescent="0.35">
      <c r="A711">
        <v>723</v>
      </c>
      <c r="B711" s="1">
        <v>45589.074826388889</v>
      </c>
      <c r="C711" s="2">
        <v>8.11</v>
      </c>
    </row>
    <row r="712" spans="1:3" x14ac:dyDescent="0.35">
      <c r="A712">
        <v>724</v>
      </c>
      <c r="B712" s="1">
        <v>45589.199826388889</v>
      </c>
      <c r="C712" s="2">
        <v>8.06</v>
      </c>
    </row>
    <row r="713" spans="1:3" x14ac:dyDescent="0.35">
      <c r="A713">
        <v>725</v>
      </c>
      <c r="B713" s="1">
        <v>45589.324826388889</v>
      </c>
      <c r="C713" s="2">
        <v>8.02</v>
      </c>
    </row>
    <row r="714" spans="1:3" x14ac:dyDescent="0.35">
      <c r="A714">
        <v>726</v>
      </c>
      <c r="B714" s="1">
        <v>45589.449826388889</v>
      </c>
      <c r="C714" s="2">
        <v>8.02</v>
      </c>
    </row>
    <row r="715" spans="1:3" x14ac:dyDescent="0.35">
      <c r="A715">
        <v>727</v>
      </c>
      <c r="B715" s="1">
        <v>45589.574826388889</v>
      </c>
      <c r="C715" s="2">
        <v>8.06</v>
      </c>
    </row>
    <row r="716" spans="1:3" x14ac:dyDescent="0.35">
      <c r="A716">
        <v>728</v>
      </c>
      <c r="B716" s="1">
        <v>45589.699826388889</v>
      </c>
      <c r="C716" s="2">
        <v>8.02</v>
      </c>
    </row>
    <row r="717" spans="1:3" x14ac:dyDescent="0.35">
      <c r="A717">
        <v>729</v>
      </c>
      <c r="B717" s="1">
        <v>45589.824826388889</v>
      </c>
      <c r="C717" s="2">
        <v>8.02</v>
      </c>
    </row>
    <row r="718" spans="1:3" x14ac:dyDescent="0.35">
      <c r="A718">
        <v>730</v>
      </c>
      <c r="B718" s="1">
        <v>45589.949826388889</v>
      </c>
      <c r="C718" s="2">
        <v>8.02</v>
      </c>
    </row>
    <row r="719" spans="1:3" x14ac:dyDescent="0.35">
      <c r="A719">
        <v>731</v>
      </c>
      <c r="B719" s="1">
        <v>45590.074826388889</v>
      </c>
      <c r="C719" s="2">
        <v>8.02</v>
      </c>
    </row>
    <row r="720" spans="1:3" x14ac:dyDescent="0.35">
      <c r="A720">
        <v>732</v>
      </c>
      <c r="B720" s="1">
        <v>45590.199826388889</v>
      </c>
      <c r="C720" s="2">
        <v>8.02</v>
      </c>
    </row>
    <row r="721" spans="1:3" x14ac:dyDescent="0.35">
      <c r="A721">
        <v>733</v>
      </c>
      <c r="B721" s="1">
        <v>45590.324826388889</v>
      </c>
      <c r="C721" s="2">
        <v>8.02</v>
      </c>
    </row>
    <row r="722" spans="1:3" x14ac:dyDescent="0.35">
      <c r="A722">
        <v>734</v>
      </c>
      <c r="B722" s="1">
        <v>45590.449826388889</v>
      </c>
      <c r="C722" s="2">
        <v>8.02</v>
      </c>
    </row>
    <row r="723" spans="1:3" x14ac:dyDescent="0.35">
      <c r="A723">
        <v>735</v>
      </c>
      <c r="B723" s="1">
        <v>45590.574826388889</v>
      </c>
      <c r="C723" s="2">
        <v>8.02</v>
      </c>
    </row>
    <row r="724" spans="1:3" x14ac:dyDescent="0.35">
      <c r="A724">
        <v>736</v>
      </c>
      <c r="B724" s="1">
        <v>45590.699826388889</v>
      </c>
      <c r="C724" s="2">
        <v>7.98</v>
      </c>
    </row>
    <row r="725" spans="1:3" x14ac:dyDescent="0.35">
      <c r="A725">
        <v>737</v>
      </c>
      <c r="B725" s="1">
        <v>45590.824826388889</v>
      </c>
      <c r="C725" s="2">
        <v>8.02</v>
      </c>
    </row>
    <row r="726" spans="1:3" x14ac:dyDescent="0.35">
      <c r="A726">
        <v>738</v>
      </c>
      <c r="B726" s="1">
        <v>45590.949826388889</v>
      </c>
      <c r="C726" s="2">
        <v>8.02</v>
      </c>
    </row>
    <row r="727" spans="1:3" x14ac:dyDescent="0.35">
      <c r="A727">
        <v>739</v>
      </c>
      <c r="B727" s="1">
        <v>45591.074826388889</v>
      </c>
      <c r="C727" s="2">
        <v>8.02</v>
      </c>
    </row>
    <row r="728" spans="1:3" x14ac:dyDescent="0.35">
      <c r="A728">
        <v>740</v>
      </c>
      <c r="B728" s="1">
        <v>45591.199826388889</v>
      </c>
      <c r="C728" s="2">
        <v>7.98</v>
      </c>
    </row>
    <row r="729" spans="1:3" x14ac:dyDescent="0.35">
      <c r="A729">
        <v>741</v>
      </c>
      <c r="B729" s="1">
        <v>45591.324826388889</v>
      </c>
      <c r="C729" s="2">
        <v>7.93</v>
      </c>
    </row>
    <row r="730" spans="1:3" x14ac:dyDescent="0.35">
      <c r="A730">
        <v>742</v>
      </c>
      <c r="B730" s="1">
        <v>45591.449826388889</v>
      </c>
      <c r="C730" s="2">
        <v>7.98</v>
      </c>
    </row>
    <row r="731" spans="1:3" x14ac:dyDescent="0.35">
      <c r="A731">
        <v>743</v>
      </c>
      <c r="B731" s="1">
        <v>45591.574826388889</v>
      </c>
      <c r="C731" s="2">
        <v>7.98</v>
      </c>
    </row>
    <row r="732" spans="1:3" x14ac:dyDescent="0.35">
      <c r="A732">
        <v>744</v>
      </c>
      <c r="B732" s="1">
        <v>45591.699826388889</v>
      </c>
      <c r="C732" s="2">
        <v>8.02</v>
      </c>
    </row>
    <row r="733" spans="1:3" x14ac:dyDescent="0.35">
      <c r="A733">
        <v>745</v>
      </c>
      <c r="B733" s="1">
        <v>45591.824826388889</v>
      </c>
      <c r="C733" s="2">
        <v>7.98</v>
      </c>
    </row>
    <row r="734" spans="1:3" x14ac:dyDescent="0.35">
      <c r="A734">
        <v>746</v>
      </c>
      <c r="B734" s="1">
        <v>45591.949826388889</v>
      </c>
      <c r="C734" s="2">
        <v>7.98</v>
      </c>
    </row>
    <row r="735" spans="1:3" x14ac:dyDescent="0.35">
      <c r="A735">
        <v>747</v>
      </c>
      <c r="B735" s="1">
        <v>45592.074826388889</v>
      </c>
      <c r="C735" s="2">
        <v>7.89</v>
      </c>
    </row>
    <row r="736" spans="1:3" x14ac:dyDescent="0.35">
      <c r="A736">
        <v>748</v>
      </c>
      <c r="B736" s="1">
        <v>45592.199826388889</v>
      </c>
      <c r="C736" s="2">
        <v>7.93</v>
      </c>
    </row>
    <row r="737" spans="1:3" x14ac:dyDescent="0.35">
      <c r="A737">
        <v>749</v>
      </c>
      <c r="B737" s="1">
        <v>45592.324826388889</v>
      </c>
      <c r="C737" s="2">
        <v>7.93</v>
      </c>
    </row>
    <row r="738" spans="1:3" x14ac:dyDescent="0.35">
      <c r="A738">
        <v>750</v>
      </c>
      <c r="B738" s="1">
        <v>45592.449826388889</v>
      </c>
      <c r="C738" s="2">
        <v>7.98</v>
      </c>
    </row>
    <row r="739" spans="1:3" x14ac:dyDescent="0.35">
      <c r="A739">
        <v>751</v>
      </c>
      <c r="B739" s="1">
        <v>45592.574826388889</v>
      </c>
      <c r="C739" s="2">
        <v>7.98</v>
      </c>
    </row>
    <row r="740" spans="1:3" x14ac:dyDescent="0.35">
      <c r="A740">
        <v>752</v>
      </c>
      <c r="B740" s="1">
        <v>45592.699826388889</v>
      </c>
      <c r="C740" s="2">
        <v>7.98</v>
      </c>
    </row>
    <row r="741" spans="1:3" x14ac:dyDescent="0.35">
      <c r="A741">
        <v>753</v>
      </c>
      <c r="B741" s="1">
        <v>45592.824826388889</v>
      </c>
      <c r="C741" s="2">
        <v>7.93</v>
      </c>
    </row>
    <row r="742" spans="1:3" x14ac:dyDescent="0.35">
      <c r="A742">
        <v>754</v>
      </c>
      <c r="B742" s="1">
        <v>45592.949826388889</v>
      </c>
      <c r="C742" s="2">
        <v>7.93</v>
      </c>
    </row>
    <row r="743" spans="1:3" x14ac:dyDescent="0.35">
      <c r="A743">
        <v>755</v>
      </c>
      <c r="B743" s="1">
        <v>45593.074826388889</v>
      </c>
      <c r="C743" s="2">
        <v>7.93</v>
      </c>
    </row>
    <row r="744" spans="1:3" x14ac:dyDescent="0.35">
      <c r="A744">
        <v>756</v>
      </c>
      <c r="B744" s="1">
        <v>45593.199826388889</v>
      </c>
      <c r="C744" s="2">
        <v>7.93</v>
      </c>
    </row>
    <row r="745" spans="1:3" x14ac:dyDescent="0.35">
      <c r="A745">
        <v>757</v>
      </c>
      <c r="B745" s="1">
        <v>45593.324826388889</v>
      </c>
      <c r="C745" s="2">
        <v>7.98</v>
      </c>
    </row>
    <row r="746" spans="1:3" x14ac:dyDescent="0.35">
      <c r="A746">
        <v>758</v>
      </c>
      <c r="B746" s="1">
        <v>45593.449826388889</v>
      </c>
      <c r="C746" s="2">
        <v>7.98</v>
      </c>
    </row>
    <row r="747" spans="1:3" x14ac:dyDescent="0.35">
      <c r="A747">
        <v>759</v>
      </c>
      <c r="B747" s="1">
        <v>45593.574826388889</v>
      </c>
      <c r="C747" s="2">
        <v>7.93</v>
      </c>
    </row>
    <row r="748" spans="1:3" x14ac:dyDescent="0.35">
      <c r="A748">
        <v>760</v>
      </c>
      <c r="B748" s="1">
        <v>45593.699826388889</v>
      </c>
      <c r="C748" s="2">
        <v>8.02</v>
      </c>
    </row>
    <row r="749" spans="1:3" x14ac:dyDescent="0.35">
      <c r="A749">
        <v>761</v>
      </c>
      <c r="B749" s="1">
        <v>45593.824826388889</v>
      </c>
      <c r="C749" s="2">
        <v>8.06</v>
      </c>
    </row>
    <row r="750" spans="1:3" x14ac:dyDescent="0.35">
      <c r="A750">
        <v>762</v>
      </c>
      <c r="B750" s="1">
        <v>45593.949826388889</v>
      </c>
      <c r="C750" s="2">
        <v>8.11</v>
      </c>
    </row>
    <row r="751" spans="1:3" x14ac:dyDescent="0.35">
      <c r="A751">
        <v>763</v>
      </c>
      <c r="B751" s="1">
        <v>45594.074826388889</v>
      </c>
      <c r="C751" s="2">
        <v>8.11</v>
      </c>
    </row>
    <row r="752" spans="1:3" x14ac:dyDescent="0.35">
      <c r="A752">
        <v>764</v>
      </c>
      <c r="B752" s="1">
        <v>45594.199826388889</v>
      </c>
      <c r="C752" s="2">
        <v>8.11</v>
      </c>
    </row>
    <row r="753" spans="1:3" x14ac:dyDescent="0.35">
      <c r="A753">
        <v>765</v>
      </c>
      <c r="B753" s="1">
        <v>45594.324826388889</v>
      </c>
      <c r="C753" s="2">
        <v>8.11</v>
      </c>
    </row>
    <row r="754" spans="1:3" x14ac:dyDescent="0.35">
      <c r="A754">
        <v>766</v>
      </c>
      <c r="B754" s="1">
        <v>45594.449826388889</v>
      </c>
      <c r="C754" s="2">
        <v>8.11</v>
      </c>
    </row>
    <row r="755" spans="1:3" x14ac:dyDescent="0.35">
      <c r="A755">
        <v>767</v>
      </c>
      <c r="B755" s="1">
        <v>45594.574826388889</v>
      </c>
      <c r="C755" s="2">
        <v>8.06</v>
      </c>
    </row>
    <row r="756" spans="1:3" x14ac:dyDescent="0.35">
      <c r="A756">
        <v>768</v>
      </c>
      <c r="B756" s="1">
        <v>45594.699826388889</v>
      </c>
      <c r="C756" s="2">
        <v>8.15</v>
      </c>
    </row>
    <row r="757" spans="1:3" x14ac:dyDescent="0.35">
      <c r="A757">
        <v>769</v>
      </c>
      <c r="B757" s="1">
        <v>45594.824826388889</v>
      </c>
      <c r="C757" s="2">
        <v>8.15</v>
      </c>
    </row>
    <row r="758" spans="1:3" x14ac:dyDescent="0.35">
      <c r="A758">
        <v>770</v>
      </c>
      <c r="B758" s="1">
        <v>45594.949826388889</v>
      </c>
      <c r="C758" s="2">
        <v>8.11</v>
      </c>
    </row>
    <row r="759" spans="1:3" x14ac:dyDescent="0.35">
      <c r="A759">
        <v>771</v>
      </c>
      <c r="B759" s="1">
        <v>45595.074826388889</v>
      </c>
      <c r="C759" s="2">
        <v>8.19</v>
      </c>
    </row>
    <row r="760" spans="1:3" x14ac:dyDescent="0.35">
      <c r="A760">
        <v>772</v>
      </c>
      <c r="B760" s="1">
        <v>45595.199826388889</v>
      </c>
      <c r="C760" s="2">
        <v>8.23</v>
      </c>
    </row>
    <row r="761" spans="1:3" x14ac:dyDescent="0.35">
      <c r="A761">
        <v>773</v>
      </c>
      <c r="B761" s="1">
        <v>45595.324826388889</v>
      </c>
      <c r="C761" s="2">
        <v>8.19</v>
      </c>
    </row>
    <row r="762" spans="1:3" x14ac:dyDescent="0.35">
      <c r="A762">
        <v>774</v>
      </c>
      <c r="B762" s="1">
        <v>45595.449826388889</v>
      </c>
      <c r="C762" s="2">
        <v>8.19</v>
      </c>
    </row>
    <row r="763" spans="1:3" x14ac:dyDescent="0.35">
      <c r="A763">
        <v>775</v>
      </c>
      <c r="B763" s="1">
        <v>45595.574826388889</v>
      </c>
      <c r="C763" s="2">
        <v>8.19</v>
      </c>
    </row>
    <row r="764" spans="1:3" x14ac:dyDescent="0.35">
      <c r="A764">
        <v>776</v>
      </c>
      <c r="B764" s="1">
        <v>45595.699826388889</v>
      </c>
      <c r="C764" s="2">
        <v>8.15</v>
      </c>
    </row>
    <row r="765" spans="1:3" x14ac:dyDescent="0.35">
      <c r="A765">
        <v>777</v>
      </c>
      <c r="B765" s="1">
        <v>45595.824826388889</v>
      </c>
      <c r="C765" s="2">
        <v>8.15</v>
      </c>
    </row>
    <row r="766" spans="1:3" x14ac:dyDescent="0.35">
      <c r="A766">
        <v>778</v>
      </c>
      <c r="B766" s="1">
        <v>45595.949826388889</v>
      </c>
      <c r="C766" s="2">
        <v>8.11</v>
      </c>
    </row>
    <row r="767" spans="1:3" x14ac:dyDescent="0.35">
      <c r="A767">
        <v>779</v>
      </c>
      <c r="B767" s="1">
        <v>45596.074826388889</v>
      </c>
      <c r="C767" s="2">
        <v>8.11</v>
      </c>
    </row>
    <row r="768" spans="1:3" x14ac:dyDescent="0.35">
      <c r="A768">
        <v>780</v>
      </c>
      <c r="B768" s="1">
        <v>45596.199826388889</v>
      </c>
      <c r="C768" s="2">
        <v>8.06</v>
      </c>
    </row>
    <row r="769" spans="1:3" x14ac:dyDescent="0.35">
      <c r="A769">
        <v>781</v>
      </c>
      <c r="B769" s="1">
        <v>45596.324826388889</v>
      </c>
      <c r="C769" s="2">
        <v>8.06</v>
      </c>
    </row>
    <row r="770" spans="1:3" x14ac:dyDescent="0.35">
      <c r="A770">
        <v>782</v>
      </c>
      <c r="B770" s="1">
        <v>45596.449826388889</v>
      </c>
      <c r="C770" s="2">
        <v>8.02</v>
      </c>
    </row>
    <row r="771" spans="1:3" x14ac:dyDescent="0.35">
      <c r="A771">
        <v>783</v>
      </c>
      <c r="B771" s="1">
        <v>45596.574826388889</v>
      </c>
      <c r="C771" s="2">
        <v>8.02</v>
      </c>
    </row>
    <row r="772" spans="1:3" x14ac:dyDescent="0.35">
      <c r="A772">
        <v>784</v>
      </c>
      <c r="B772" s="1">
        <v>45596.699826388889</v>
      </c>
      <c r="C772" s="2">
        <v>7.98</v>
      </c>
    </row>
    <row r="773" spans="1:3" x14ac:dyDescent="0.35">
      <c r="A773">
        <v>785</v>
      </c>
      <c r="B773" s="1">
        <v>45596.824826388889</v>
      </c>
      <c r="C773" s="2">
        <v>7.98</v>
      </c>
    </row>
    <row r="774" spans="1:3" x14ac:dyDescent="0.35">
      <c r="A774">
        <v>786</v>
      </c>
      <c r="B774" s="1">
        <v>45596.949826388889</v>
      </c>
      <c r="C774" s="2">
        <v>7.93</v>
      </c>
    </row>
    <row r="775" spans="1:3" x14ac:dyDescent="0.35">
      <c r="A775">
        <v>787</v>
      </c>
      <c r="B775" s="1">
        <v>45597.074826388889</v>
      </c>
      <c r="C775" s="2">
        <v>7.98</v>
      </c>
    </row>
    <row r="776" spans="1:3" x14ac:dyDescent="0.35">
      <c r="A776">
        <v>788</v>
      </c>
      <c r="B776" s="1">
        <v>45597.199826388889</v>
      </c>
      <c r="C776" s="2">
        <v>7.98</v>
      </c>
    </row>
    <row r="777" spans="1:3" x14ac:dyDescent="0.35">
      <c r="A777">
        <v>789</v>
      </c>
      <c r="B777" s="1">
        <v>45597.324826388889</v>
      </c>
      <c r="C777" s="2">
        <v>7.98</v>
      </c>
    </row>
    <row r="778" spans="1:3" x14ac:dyDescent="0.35">
      <c r="A778">
        <v>790</v>
      </c>
      <c r="B778" s="1">
        <v>45597.449826388889</v>
      </c>
      <c r="C778" s="2">
        <v>7.98</v>
      </c>
    </row>
    <row r="779" spans="1:3" x14ac:dyDescent="0.35">
      <c r="A779">
        <v>791</v>
      </c>
      <c r="B779" s="1">
        <v>45597.574826388889</v>
      </c>
      <c r="C779" s="2">
        <v>7.93</v>
      </c>
    </row>
    <row r="780" spans="1:3" x14ac:dyDescent="0.35">
      <c r="A780">
        <v>792</v>
      </c>
      <c r="B780" s="1">
        <v>45597.699826388889</v>
      </c>
      <c r="C780" s="2">
        <v>7.89</v>
      </c>
    </row>
    <row r="781" spans="1:3" x14ac:dyDescent="0.35">
      <c r="A781">
        <v>793</v>
      </c>
      <c r="B781" s="1">
        <v>45597.824826388889</v>
      </c>
      <c r="C781" s="2">
        <v>7.93</v>
      </c>
    </row>
    <row r="782" spans="1:3" x14ac:dyDescent="0.35">
      <c r="A782">
        <v>794</v>
      </c>
      <c r="B782" s="1">
        <v>45597.949826388889</v>
      </c>
      <c r="C782" s="2">
        <v>7.89</v>
      </c>
    </row>
    <row r="783" spans="1:3" x14ac:dyDescent="0.35">
      <c r="A783">
        <v>795</v>
      </c>
      <c r="B783" s="1">
        <v>45598.074826388889</v>
      </c>
      <c r="C783" s="2">
        <v>7.89</v>
      </c>
    </row>
    <row r="784" spans="1:3" x14ac:dyDescent="0.35">
      <c r="A784">
        <v>796</v>
      </c>
      <c r="B784" s="1">
        <v>45598.199826388889</v>
      </c>
      <c r="C784" s="2">
        <v>7.85</v>
      </c>
    </row>
    <row r="785" spans="1:3" x14ac:dyDescent="0.35">
      <c r="A785">
        <v>797</v>
      </c>
      <c r="B785" s="1">
        <v>45598.324826388889</v>
      </c>
      <c r="C785" s="2">
        <v>7.85</v>
      </c>
    </row>
    <row r="786" spans="1:3" x14ac:dyDescent="0.35">
      <c r="A786">
        <v>798</v>
      </c>
      <c r="B786" s="1">
        <v>45598.449826388889</v>
      </c>
      <c r="C786" s="2">
        <v>7.89</v>
      </c>
    </row>
    <row r="787" spans="1:3" x14ac:dyDescent="0.35">
      <c r="A787">
        <v>799</v>
      </c>
      <c r="B787" s="1">
        <v>45598.574826388889</v>
      </c>
      <c r="C787" s="2">
        <v>7.93</v>
      </c>
    </row>
    <row r="788" spans="1:3" x14ac:dyDescent="0.35">
      <c r="A788">
        <v>800</v>
      </c>
      <c r="B788" s="1">
        <v>45598.699826388889</v>
      </c>
      <c r="C788" s="2">
        <v>7.93</v>
      </c>
    </row>
    <row r="789" spans="1:3" x14ac:dyDescent="0.35">
      <c r="A789">
        <v>801</v>
      </c>
      <c r="B789" s="1">
        <v>45598.824826388889</v>
      </c>
      <c r="C789" s="2">
        <v>7.93</v>
      </c>
    </row>
    <row r="790" spans="1:3" x14ac:dyDescent="0.35">
      <c r="A790">
        <v>802</v>
      </c>
      <c r="B790" s="1">
        <v>45598.949826388889</v>
      </c>
      <c r="C790" s="2">
        <v>7.93</v>
      </c>
    </row>
    <row r="791" spans="1:3" x14ac:dyDescent="0.35">
      <c r="A791">
        <v>803</v>
      </c>
      <c r="B791" s="1">
        <v>45599.074826388889</v>
      </c>
      <c r="C791" s="2">
        <v>7.93</v>
      </c>
    </row>
    <row r="792" spans="1:3" x14ac:dyDescent="0.35">
      <c r="A792">
        <v>804</v>
      </c>
      <c r="B792" s="1">
        <v>45599.158159722225</v>
      </c>
      <c r="C792" s="2">
        <v>7.85</v>
      </c>
    </row>
    <row r="793" spans="1:3" x14ac:dyDescent="0.35">
      <c r="A793">
        <v>805</v>
      </c>
      <c r="B793" s="1">
        <v>45599.283159722225</v>
      </c>
      <c r="C793" s="2">
        <v>7.89</v>
      </c>
    </row>
    <row r="794" spans="1:3" x14ac:dyDescent="0.35">
      <c r="A794">
        <v>806</v>
      </c>
      <c r="B794" s="1">
        <v>45599.408159722225</v>
      </c>
      <c r="C794" s="2">
        <v>7.89</v>
      </c>
    </row>
    <row r="795" spans="1:3" x14ac:dyDescent="0.35">
      <c r="A795">
        <v>807</v>
      </c>
      <c r="B795" s="1">
        <v>45599.533159722225</v>
      </c>
      <c r="C795" s="2">
        <v>7.89</v>
      </c>
    </row>
    <row r="796" spans="1:3" x14ac:dyDescent="0.35">
      <c r="A796">
        <v>808</v>
      </c>
      <c r="B796" s="1">
        <v>45599.658159722225</v>
      </c>
      <c r="C796" s="2">
        <v>7.93</v>
      </c>
    </row>
    <row r="797" spans="1:3" x14ac:dyDescent="0.35">
      <c r="A797">
        <v>809</v>
      </c>
      <c r="B797" s="1">
        <v>45599.783159722225</v>
      </c>
      <c r="C797" s="2">
        <v>7.93</v>
      </c>
    </row>
    <row r="798" spans="1:3" x14ac:dyDescent="0.35">
      <c r="A798">
        <v>810</v>
      </c>
      <c r="B798" s="1">
        <v>45599.908159722225</v>
      </c>
      <c r="C798" s="2">
        <v>7.89</v>
      </c>
    </row>
    <row r="799" spans="1:3" x14ac:dyDescent="0.35">
      <c r="A799">
        <v>811</v>
      </c>
      <c r="B799" s="1">
        <v>45600.033159722225</v>
      </c>
      <c r="C799" s="2">
        <v>7.89</v>
      </c>
    </row>
    <row r="800" spans="1:3" x14ac:dyDescent="0.35">
      <c r="A800">
        <v>812</v>
      </c>
      <c r="B800" s="1">
        <v>45600.158159722225</v>
      </c>
      <c r="C800" s="2">
        <v>7.93</v>
      </c>
    </row>
    <row r="801" spans="1:3" x14ac:dyDescent="0.35">
      <c r="A801">
        <v>813</v>
      </c>
      <c r="B801" s="1">
        <v>45600.283159722225</v>
      </c>
      <c r="C801" s="2">
        <v>7.98</v>
      </c>
    </row>
    <row r="802" spans="1:3" x14ac:dyDescent="0.35">
      <c r="A802">
        <v>814</v>
      </c>
      <c r="B802" s="1">
        <v>45600.408159722225</v>
      </c>
      <c r="C802" s="2">
        <v>7.93</v>
      </c>
    </row>
    <row r="803" spans="1:3" x14ac:dyDescent="0.35">
      <c r="A803">
        <v>815</v>
      </c>
      <c r="B803" s="1">
        <v>45600.533159722225</v>
      </c>
      <c r="C803" s="2">
        <v>7.98</v>
      </c>
    </row>
    <row r="804" spans="1:3" x14ac:dyDescent="0.35">
      <c r="A804">
        <v>816</v>
      </c>
      <c r="B804" s="1">
        <v>45600.658159722225</v>
      </c>
      <c r="C804" s="2">
        <v>8.02</v>
      </c>
    </row>
    <row r="805" spans="1:3" x14ac:dyDescent="0.35">
      <c r="A805">
        <v>817</v>
      </c>
      <c r="B805" s="1">
        <v>45600.783159722225</v>
      </c>
      <c r="C805" s="2">
        <v>8.02</v>
      </c>
    </row>
    <row r="806" spans="1:3" x14ac:dyDescent="0.35">
      <c r="A806">
        <v>818</v>
      </c>
      <c r="B806" s="1">
        <v>45600.908159722225</v>
      </c>
      <c r="C806" s="2">
        <v>8.02</v>
      </c>
    </row>
    <row r="807" spans="1:3" x14ac:dyDescent="0.35">
      <c r="A807">
        <v>819</v>
      </c>
      <c r="B807" s="1">
        <v>45601.033159722225</v>
      </c>
      <c r="C807" s="2">
        <v>8.02</v>
      </c>
    </row>
    <row r="808" spans="1:3" x14ac:dyDescent="0.35">
      <c r="A808">
        <v>820</v>
      </c>
      <c r="B808" s="1">
        <v>45601.158159722225</v>
      </c>
      <c r="C808" s="2">
        <v>7.93</v>
      </c>
    </row>
    <row r="809" spans="1:3" x14ac:dyDescent="0.35">
      <c r="A809">
        <v>821</v>
      </c>
      <c r="B809" s="1">
        <v>45601.283159722225</v>
      </c>
      <c r="C809" s="2">
        <v>7.98</v>
      </c>
    </row>
    <row r="810" spans="1:3" x14ac:dyDescent="0.35">
      <c r="A810">
        <v>822</v>
      </c>
      <c r="B810" s="1">
        <v>45601.408159722225</v>
      </c>
      <c r="C810" s="2">
        <v>7.93</v>
      </c>
    </row>
    <row r="811" spans="1:3" x14ac:dyDescent="0.35">
      <c r="A811">
        <v>823</v>
      </c>
      <c r="B811" s="1">
        <v>45601.533159722225</v>
      </c>
      <c r="C811" s="2">
        <v>7.98</v>
      </c>
    </row>
    <row r="812" spans="1:3" x14ac:dyDescent="0.35">
      <c r="A812">
        <v>824</v>
      </c>
      <c r="B812" s="1">
        <v>45601.658159722225</v>
      </c>
      <c r="C812" s="2">
        <v>7.98</v>
      </c>
    </row>
    <row r="813" spans="1:3" x14ac:dyDescent="0.35">
      <c r="A813">
        <v>825</v>
      </c>
      <c r="B813" s="1">
        <v>45601.783159722225</v>
      </c>
      <c r="C813" s="2">
        <v>7.93</v>
      </c>
    </row>
    <row r="814" spans="1:3" x14ac:dyDescent="0.35">
      <c r="A814">
        <v>826</v>
      </c>
      <c r="B814" s="1">
        <v>45601.908159722225</v>
      </c>
      <c r="C814" s="2">
        <v>7.98</v>
      </c>
    </row>
    <row r="815" spans="1:3" x14ac:dyDescent="0.35">
      <c r="A815">
        <v>827</v>
      </c>
      <c r="B815" s="1">
        <v>45602.033159722225</v>
      </c>
      <c r="C815" s="2">
        <v>7.93</v>
      </c>
    </row>
    <row r="816" spans="1:3" x14ac:dyDescent="0.35">
      <c r="A816">
        <v>828</v>
      </c>
      <c r="B816" s="1">
        <v>45602.158159722225</v>
      </c>
      <c r="C816" s="2">
        <v>7.98</v>
      </c>
    </row>
    <row r="817" spans="1:3" x14ac:dyDescent="0.35">
      <c r="A817">
        <v>829</v>
      </c>
      <c r="B817" s="1">
        <v>45602.283159722225</v>
      </c>
      <c r="C817" s="2">
        <v>7.93</v>
      </c>
    </row>
    <row r="818" spans="1:3" x14ac:dyDescent="0.35">
      <c r="A818">
        <v>830</v>
      </c>
      <c r="B818" s="1">
        <v>45602.408159722225</v>
      </c>
      <c r="C818" s="2">
        <v>7.89</v>
      </c>
    </row>
    <row r="819" spans="1:3" x14ac:dyDescent="0.35">
      <c r="A819">
        <v>831</v>
      </c>
      <c r="B819" s="1">
        <v>45602.533159722225</v>
      </c>
      <c r="C819" s="2">
        <v>7.98</v>
      </c>
    </row>
    <row r="820" spans="1:3" x14ac:dyDescent="0.35">
      <c r="A820">
        <v>832</v>
      </c>
      <c r="B820" s="1">
        <v>45602.658159722225</v>
      </c>
      <c r="C820" s="2">
        <v>7.93</v>
      </c>
    </row>
    <row r="821" spans="1:3" x14ac:dyDescent="0.35">
      <c r="A821">
        <v>833</v>
      </c>
      <c r="B821" s="1">
        <v>45602.783159722225</v>
      </c>
      <c r="C821" s="2">
        <v>7.93</v>
      </c>
    </row>
    <row r="822" spans="1:3" x14ac:dyDescent="0.35">
      <c r="A822">
        <v>834</v>
      </c>
      <c r="B822" s="1">
        <v>45602.908159722225</v>
      </c>
      <c r="C822" s="2">
        <v>7.89</v>
      </c>
    </row>
    <row r="823" spans="1:3" x14ac:dyDescent="0.35">
      <c r="A823">
        <v>835</v>
      </c>
      <c r="B823" s="1">
        <v>45603.033159722225</v>
      </c>
      <c r="C823" s="2">
        <v>7.93</v>
      </c>
    </row>
    <row r="824" spans="1:3" x14ac:dyDescent="0.35">
      <c r="A824">
        <v>836</v>
      </c>
      <c r="B824" s="1">
        <v>45603.158159722225</v>
      </c>
      <c r="C824" s="2">
        <v>7.89</v>
      </c>
    </row>
    <row r="825" spans="1:3" x14ac:dyDescent="0.35">
      <c r="A825">
        <v>837</v>
      </c>
      <c r="B825" s="1">
        <v>45603.283159722225</v>
      </c>
      <c r="C825" s="2">
        <v>7.89</v>
      </c>
    </row>
    <row r="826" spans="1:3" x14ac:dyDescent="0.35">
      <c r="A826">
        <v>838</v>
      </c>
      <c r="B826" s="1">
        <v>45603.408159722225</v>
      </c>
      <c r="C826" s="2">
        <v>7.89</v>
      </c>
    </row>
    <row r="827" spans="1:3" x14ac:dyDescent="0.35">
      <c r="A827">
        <v>839</v>
      </c>
      <c r="B827" s="1">
        <v>45603.533159722225</v>
      </c>
      <c r="C827" s="2">
        <v>7.89</v>
      </c>
    </row>
    <row r="828" spans="1:3" x14ac:dyDescent="0.35">
      <c r="A828">
        <v>840</v>
      </c>
      <c r="B828" s="1">
        <v>45603.658159722225</v>
      </c>
      <c r="C828" s="2">
        <v>7.85</v>
      </c>
    </row>
    <row r="829" spans="1:3" x14ac:dyDescent="0.35">
      <c r="A829">
        <v>841</v>
      </c>
      <c r="B829" s="1">
        <v>45603.783159722225</v>
      </c>
      <c r="C829" s="2">
        <v>7.89</v>
      </c>
    </row>
    <row r="830" spans="1:3" x14ac:dyDescent="0.35">
      <c r="A830">
        <v>842</v>
      </c>
      <c r="B830" s="1">
        <v>45603.908159722225</v>
      </c>
      <c r="C830" s="2">
        <v>7.85</v>
      </c>
    </row>
    <row r="831" spans="1:3" x14ac:dyDescent="0.35">
      <c r="A831">
        <v>843</v>
      </c>
      <c r="B831" s="1">
        <v>45604.033159722225</v>
      </c>
      <c r="C831" s="2">
        <v>7.85</v>
      </c>
    </row>
    <row r="832" spans="1:3" x14ac:dyDescent="0.35">
      <c r="A832">
        <v>844</v>
      </c>
      <c r="B832" s="1">
        <v>45604.158159722225</v>
      </c>
      <c r="C832" s="2">
        <v>7.89</v>
      </c>
    </row>
    <row r="833" spans="1:3" x14ac:dyDescent="0.35">
      <c r="A833">
        <v>845</v>
      </c>
      <c r="B833" s="1">
        <v>45604.283159722225</v>
      </c>
      <c r="C833" s="2">
        <v>7.89</v>
      </c>
    </row>
    <row r="834" spans="1:3" x14ac:dyDescent="0.35">
      <c r="A834">
        <v>846</v>
      </c>
      <c r="B834" s="1">
        <v>45604.408159722225</v>
      </c>
      <c r="C834" s="2">
        <v>7.85</v>
      </c>
    </row>
    <row r="835" spans="1:3" x14ac:dyDescent="0.35">
      <c r="A835">
        <v>847</v>
      </c>
      <c r="B835" s="1">
        <v>45604.533159722225</v>
      </c>
      <c r="C835" s="2">
        <v>7.89</v>
      </c>
    </row>
    <row r="836" spans="1:3" x14ac:dyDescent="0.35">
      <c r="A836">
        <v>848</v>
      </c>
      <c r="B836" s="1">
        <v>45604.658159722225</v>
      </c>
      <c r="C836" s="2">
        <v>7.89</v>
      </c>
    </row>
    <row r="837" spans="1:3" x14ac:dyDescent="0.35">
      <c r="A837">
        <v>849</v>
      </c>
      <c r="B837" s="1">
        <v>45604.783159722225</v>
      </c>
      <c r="C837" s="2">
        <v>7.89</v>
      </c>
    </row>
    <row r="838" spans="1:3" x14ac:dyDescent="0.35">
      <c r="A838">
        <v>850</v>
      </c>
      <c r="B838" s="1">
        <v>45604.908159722225</v>
      </c>
      <c r="C838" s="2">
        <v>7.85</v>
      </c>
    </row>
    <row r="839" spans="1:3" x14ac:dyDescent="0.35">
      <c r="A839">
        <v>851</v>
      </c>
      <c r="B839" s="1">
        <v>45605.033159722225</v>
      </c>
      <c r="C839" s="2">
        <v>7.81</v>
      </c>
    </row>
    <row r="840" spans="1:3" x14ac:dyDescent="0.35">
      <c r="A840">
        <v>852</v>
      </c>
      <c r="B840" s="1">
        <v>45605.158159722225</v>
      </c>
      <c r="C840" s="2">
        <v>7.85</v>
      </c>
    </row>
    <row r="841" spans="1:3" x14ac:dyDescent="0.35">
      <c r="A841">
        <v>853</v>
      </c>
      <c r="B841" s="1">
        <v>45605.283159722225</v>
      </c>
      <c r="C841" s="2">
        <v>7.85</v>
      </c>
    </row>
    <row r="842" spans="1:3" x14ac:dyDescent="0.35">
      <c r="A842">
        <v>854</v>
      </c>
      <c r="B842" s="1">
        <v>45605.408159722225</v>
      </c>
      <c r="C842" s="2">
        <v>7.85</v>
      </c>
    </row>
    <row r="843" spans="1:3" x14ac:dyDescent="0.35">
      <c r="A843">
        <v>855</v>
      </c>
      <c r="B843" s="1">
        <v>45605.533159722225</v>
      </c>
      <c r="C843" s="2">
        <v>7.85</v>
      </c>
    </row>
    <row r="844" spans="1:3" x14ac:dyDescent="0.35">
      <c r="A844">
        <v>856</v>
      </c>
      <c r="B844" s="1">
        <v>45605.658159722225</v>
      </c>
      <c r="C844" s="2">
        <v>7.85</v>
      </c>
    </row>
    <row r="845" spans="1:3" x14ac:dyDescent="0.35">
      <c r="A845">
        <v>857</v>
      </c>
      <c r="B845" s="1">
        <v>45605.783159722225</v>
      </c>
      <c r="C845" s="2">
        <v>7.93</v>
      </c>
    </row>
    <row r="846" spans="1:3" x14ac:dyDescent="0.35">
      <c r="A846">
        <v>858</v>
      </c>
      <c r="B846" s="1">
        <v>45605.908159722225</v>
      </c>
      <c r="C846" s="2">
        <v>7.89</v>
      </c>
    </row>
    <row r="847" spans="1:3" x14ac:dyDescent="0.35">
      <c r="A847">
        <v>859</v>
      </c>
      <c r="B847" s="1">
        <v>45606.033159722225</v>
      </c>
      <c r="C847" s="2">
        <v>7.89</v>
      </c>
    </row>
    <row r="848" spans="1:3" x14ac:dyDescent="0.35">
      <c r="A848">
        <v>860</v>
      </c>
      <c r="B848" s="1">
        <v>45606.158159722225</v>
      </c>
      <c r="C848" s="2">
        <v>7.89</v>
      </c>
    </row>
    <row r="849" spans="1:3" x14ac:dyDescent="0.35">
      <c r="A849">
        <v>861</v>
      </c>
      <c r="B849" s="1">
        <v>45606.283159722225</v>
      </c>
      <c r="C849" s="2">
        <v>7.89</v>
      </c>
    </row>
    <row r="850" spans="1:3" x14ac:dyDescent="0.35">
      <c r="A850">
        <v>862</v>
      </c>
      <c r="B850" s="1">
        <v>45606.408159722225</v>
      </c>
      <c r="C850" s="2">
        <v>7.89</v>
      </c>
    </row>
    <row r="851" spans="1:3" x14ac:dyDescent="0.35">
      <c r="A851">
        <v>863</v>
      </c>
      <c r="B851" s="1">
        <v>45606.533159722225</v>
      </c>
      <c r="C851" s="2">
        <v>7.93</v>
      </c>
    </row>
    <row r="852" spans="1:3" x14ac:dyDescent="0.35">
      <c r="A852">
        <v>864</v>
      </c>
      <c r="B852" s="1">
        <v>45606.658159722225</v>
      </c>
      <c r="C852" s="2">
        <v>7.89</v>
      </c>
    </row>
    <row r="853" spans="1:3" x14ac:dyDescent="0.35">
      <c r="A853">
        <v>865</v>
      </c>
      <c r="B853" s="1">
        <v>45606.783159722225</v>
      </c>
      <c r="C853" s="2">
        <v>7.89</v>
      </c>
    </row>
    <row r="854" spans="1:3" x14ac:dyDescent="0.35">
      <c r="A854">
        <v>866</v>
      </c>
      <c r="B854" s="1">
        <v>45606.908159722225</v>
      </c>
      <c r="C854" s="2">
        <v>7.89</v>
      </c>
    </row>
    <row r="855" spans="1:3" x14ac:dyDescent="0.35">
      <c r="A855">
        <v>867</v>
      </c>
      <c r="B855" s="1">
        <v>45607.033159722225</v>
      </c>
      <c r="C855" s="2">
        <v>7.89</v>
      </c>
    </row>
    <row r="856" spans="1:3" x14ac:dyDescent="0.35">
      <c r="A856">
        <v>868</v>
      </c>
      <c r="B856" s="1">
        <v>45607.158159722225</v>
      </c>
      <c r="C856" s="2">
        <v>7.93</v>
      </c>
    </row>
    <row r="857" spans="1:3" x14ac:dyDescent="0.35">
      <c r="A857">
        <v>869</v>
      </c>
      <c r="B857" s="1">
        <v>45607.283159722225</v>
      </c>
      <c r="C857" s="2">
        <v>7.76</v>
      </c>
    </row>
    <row r="858" spans="1:3" x14ac:dyDescent="0.35">
      <c r="A858">
        <v>870</v>
      </c>
      <c r="B858" s="1">
        <v>45607.408159722225</v>
      </c>
      <c r="C858" s="2">
        <v>7.72</v>
      </c>
    </row>
    <row r="859" spans="1:3" x14ac:dyDescent="0.35">
      <c r="A859">
        <v>871</v>
      </c>
      <c r="B859" s="1">
        <v>45607.533159722225</v>
      </c>
      <c r="C859" s="2">
        <v>7.81</v>
      </c>
    </row>
    <row r="860" spans="1:3" x14ac:dyDescent="0.35">
      <c r="A860">
        <v>872</v>
      </c>
      <c r="B860" s="1">
        <v>45607.658159722225</v>
      </c>
      <c r="C860" s="2">
        <v>7.81</v>
      </c>
    </row>
    <row r="861" spans="1:3" x14ac:dyDescent="0.35">
      <c r="A861">
        <v>873</v>
      </c>
      <c r="B861" s="1">
        <v>45607.783159722225</v>
      </c>
      <c r="C861" s="2">
        <v>7.85</v>
      </c>
    </row>
    <row r="862" spans="1:3" x14ac:dyDescent="0.35">
      <c r="A862">
        <v>874</v>
      </c>
      <c r="B862" s="1">
        <v>45607.908159722225</v>
      </c>
      <c r="C862" s="2">
        <v>7.85</v>
      </c>
    </row>
    <row r="863" spans="1:3" x14ac:dyDescent="0.35">
      <c r="A863">
        <v>875</v>
      </c>
      <c r="B863" s="1">
        <v>45608.033159722225</v>
      </c>
      <c r="C863" s="2">
        <v>7.81</v>
      </c>
    </row>
    <row r="864" spans="1:3" x14ac:dyDescent="0.35">
      <c r="A864">
        <v>876</v>
      </c>
      <c r="B864" s="1">
        <v>45608.158159722225</v>
      </c>
      <c r="C864" s="2">
        <v>7.72</v>
      </c>
    </row>
    <row r="865" spans="1:3" x14ac:dyDescent="0.35">
      <c r="A865">
        <v>877</v>
      </c>
      <c r="B865" s="1">
        <v>45608.283159722225</v>
      </c>
      <c r="C865" s="2">
        <v>7.72</v>
      </c>
    </row>
    <row r="866" spans="1:3" x14ac:dyDescent="0.35">
      <c r="A866">
        <v>878</v>
      </c>
      <c r="B866" s="1">
        <v>45608.408159722225</v>
      </c>
      <c r="C866" s="2">
        <v>7.76</v>
      </c>
    </row>
    <row r="867" spans="1:3" x14ac:dyDescent="0.35">
      <c r="A867">
        <v>879</v>
      </c>
      <c r="B867" s="1">
        <v>45608.533159722225</v>
      </c>
      <c r="C867" s="2">
        <v>7.72</v>
      </c>
    </row>
    <row r="868" spans="1:3" x14ac:dyDescent="0.35">
      <c r="A868">
        <v>880</v>
      </c>
      <c r="B868" s="1">
        <v>45608.658159722225</v>
      </c>
      <c r="C868" s="2">
        <v>7.76</v>
      </c>
    </row>
    <row r="869" spans="1:3" x14ac:dyDescent="0.35">
      <c r="A869">
        <v>881</v>
      </c>
      <c r="B869" s="1">
        <v>45608.783159722225</v>
      </c>
      <c r="C869" s="2">
        <v>7.76</v>
      </c>
    </row>
    <row r="870" spans="1:3" x14ac:dyDescent="0.35">
      <c r="A870">
        <v>882</v>
      </c>
      <c r="B870" s="1">
        <v>45608.908159722225</v>
      </c>
      <c r="C870" s="2">
        <v>7.81</v>
      </c>
    </row>
    <row r="871" spans="1:3" x14ac:dyDescent="0.35">
      <c r="A871">
        <v>883</v>
      </c>
      <c r="B871" s="1">
        <v>45609.033159722225</v>
      </c>
      <c r="C871" s="2">
        <v>7.76</v>
      </c>
    </row>
    <row r="872" spans="1:3" x14ac:dyDescent="0.35">
      <c r="A872">
        <v>884</v>
      </c>
      <c r="B872" s="1">
        <v>45609.158159722225</v>
      </c>
      <c r="C872" s="2">
        <v>7.76</v>
      </c>
    </row>
    <row r="873" spans="1:3" x14ac:dyDescent="0.35">
      <c r="A873">
        <v>885</v>
      </c>
      <c r="B873" s="1">
        <v>45609.283159722225</v>
      </c>
      <c r="C873" s="2">
        <v>7.76</v>
      </c>
    </row>
    <row r="874" spans="1:3" x14ac:dyDescent="0.35">
      <c r="A874">
        <v>886</v>
      </c>
      <c r="B874" s="1">
        <v>45609.408159722225</v>
      </c>
      <c r="C874" s="2">
        <v>7.76</v>
      </c>
    </row>
    <row r="875" spans="1:3" x14ac:dyDescent="0.35">
      <c r="A875">
        <v>887</v>
      </c>
      <c r="B875" s="1">
        <v>45609.533159722225</v>
      </c>
      <c r="C875" s="2">
        <v>7.76</v>
      </c>
    </row>
    <row r="876" spans="1:3" x14ac:dyDescent="0.35">
      <c r="A876">
        <v>888</v>
      </c>
      <c r="B876" s="1">
        <v>45609.658159722225</v>
      </c>
      <c r="C876" s="2">
        <v>7.76</v>
      </c>
    </row>
    <row r="877" spans="1:3" x14ac:dyDescent="0.35">
      <c r="A877">
        <v>889</v>
      </c>
      <c r="B877" s="1">
        <v>45609.783159722225</v>
      </c>
      <c r="C877" s="2">
        <v>7.76</v>
      </c>
    </row>
    <row r="878" spans="1:3" x14ac:dyDescent="0.35">
      <c r="A878">
        <v>890</v>
      </c>
      <c r="B878" s="1">
        <v>45609.908159722225</v>
      </c>
      <c r="C878" s="2">
        <v>7.76</v>
      </c>
    </row>
    <row r="879" spans="1:3" x14ac:dyDescent="0.35">
      <c r="A879">
        <v>891</v>
      </c>
      <c r="B879" s="1">
        <v>45610.033159722225</v>
      </c>
      <c r="C879" s="2">
        <v>7.76</v>
      </c>
    </row>
    <row r="880" spans="1:3" x14ac:dyDescent="0.35">
      <c r="A880">
        <v>892</v>
      </c>
      <c r="B880" s="1">
        <v>45610.158159722225</v>
      </c>
      <c r="C880" s="2">
        <v>7.76</v>
      </c>
    </row>
    <row r="881" spans="1:3" x14ac:dyDescent="0.35">
      <c r="A881">
        <v>893</v>
      </c>
      <c r="B881" s="1">
        <v>45610.283159722225</v>
      </c>
      <c r="C881" s="2">
        <v>7.81</v>
      </c>
    </row>
    <row r="882" spans="1:3" x14ac:dyDescent="0.35">
      <c r="A882">
        <v>894</v>
      </c>
      <c r="B882" s="1">
        <v>45610.408159722225</v>
      </c>
      <c r="C882" s="2">
        <v>7.76</v>
      </c>
    </row>
    <row r="883" spans="1:3" x14ac:dyDescent="0.35">
      <c r="A883">
        <v>895</v>
      </c>
      <c r="B883" s="1">
        <v>45610.533159722225</v>
      </c>
      <c r="C883" s="2">
        <v>7.85</v>
      </c>
    </row>
    <row r="884" spans="1:3" x14ac:dyDescent="0.35">
      <c r="A884">
        <v>896</v>
      </c>
      <c r="B884" s="1">
        <v>45610.658159722225</v>
      </c>
      <c r="C884" s="2">
        <v>7.81</v>
      </c>
    </row>
    <row r="885" spans="1:3" x14ac:dyDescent="0.35">
      <c r="A885">
        <v>897</v>
      </c>
      <c r="B885" s="1">
        <v>45610.783159722225</v>
      </c>
      <c r="C885" s="2">
        <v>7.81</v>
      </c>
    </row>
    <row r="886" spans="1:3" x14ac:dyDescent="0.35">
      <c r="A886">
        <v>898</v>
      </c>
      <c r="B886" s="1">
        <v>45610.908159722225</v>
      </c>
      <c r="C886" s="2">
        <v>7.81</v>
      </c>
    </row>
    <row r="887" spans="1:3" x14ac:dyDescent="0.35">
      <c r="A887">
        <v>899</v>
      </c>
      <c r="B887" s="1">
        <v>45611.033159722225</v>
      </c>
      <c r="C887" s="2">
        <v>7.81</v>
      </c>
    </row>
    <row r="888" spans="1:3" x14ac:dyDescent="0.35">
      <c r="A888">
        <v>900</v>
      </c>
      <c r="B888" s="1">
        <v>45611.158159722225</v>
      </c>
      <c r="C888" s="2">
        <v>7.85</v>
      </c>
    </row>
    <row r="889" spans="1:3" x14ac:dyDescent="0.35">
      <c r="A889">
        <v>901</v>
      </c>
      <c r="B889" s="1">
        <v>45611.283159722225</v>
      </c>
      <c r="C889" s="2">
        <v>7.81</v>
      </c>
    </row>
    <row r="890" spans="1:3" x14ac:dyDescent="0.35">
      <c r="A890">
        <v>902</v>
      </c>
      <c r="B890" s="1">
        <v>45611.408159722225</v>
      </c>
      <c r="C890" s="2">
        <v>7.81</v>
      </c>
    </row>
    <row r="891" spans="1:3" x14ac:dyDescent="0.35">
      <c r="A891">
        <v>903</v>
      </c>
      <c r="B891" s="1">
        <v>45611.533159722225</v>
      </c>
      <c r="C891" s="2">
        <v>7.85</v>
      </c>
    </row>
    <row r="892" spans="1:3" x14ac:dyDescent="0.35">
      <c r="A892">
        <v>904</v>
      </c>
      <c r="B892" s="1">
        <v>45611.658159722225</v>
      </c>
      <c r="C892" s="2">
        <v>7.89</v>
      </c>
    </row>
    <row r="893" spans="1:3" x14ac:dyDescent="0.35">
      <c r="A893">
        <v>905</v>
      </c>
      <c r="B893" s="1">
        <v>45611.783159722225</v>
      </c>
      <c r="C893" s="2">
        <v>7.85</v>
      </c>
    </row>
    <row r="894" spans="1:3" x14ac:dyDescent="0.35">
      <c r="A894">
        <v>906</v>
      </c>
      <c r="B894" s="1">
        <v>45611.908159722225</v>
      </c>
      <c r="C894" s="2">
        <v>7.81</v>
      </c>
    </row>
    <row r="895" spans="1:3" x14ac:dyDescent="0.35">
      <c r="A895">
        <v>907</v>
      </c>
      <c r="B895" s="1">
        <v>45612.033159722225</v>
      </c>
      <c r="C895" s="2">
        <v>7.85</v>
      </c>
    </row>
    <row r="896" spans="1:3" x14ac:dyDescent="0.35">
      <c r="A896">
        <v>908</v>
      </c>
      <c r="B896" s="1">
        <v>45612.158159722225</v>
      </c>
      <c r="C896" s="2">
        <v>7.85</v>
      </c>
    </row>
    <row r="897" spans="1:3" x14ac:dyDescent="0.35">
      <c r="A897">
        <v>909</v>
      </c>
      <c r="B897" s="1">
        <v>45612.283159722225</v>
      </c>
      <c r="C897" s="2">
        <v>7.81</v>
      </c>
    </row>
    <row r="898" spans="1:3" x14ac:dyDescent="0.35">
      <c r="A898">
        <v>910</v>
      </c>
      <c r="B898" s="1">
        <v>45612.408159722225</v>
      </c>
      <c r="C898" s="2">
        <v>7.81</v>
      </c>
    </row>
    <row r="899" spans="1:3" x14ac:dyDescent="0.35">
      <c r="A899">
        <v>911</v>
      </c>
      <c r="B899" s="1">
        <v>45612.533159722225</v>
      </c>
      <c r="C899" s="2">
        <v>7.81</v>
      </c>
    </row>
    <row r="900" spans="1:3" x14ac:dyDescent="0.35">
      <c r="A900">
        <v>912</v>
      </c>
      <c r="B900" s="1">
        <v>45612.658159722225</v>
      </c>
      <c r="C900" s="2">
        <v>7.85</v>
      </c>
    </row>
    <row r="901" spans="1:3" x14ac:dyDescent="0.35">
      <c r="A901">
        <v>913</v>
      </c>
      <c r="B901" s="1">
        <v>45612.783159722225</v>
      </c>
      <c r="C901" s="2">
        <v>7.81</v>
      </c>
    </row>
    <row r="902" spans="1:3" x14ac:dyDescent="0.35">
      <c r="A902">
        <v>914</v>
      </c>
      <c r="B902" s="1">
        <v>45612.908159722225</v>
      </c>
      <c r="C902" s="2">
        <v>7.81</v>
      </c>
    </row>
    <row r="903" spans="1:3" x14ac:dyDescent="0.35">
      <c r="A903">
        <v>915</v>
      </c>
      <c r="B903" s="1">
        <v>45613.033159722225</v>
      </c>
      <c r="C903" s="2">
        <v>7.85</v>
      </c>
    </row>
    <row r="904" spans="1:3" x14ac:dyDescent="0.35">
      <c r="A904">
        <v>916</v>
      </c>
      <c r="B904" s="1">
        <v>45613.158159722225</v>
      </c>
      <c r="C904" s="2">
        <v>7.81</v>
      </c>
    </row>
    <row r="905" spans="1:3" x14ac:dyDescent="0.35">
      <c r="A905">
        <v>917</v>
      </c>
      <c r="B905" s="1">
        <v>45613.283159722225</v>
      </c>
      <c r="C905" s="2">
        <v>7.85</v>
      </c>
    </row>
    <row r="906" spans="1:3" x14ac:dyDescent="0.35">
      <c r="A906">
        <v>918</v>
      </c>
      <c r="B906" s="1">
        <v>45613.408159722225</v>
      </c>
      <c r="C906" s="2">
        <v>7.81</v>
      </c>
    </row>
    <row r="907" spans="1:3" x14ac:dyDescent="0.35">
      <c r="A907">
        <v>919</v>
      </c>
      <c r="B907" s="1">
        <v>45613.533159722225</v>
      </c>
      <c r="C907" s="2">
        <v>7.81</v>
      </c>
    </row>
    <row r="908" spans="1:3" x14ac:dyDescent="0.35">
      <c r="A908">
        <v>920</v>
      </c>
      <c r="B908" s="1">
        <v>45613.658159722225</v>
      </c>
      <c r="C908" s="2">
        <v>7.85</v>
      </c>
    </row>
    <row r="909" spans="1:3" x14ac:dyDescent="0.35">
      <c r="A909">
        <v>921</v>
      </c>
      <c r="B909" s="1">
        <v>45613.783159722225</v>
      </c>
      <c r="C909" s="2">
        <v>7.81</v>
      </c>
    </row>
    <row r="910" spans="1:3" x14ac:dyDescent="0.35">
      <c r="A910">
        <v>922</v>
      </c>
      <c r="B910" s="1">
        <v>45613.908159722225</v>
      </c>
      <c r="C910" s="2">
        <v>7.76</v>
      </c>
    </row>
    <row r="911" spans="1:3" x14ac:dyDescent="0.35">
      <c r="A911">
        <v>923</v>
      </c>
      <c r="B911" s="1">
        <v>45614.033159722225</v>
      </c>
      <c r="C911" s="2">
        <v>7.81</v>
      </c>
    </row>
    <row r="912" spans="1:3" x14ac:dyDescent="0.35">
      <c r="A912">
        <v>924</v>
      </c>
      <c r="B912" s="1">
        <v>45614.158159722225</v>
      </c>
      <c r="C912" s="2">
        <v>7.76</v>
      </c>
    </row>
    <row r="913" spans="1:3" x14ac:dyDescent="0.35">
      <c r="A913">
        <v>925</v>
      </c>
      <c r="B913" s="1">
        <v>45614.283159722225</v>
      </c>
      <c r="C913" s="2">
        <v>7.81</v>
      </c>
    </row>
    <row r="914" spans="1:3" x14ac:dyDescent="0.35">
      <c r="A914">
        <v>926</v>
      </c>
      <c r="B914" s="1">
        <v>45614.408159722225</v>
      </c>
      <c r="C914" s="2">
        <v>7.81</v>
      </c>
    </row>
    <row r="915" spans="1:3" x14ac:dyDescent="0.35">
      <c r="A915">
        <v>927</v>
      </c>
      <c r="B915" s="1">
        <v>45614.533159722225</v>
      </c>
      <c r="C915" s="2">
        <v>7.81</v>
      </c>
    </row>
    <row r="916" spans="1:3" x14ac:dyDescent="0.35">
      <c r="A916">
        <v>928</v>
      </c>
      <c r="B916" s="1">
        <v>45614.658159722225</v>
      </c>
      <c r="C916" s="2">
        <v>7.81</v>
      </c>
    </row>
    <row r="917" spans="1:3" x14ac:dyDescent="0.35">
      <c r="A917">
        <v>929</v>
      </c>
      <c r="B917" s="1">
        <v>45614.783159722225</v>
      </c>
      <c r="C917" s="2">
        <v>7.81</v>
      </c>
    </row>
    <row r="918" spans="1:3" x14ac:dyDescent="0.35">
      <c r="A918">
        <v>930</v>
      </c>
      <c r="B918" s="1">
        <v>45614.908159722225</v>
      </c>
      <c r="C918" s="2">
        <v>7.81</v>
      </c>
    </row>
    <row r="919" spans="1:3" x14ac:dyDescent="0.35">
      <c r="A919">
        <v>931</v>
      </c>
      <c r="B919" s="1">
        <v>45615.033159722225</v>
      </c>
      <c r="C919" s="2">
        <v>7.81</v>
      </c>
    </row>
    <row r="920" spans="1:3" x14ac:dyDescent="0.35">
      <c r="A920">
        <v>932</v>
      </c>
      <c r="B920" s="1">
        <v>45615.158159722225</v>
      </c>
      <c r="C920" s="2">
        <v>7.81</v>
      </c>
    </row>
    <row r="921" spans="1:3" x14ac:dyDescent="0.35">
      <c r="A921">
        <v>933</v>
      </c>
      <c r="B921" s="1">
        <v>45615.283159722225</v>
      </c>
      <c r="C921" s="2">
        <v>7.81</v>
      </c>
    </row>
    <row r="922" spans="1:3" x14ac:dyDescent="0.35">
      <c r="A922">
        <v>934</v>
      </c>
      <c r="B922" s="1">
        <v>45615.408159722225</v>
      </c>
      <c r="C922" s="2">
        <v>7.85</v>
      </c>
    </row>
    <row r="923" spans="1:3" x14ac:dyDescent="0.35">
      <c r="A923">
        <v>935</v>
      </c>
      <c r="B923" s="1">
        <v>45615.533159722225</v>
      </c>
      <c r="C923" s="2">
        <v>7.81</v>
      </c>
    </row>
    <row r="924" spans="1:3" x14ac:dyDescent="0.35">
      <c r="A924">
        <v>936</v>
      </c>
      <c r="B924" s="1">
        <v>45615.658159722225</v>
      </c>
      <c r="C924" s="2">
        <v>7.81</v>
      </c>
    </row>
    <row r="925" spans="1:3" x14ac:dyDescent="0.35">
      <c r="A925">
        <v>937</v>
      </c>
      <c r="B925" s="1">
        <v>45615.783159722225</v>
      </c>
      <c r="C925" s="2">
        <v>7.81</v>
      </c>
    </row>
    <row r="926" spans="1:3" x14ac:dyDescent="0.35">
      <c r="A926">
        <v>938</v>
      </c>
      <c r="B926" s="1">
        <v>45615.908159722225</v>
      </c>
      <c r="C926" s="2">
        <v>7.81</v>
      </c>
    </row>
    <row r="927" spans="1:3" x14ac:dyDescent="0.35">
      <c r="A927">
        <v>939</v>
      </c>
      <c r="B927" s="1">
        <v>45616.033159722225</v>
      </c>
      <c r="C927" s="2">
        <v>7.85</v>
      </c>
    </row>
    <row r="928" spans="1:3" x14ac:dyDescent="0.35">
      <c r="A928">
        <v>940</v>
      </c>
      <c r="B928" s="1">
        <v>45616.158159722225</v>
      </c>
      <c r="C928" s="2">
        <v>7.89</v>
      </c>
    </row>
    <row r="929" spans="1:3" x14ac:dyDescent="0.35">
      <c r="A929">
        <v>941</v>
      </c>
      <c r="B929" s="1">
        <v>45616.283159722225</v>
      </c>
      <c r="C929" s="2">
        <v>7.85</v>
      </c>
    </row>
    <row r="930" spans="1:3" x14ac:dyDescent="0.35">
      <c r="A930">
        <v>942</v>
      </c>
      <c r="B930" s="1">
        <v>45616.408159722225</v>
      </c>
      <c r="C930" s="2">
        <v>7.85</v>
      </c>
    </row>
    <row r="931" spans="1:3" x14ac:dyDescent="0.35">
      <c r="A931">
        <v>943</v>
      </c>
      <c r="B931" s="1">
        <v>45616.533159722225</v>
      </c>
      <c r="C931" s="2">
        <v>7.81</v>
      </c>
    </row>
    <row r="932" spans="1:3" x14ac:dyDescent="0.35">
      <c r="A932">
        <v>944</v>
      </c>
      <c r="B932" s="1">
        <v>45616.658159722225</v>
      </c>
      <c r="C932" s="2">
        <v>7.81</v>
      </c>
    </row>
    <row r="933" spans="1:3" x14ac:dyDescent="0.35">
      <c r="A933">
        <v>945</v>
      </c>
      <c r="B933" s="1">
        <v>45616.783159722225</v>
      </c>
      <c r="C933" s="2">
        <v>7.81</v>
      </c>
    </row>
    <row r="934" spans="1:3" x14ac:dyDescent="0.35">
      <c r="A934">
        <v>946</v>
      </c>
      <c r="B934" s="1">
        <v>45616.908159722225</v>
      </c>
      <c r="C934" s="2">
        <v>7.89</v>
      </c>
    </row>
    <row r="935" spans="1:3" x14ac:dyDescent="0.35">
      <c r="A935">
        <v>947</v>
      </c>
      <c r="B935" s="1">
        <v>45617.033159722225</v>
      </c>
      <c r="C935" s="2">
        <v>7.81</v>
      </c>
    </row>
    <row r="936" spans="1:3" x14ac:dyDescent="0.35">
      <c r="A936">
        <v>948</v>
      </c>
      <c r="B936" s="1">
        <v>45617.158159722225</v>
      </c>
      <c r="C936" s="2">
        <v>7.81</v>
      </c>
    </row>
    <row r="937" spans="1:3" x14ac:dyDescent="0.35">
      <c r="A937">
        <v>949</v>
      </c>
      <c r="B937" s="1">
        <v>45617.283159722225</v>
      </c>
      <c r="C937" s="2">
        <v>7.76</v>
      </c>
    </row>
    <row r="938" spans="1:3" x14ac:dyDescent="0.35">
      <c r="A938">
        <v>950</v>
      </c>
      <c r="B938" s="1">
        <v>45617.408159722225</v>
      </c>
      <c r="C938" s="2">
        <v>7.81</v>
      </c>
    </row>
    <row r="939" spans="1:3" x14ac:dyDescent="0.35">
      <c r="A939">
        <v>951</v>
      </c>
      <c r="B939" s="1">
        <v>45617.533159722225</v>
      </c>
      <c r="C939" s="2">
        <v>7.81</v>
      </c>
    </row>
    <row r="940" spans="1:3" x14ac:dyDescent="0.35">
      <c r="A940">
        <v>952</v>
      </c>
      <c r="B940" s="1">
        <v>45617.658159722225</v>
      </c>
      <c r="C940" s="2">
        <v>7.76</v>
      </c>
    </row>
    <row r="941" spans="1:3" x14ac:dyDescent="0.35">
      <c r="A941">
        <v>953</v>
      </c>
      <c r="B941" s="1">
        <v>45617.783159722225</v>
      </c>
      <c r="C941" s="2">
        <v>7.81</v>
      </c>
    </row>
    <row r="942" spans="1:3" x14ac:dyDescent="0.35">
      <c r="A942">
        <v>954</v>
      </c>
      <c r="B942" s="1">
        <v>45617.908159722225</v>
      </c>
      <c r="C942" s="2">
        <v>7.81</v>
      </c>
    </row>
    <row r="943" spans="1:3" x14ac:dyDescent="0.35">
      <c r="A943">
        <v>955</v>
      </c>
      <c r="B943" s="1">
        <v>45618.033159722225</v>
      </c>
      <c r="C943" s="2">
        <v>7.85</v>
      </c>
    </row>
    <row r="944" spans="1:3" x14ac:dyDescent="0.35">
      <c r="A944">
        <v>956</v>
      </c>
      <c r="B944" s="1">
        <v>45618.158159722225</v>
      </c>
      <c r="C944" s="2">
        <v>7.85</v>
      </c>
    </row>
    <row r="945" spans="1:3" x14ac:dyDescent="0.35">
      <c r="A945">
        <v>957</v>
      </c>
      <c r="B945" s="1">
        <v>45618.283159722225</v>
      </c>
      <c r="C945" s="2">
        <v>7.76</v>
      </c>
    </row>
    <row r="946" spans="1:3" x14ac:dyDescent="0.35">
      <c r="A946">
        <v>958</v>
      </c>
      <c r="B946" s="1">
        <v>45618.408159722225</v>
      </c>
      <c r="C946" s="2">
        <v>7.81</v>
      </c>
    </row>
    <row r="947" spans="1:3" x14ac:dyDescent="0.35">
      <c r="A947">
        <v>959</v>
      </c>
      <c r="B947" s="1">
        <v>45618.533159722225</v>
      </c>
      <c r="C947" s="2">
        <v>7.76</v>
      </c>
    </row>
    <row r="948" spans="1:3" x14ac:dyDescent="0.35">
      <c r="A948">
        <v>960</v>
      </c>
      <c r="B948" s="1">
        <v>45618.658159722225</v>
      </c>
      <c r="C948" s="2">
        <v>7.76</v>
      </c>
    </row>
    <row r="949" spans="1:3" x14ac:dyDescent="0.35">
      <c r="A949">
        <v>961</v>
      </c>
      <c r="B949" s="1">
        <v>45618.783159722225</v>
      </c>
      <c r="C949" s="2">
        <v>7.81</v>
      </c>
    </row>
    <row r="950" spans="1:3" x14ac:dyDescent="0.35">
      <c r="A950">
        <v>962</v>
      </c>
      <c r="B950" s="1">
        <v>45618.908159722225</v>
      </c>
      <c r="C950" s="2">
        <v>7.81</v>
      </c>
    </row>
    <row r="951" spans="1:3" x14ac:dyDescent="0.35">
      <c r="A951">
        <v>963</v>
      </c>
      <c r="B951" s="1">
        <v>45619.033159722225</v>
      </c>
      <c r="C951" s="2">
        <v>7.81</v>
      </c>
    </row>
    <row r="952" spans="1:3" x14ac:dyDescent="0.35">
      <c r="A952">
        <v>964</v>
      </c>
      <c r="B952" s="1">
        <v>45619.158159722225</v>
      </c>
      <c r="C952" s="2">
        <v>7.81</v>
      </c>
    </row>
    <row r="953" spans="1:3" x14ac:dyDescent="0.35">
      <c r="A953">
        <v>965</v>
      </c>
      <c r="B953" s="1">
        <v>45619.283159722225</v>
      </c>
      <c r="C953" s="2">
        <v>7.81</v>
      </c>
    </row>
    <row r="954" spans="1:3" x14ac:dyDescent="0.35">
      <c r="A954">
        <v>966</v>
      </c>
      <c r="B954" s="1">
        <v>45619.408159722225</v>
      </c>
      <c r="C954" s="2">
        <v>7.76</v>
      </c>
    </row>
    <row r="955" spans="1:3" x14ac:dyDescent="0.35">
      <c r="A955">
        <v>967</v>
      </c>
      <c r="B955" s="1">
        <v>45619.533159722225</v>
      </c>
      <c r="C955" s="2">
        <v>7.72</v>
      </c>
    </row>
    <row r="956" spans="1:3" x14ac:dyDescent="0.35">
      <c r="A956">
        <v>968</v>
      </c>
      <c r="B956" s="1">
        <v>45619.658159722225</v>
      </c>
      <c r="C956" s="2">
        <v>7.76</v>
      </c>
    </row>
    <row r="957" spans="1:3" x14ac:dyDescent="0.35">
      <c r="A957">
        <v>969</v>
      </c>
      <c r="B957" s="1">
        <v>45619.783159722225</v>
      </c>
      <c r="C957" s="2">
        <v>7.72</v>
      </c>
    </row>
    <row r="958" spans="1:3" x14ac:dyDescent="0.35">
      <c r="A958">
        <v>970</v>
      </c>
      <c r="B958" s="1">
        <v>45619.908159722225</v>
      </c>
      <c r="C958" s="2">
        <v>7.81</v>
      </c>
    </row>
    <row r="959" spans="1:3" x14ac:dyDescent="0.35">
      <c r="A959">
        <v>971</v>
      </c>
      <c r="B959" s="1">
        <v>45620.033159722225</v>
      </c>
      <c r="C959" s="2">
        <v>7.68</v>
      </c>
    </row>
    <row r="960" spans="1:3" x14ac:dyDescent="0.35">
      <c r="A960">
        <v>972</v>
      </c>
      <c r="B960" s="1">
        <v>45620.158159722225</v>
      </c>
      <c r="C960" s="2">
        <v>7.68</v>
      </c>
    </row>
    <row r="961" spans="1:3" x14ac:dyDescent="0.35">
      <c r="A961">
        <v>973</v>
      </c>
      <c r="B961" s="1">
        <v>45620.283159722225</v>
      </c>
      <c r="C961" s="2">
        <v>7.76</v>
      </c>
    </row>
    <row r="962" spans="1:3" x14ac:dyDescent="0.35">
      <c r="A962">
        <v>974</v>
      </c>
      <c r="B962" s="1">
        <v>45620.408159722225</v>
      </c>
      <c r="C962" s="2">
        <v>7.72</v>
      </c>
    </row>
    <row r="963" spans="1:3" x14ac:dyDescent="0.35">
      <c r="A963">
        <v>975</v>
      </c>
      <c r="B963" s="1">
        <v>45620.533159722225</v>
      </c>
      <c r="C963" s="2">
        <v>7.72</v>
      </c>
    </row>
    <row r="964" spans="1:3" x14ac:dyDescent="0.35">
      <c r="A964">
        <v>976</v>
      </c>
      <c r="B964" s="1">
        <v>45620.658159722225</v>
      </c>
      <c r="C964" s="2">
        <v>7.72</v>
      </c>
    </row>
    <row r="965" spans="1:3" x14ac:dyDescent="0.35">
      <c r="A965">
        <v>977</v>
      </c>
      <c r="B965" s="1">
        <v>45620.783159722225</v>
      </c>
      <c r="C965" s="2">
        <v>7.72</v>
      </c>
    </row>
    <row r="966" spans="1:3" x14ac:dyDescent="0.35">
      <c r="A966">
        <v>978</v>
      </c>
      <c r="B966" s="1">
        <v>45620.908159722225</v>
      </c>
      <c r="C966" s="2">
        <v>7.72</v>
      </c>
    </row>
    <row r="967" spans="1:3" x14ac:dyDescent="0.35">
      <c r="A967">
        <v>979</v>
      </c>
      <c r="B967" s="1">
        <v>45621.033159722225</v>
      </c>
      <c r="C967" s="2">
        <v>7.68</v>
      </c>
    </row>
    <row r="968" spans="1:3" x14ac:dyDescent="0.35">
      <c r="A968">
        <v>980</v>
      </c>
      <c r="B968" s="1">
        <v>45621.158159722225</v>
      </c>
      <c r="C968" s="2">
        <v>7.72</v>
      </c>
    </row>
    <row r="969" spans="1:3" x14ac:dyDescent="0.35">
      <c r="A969">
        <v>981</v>
      </c>
      <c r="B969" s="1">
        <v>45621.283159722225</v>
      </c>
      <c r="C969" s="2">
        <v>7.72</v>
      </c>
    </row>
    <row r="970" spans="1:3" x14ac:dyDescent="0.35">
      <c r="A970">
        <v>982</v>
      </c>
      <c r="B970" s="1">
        <v>45621.408159722225</v>
      </c>
      <c r="C970" s="2">
        <v>7.68</v>
      </c>
    </row>
    <row r="971" spans="1:3" x14ac:dyDescent="0.35">
      <c r="A971">
        <v>983</v>
      </c>
      <c r="B971" s="1">
        <v>45621.533159722225</v>
      </c>
      <c r="C971" s="2">
        <v>7.68</v>
      </c>
    </row>
    <row r="972" spans="1:3" x14ac:dyDescent="0.35">
      <c r="A972">
        <v>984</v>
      </c>
      <c r="B972" s="1">
        <v>45621.658159722225</v>
      </c>
      <c r="C972" s="2">
        <v>7.68</v>
      </c>
    </row>
    <row r="973" spans="1:3" x14ac:dyDescent="0.35">
      <c r="A973">
        <v>985</v>
      </c>
      <c r="B973" s="1">
        <v>45621.783159722225</v>
      </c>
      <c r="C973" s="2">
        <v>7.76</v>
      </c>
    </row>
    <row r="974" spans="1:3" x14ac:dyDescent="0.35">
      <c r="A974">
        <v>986</v>
      </c>
      <c r="B974" s="1">
        <v>45621.908159722225</v>
      </c>
      <c r="C974" s="2">
        <v>7.63</v>
      </c>
    </row>
    <row r="975" spans="1:3" x14ac:dyDescent="0.35">
      <c r="A975">
        <v>987</v>
      </c>
      <c r="B975" s="1">
        <v>45622.033159722225</v>
      </c>
      <c r="C975" s="2">
        <v>7.63</v>
      </c>
    </row>
    <row r="976" spans="1:3" x14ac:dyDescent="0.35">
      <c r="A976">
        <v>988</v>
      </c>
      <c r="B976" s="1">
        <v>45622.158159722225</v>
      </c>
      <c r="C976" s="2">
        <v>7.59</v>
      </c>
    </row>
    <row r="977" spans="1:3" x14ac:dyDescent="0.35">
      <c r="A977">
        <v>989</v>
      </c>
      <c r="B977" s="1">
        <v>45622.283159722225</v>
      </c>
      <c r="C977" s="2">
        <v>7.63</v>
      </c>
    </row>
    <row r="978" spans="1:3" x14ac:dyDescent="0.35">
      <c r="A978">
        <v>990</v>
      </c>
      <c r="B978" s="1">
        <v>45622.408159722225</v>
      </c>
      <c r="C978" s="2">
        <v>7.63</v>
      </c>
    </row>
    <row r="979" spans="1:3" x14ac:dyDescent="0.35">
      <c r="A979">
        <v>991</v>
      </c>
      <c r="B979" s="1">
        <v>45622.533159722225</v>
      </c>
      <c r="C979" s="2">
        <v>7.55</v>
      </c>
    </row>
    <row r="980" spans="1:3" x14ac:dyDescent="0.35">
      <c r="A980">
        <v>992</v>
      </c>
      <c r="B980" s="1">
        <v>45622.658159722225</v>
      </c>
      <c r="C980" s="2">
        <v>7.63</v>
      </c>
    </row>
    <row r="981" spans="1:3" x14ac:dyDescent="0.35">
      <c r="A981">
        <v>993</v>
      </c>
      <c r="B981" s="1">
        <v>45622.783159722225</v>
      </c>
      <c r="C981" s="2">
        <v>7.63</v>
      </c>
    </row>
    <row r="982" spans="1:3" x14ac:dyDescent="0.35">
      <c r="A982">
        <v>994</v>
      </c>
      <c r="B982" s="1">
        <v>45622.908159722225</v>
      </c>
      <c r="C982" s="2">
        <v>7.59</v>
      </c>
    </row>
    <row r="983" spans="1:3" x14ac:dyDescent="0.35">
      <c r="A983">
        <v>995</v>
      </c>
      <c r="B983" s="1">
        <v>45623.033159722225</v>
      </c>
      <c r="C983" s="2">
        <v>7.59</v>
      </c>
    </row>
    <row r="984" spans="1:3" x14ac:dyDescent="0.35">
      <c r="A984">
        <v>996</v>
      </c>
      <c r="B984" s="1">
        <v>45623.158159722225</v>
      </c>
      <c r="C984" s="2">
        <v>7.59</v>
      </c>
    </row>
    <row r="985" spans="1:3" x14ac:dyDescent="0.35">
      <c r="A985">
        <v>997</v>
      </c>
      <c r="B985" s="1">
        <v>45623.283159722225</v>
      </c>
      <c r="C985" s="2">
        <v>7.63</v>
      </c>
    </row>
    <row r="986" spans="1:3" x14ac:dyDescent="0.35">
      <c r="A986">
        <v>998</v>
      </c>
      <c r="B986" s="1">
        <v>45623.408159722225</v>
      </c>
      <c r="C986" s="2">
        <v>7.59</v>
      </c>
    </row>
    <row r="987" spans="1:3" x14ac:dyDescent="0.35">
      <c r="A987">
        <v>999</v>
      </c>
      <c r="B987" s="1">
        <v>45623.533159722225</v>
      </c>
      <c r="C987" s="2">
        <v>7.63</v>
      </c>
    </row>
    <row r="988" spans="1:3" x14ac:dyDescent="0.35">
      <c r="A988">
        <v>1000</v>
      </c>
      <c r="B988" s="1">
        <v>45623.658159722225</v>
      </c>
      <c r="C988" s="2">
        <v>7.59</v>
      </c>
    </row>
    <row r="989" spans="1:3" x14ac:dyDescent="0.35">
      <c r="A989">
        <v>1001</v>
      </c>
      <c r="B989" s="1">
        <v>45623.783159722225</v>
      </c>
      <c r="C989" s="2">
        <v>7.63</v>
      </c>
    </row>
    <row r="990" spans="1:3" x14ac:dyDescent="0.35">
      <c r="A990">
        <v>1002</v>
      </c>
      <c r="B990" s="1">
        <v>45623.908159722225</v>
      </c>
      <c r="C990" s="2">
        <v>7.59</v>
      </c>
    </row>
    <row r="991" spans="1:3" x14ac:dyDescent="0.35">
      <c r="A991">
        <v>1003</v>
      </c>
      <c r="B991" s="1">
        <v>45624.033159722225</v>
      </c>
      <c r="C991" s="2">
        <v>7.59</v>
      </c>
    </row>
    <row r="992" spans="1:3" x14ac:dyDescent="0.35">
      <c r="A992">
        <v>1004</v>
      </c>
      <c r="B992" s="1">
        <v>45624.158159722225</v>
      </c>
      <c r="C992" s="2">
        <v>7.63</v>
      </c>
    </row>
    <row r="993" spans="1:3" x14ac:dyDescent="0.35">
      <c r="A993">
        <v>1005</v>
      </c>
      <c r="B993" s="1">
        <v>45624.283159722225</v>
      </c>
      <c r="C993" s="2">
        <v>7.59</v>
      </c>
    </row>
    <row r="994" spans="1:3" x14ac:dyDescent="0.35">
      <c r="A994">
        <v>1006</v>
      </c>
      <c r="B994" s="1">
        <v>45624.408159722225</v>
      </c>
      <c r="C994" s="2">
        <v>7.59</v>
      </c>
    </row>
    <row r="995" spans="1:3" x14ac:dyDescent="0.35">
      <c r="A995">
        <v>1007</v>
      </c>
      <c r="B995" s="1">
        <v>45624.533159722225</v>
      </c>
      <c r="C995" s="2">
        <v>7.59</v>
      </c>
    </row>
    <row r="996" spans="1:3" x14ac:dyDescent="0.35">
      <c r="A996">
        <v>1008</v>
      </c>
      <c r="B996" s="1">
        <v>45624.658159722225</v>
      </c>
      <c r="C996" s="2">
        <v>7.59</v>
      </c>
    </row>
    <row r="997" spans="1:3" x14ac:dyDescent="0.35">
      <c r="A997">
        <v>1009</v>
      </c>
      <c r="B997" s="1">
        <v>45624.783159722225</v>
      </c>
      <c r="C997" s="2">
        <v>7.55</v>
      </c>
    </row>
    <row r="998" spans="1:3" x14ac:dyDescent="0.35">
      <c r="A998">
        <v>1010</v>
      </c>
      <c r="B998" s="1">
        <v>45624.908159722225</v>
      </c>
      <c r="C998" s="2">
        <v>7.59</v>
      </c>
    </row>
    <row r="999" spans="1:3" x14ac:dyDescent="0.35">
      <c r="A999">
        <v>1011</v>
      </c>
      <c r="B999" s="1">
        <v>45625.033159722225</v>
      </c>
      <c r="C999" s="2">
        <v>7.55</v>
      </c>
    </row>
    <row r="1000" spans="1:3" x14ac:dyDescent="0.35">
      <c r="A1000">
        <v>1012</v>
      </c>
      <c r="B1000" s="1">
        <v>45625.158159722225</v>
      </c>
      <c r="C1000" s="2">
        <v>7.5</v>
      </c>
    </row>
    <row r="1001" spans="1:3" x14ac:dyDescent="0.35">
      <c r="A1001">
        <v>1013</v>
      </c>
      <c r="B1001" s="1">
        <v>45625.283159722225</v>
      </c>
      <c r="C1001" s="2">
        <v>7.5</v>
      </c>
    </row>
    <row r="1002" spans="1:3" x14ac:dyDescent="0.35">
      <c r="A1002">
        <v>1014</v>
      </c>
      <c r="B1002" s="1">
        <v>45625.408159722225</v>
      </c>
      <c r="C1002" s="2">
        <v>7.46</v>
      </c>
    </row>
    <row r="1003" spans="1:3" x14ac:dyDescent="0.35">
      <c r="A1003">
        <v>1015</v>
      </c>
      <c r="B1003" s="1">
        <v>45625.533159722225</v>
      </c>
      <c r="C1003" s="2">
        <v>7.5</v>
      </c>
    </row>
    <row r="1004" spans="1:3" x14ac:dyDescent="0.35">
      <c r="A1004">
        <v>1016</v>
      </c>
      <c r="B1004" s="1">
        <v>45625.658159722225</v>
      </c>
      <c r="C1004" s="2">
        <v>7.5</v>
      </c>
    </row>
    <row r="1005" spans="1:3" x14ac:dyDescent="0.35">
      <c r="A1005">
        <v>1017</v>
      </c>
      <c r="B1005" s="1">
        <v>45625.783159722225</v>
      </c>
      <c r="C1005" s="2">
        <v>7.55</v>
      </c>
    </row>
    <row r="1006" spans="1:3" x14ac:dyDescent="0.35">
      <c r="A1006">
        <v>1018</v>
      </c>
      <c r="B1006" s="1">
        <v>45625.908159722225</v>
      </c>
      <c r="C1006" s="2">
        <v>7.46</v>
      </c>
    </row>
    <row r="1007" spans="1:3" x14ac:dyDescent="0.35">
      <c r="A1007">
        <v>1019</v>
      </c>
      <c r="B1007" s="1">
        <v>45626.033159722225</v>
      </c>
      <c r="C1007" s="2">
        <v>7.46</v>
      </c>
    </row>
    <row r="1008" spans="1:3" x14ac:dyDescent="0.35">
      <c r="A1008">
        <v>1020</v>
      </c>
      <c r="B1008" s="1">
        <v>45626.158159722225</v>
      </c>
      <c r="C1008" s="2">
        <v>7.42</v>
      </c>
    </row>
    <row r="1009" spans="1:3" x14ac:dyDescent="0.35">
      <c r="A1009">
        <v>1021</v>
      </c>
      <c r="B1009" s="1">
        <v>45626.283159722225</v>
      </c>
      <c r="C1009" s="2">
        <v>7.42</v>
      </c>
    </row>
    <row r="1010" spans="1:3" x14ac:dyDescent="0.35">
      <c r="A1010">
        <v>1022</v>
      </c>
      <c r="B1010" s="1">
        <v>45626.408159722225</v>
      </c>
      <c r="C1010" s="2">
        <v>7.38</v>
      </c>
    </row>
    <row r="1011" spans="1:3" x14ac:dyDescent="0.35">
      <c r="A1011">
        <v>1023</v>
      </c>
      <c r="B1011" s="1">
        <v>45626.533159722225</v>
      </c>
      <c r="C1011" s="2">
        <v>7.42</v>
      </c>
    </row>
    <row r="1012" spans="1:3" x14ac:dyDescent="0.35">
      <c r="A1012">
        <v>1024</v>
      </c>
      <c r="B1012" s="1">
        <v>45626.658159722225</v>
      </c>
      <c r="C1012" s="2">
        <v>7.42</v>
      </c>
    </row>
    <row r="1013" spans="1:3" x14ac:dyDescent="0.35">
      <c r="A1013">
        <v>1025</v>
      </c>
      <c r="B1013" s="1">
        <v>45626.783159722225</v>
      </c>
      <c r="C1013" s="2">
        <v>7.46</v>
      </c>
    </row>
    <row r="1014" spans="1:3" x14ac:dyDescent="0.35">
      <c r="A1014">
        <v>1026</v>
      </c>
      <c r="B1014" s="1">
        <v>45626.908159722225</v>
      </c>
      <c r="C1014" s="2">
        <v>7.42</v>
      </c>
    </row>
    <row r="1015" spans="1:3" x14ac:dyDescent="0.35">
      <c r="A1015">
        <v>1027</v>
      </c>
      <c r="B1015" s="1">
        <v>45627.033159722225</v>
      </c>
      <c r="C1015" s="2">
        <v>7.46</v>
      </c>
    </row>
    <row r="1016" spans="1:3" x14ac:dyDescent="0.35">
      <c r="A1016">
        <v>1028</v>
      </c>
      <c r="B1016" s="1">
        <v>45627.158159722225</v>
      </c>
      <c r="C1016" s="2">
        <v>7.46</v>
      </c>
    </row>
    <row r="1017" spans="1:3" x14ac:dyDescent="0.35">
      <c r="A1017">
        <v>1029</v>
      </c>
      <c r="B1017" s="1">
        <v>45627.283159722225</v>
      </c>
      <c r="C1017" s="2">
        <v>7.46</v>
      </c>
    </row>
    <row r="1018" spans="1:3" x14ac:dyDescent="0.35">
      <c r="A1018">
        <v>1030</v>
      </c>
      <c r="B1018" s="1">
        <v>45627.408159722225</v>
      </c>
      <c r="C1018" s="2">
        <v>7.42</v>
      </c>
    </row>
    <row r="1019" spans="1:3" x14ac:dyDescent="0.35">
      <c r="A1019">
        <v>1031</v>
      </c>
      <c r="B1019" s="1">
        <v>45627.533159722225</v>
      </c>
      <c r="C1019" s="2">
        <v>7.46</v>
      </c>
    </row>
    <row r="1020" spans="1:3" x14ac:dyDescent="0.35">
      <c r="A1020">
        <v>1032</v>
      </c>
      <c r="B1020" s="1">
        <v>45627.658159722225</v>
      </c>
      <c r="C1020" s="2">
        <v>7.42</v>
      </c>
    </row>
    <row r="1021" spans="1:3" x14ac:dyDescent="0.35">
      <c r="A1021">
        <v>1033</v>
      </c>
      <c r="B1021" s="1">
        <v>45627.783159722225</v>
      </c>
      <c r="C1021" s="2">
        <v>7.46</v>
      </c>
    </row>
    <row r="1022" spans="1:3" x14ac:dyDescent="0.35">
      <c r="A1022">
        <v>1034</v>
      </c>
      <c r="B1022" s="1">
        <v>45627.908159722225</v>
      </c>
      <c r="C1022" s="2">
        <v>7.42</v>
      </c>
    </row>
    <row r="1023" spans="1:3" x14ac:dyDescent="0.35">
      <c r="A1023">
        <v>1035</v>
      </c>
      <c r="B1023" s="1">
        <v>45628.033159722225</v>
      </c>
      <c r="C1023" s="2">
        <v>7.5</v>
      </c>
    </row>
    <row r="1024" spans="1:3" x14ac:dyDescent="0.35">
      <c r="A1024">
        <v>1036</v>
      </c>
      <c r="B1024" s="1">
        <v>45628.158159722225</v>
      </c>
      <c r="C1024" s="2">
        <v>7.46</v>
      </c>
    </row>
    <row r="1025" spans="1:3" x14ac:dyDescent="0.35">
      <c r="A1025">
        <v>1037</v>
      </c>
      <c r="B1025" s="1">
        <v>45628.283159722225</v>
      </c>
      <c r="C1025" s="2">
        <v>7.46</v>
      </c>
    </row>
    <row r="1026" spans="1:3" x14ac:dyDescent="0.35">
      <c r="A1026">
        <v>1038</v>
      </c>
      <c r="B1026" s="1">
        <v>45628.408159722225</v>
      </c>
      <c r="C1026" s="2">
        <v>7.5</v>
      </c>
    </row>
    <row r="1027" spans="1:3" x14ac:dyDescent="0.35">
      <c r="A1027">
        <v>1039</v>
      </c>
      <c r="B1027" s="1">
        <v>45628.533159722225</v>
      </c>
      <c r="C1027" s="2">
        <v>7.5</v>
      </c>
    </row>
    <row r="1028" spans="1:3" x14ac:dyDescent="0.35">
      <c r="A1028">
        <v>1040</v>
      </c>
      <c r="B1028" s="1">
        <v>45628.658159722225</v>
      </c>
      <c r="C1028" s="2">
        <v>7.46</v>
      </c>
    </row>
    <row r="1029" spans="1:3" x14ac:dyDescent="0.35">
      <c r="A1029">
        <v>1041</v>
      </c>
      <c r="B1029" s="1">
        <v>45628.783159722225</v>
      </c>
      <c r="C1029" s="2">
        <v>7.46</v>
      </c>
    </row>
    <row r="1030" spans="1:3" x14ac:dyDescent="0.35">
      <c r="A1030">
        <v>1042</v>
      </c>
      <c r="B1030" s="1">
        <v>45628.908159722225</v>
      </c>
      <c r="C1030" s="2">
        <v>7.46</v>
      </c>
    </row>
    <row r="1031" spans="1:3" x14ac:dyDescent="0.35">
      <c r="A1031">
        <v>1043</v>
      </c>
      <c r="B1031" s="1">
        <v>45629.033159722225</v>
      </c>
      <c r="C1031" s="2">
        <v>7.5</v>
      </c>
    </row>
    <row r="1032" spans="1:3" x14ac:dyDescent="0.35">
      <c r="A1032">
        <v>1044</v>
      </c>
      <c r="B1032" s="1">
        <v>45629.158159722225</v>
      </c>
      <c r="C1032" s="2">
        <v>7.46</v>
      </c>
    </row>
    <row r="1033" spans="1:3" x14ac:dyDescent="0.35">
      <c r="A1033">
        <v>1045</v>
      </c>
      <c r="B1033" s="1">
        <v>45629.283159722225</v>
      </c>
      <c r="C1033" s="2">
        <v>7.46</v>
      </c>
    </row>
    <row r="1034" spans="1:3" x14ac:dyDescent="0.35">
      <c r="A1034">
        <v>1046</v>
      </c>
      <c r="B1034" s="1">
        <v>45629.408159722225</v>
      </c>
      <c r="C1034" s="2">
        <v>7.42</v>
      </c>
    </row>
    <row r="1035" spans="1:3" x14ac:dyDescent="0.35">
      <c r="A1035">
        <v>1047</v>
      </c>
      <c r="B1035" s="1">
        <v>45629.533159722225</v>
      </c>
      <c r="C1035" s="2">
        <v>7.42</v>
      </c>
    </row>
    <row r="1036" spans="1:3" x14ac:dyDescent="0.35">
      <c r="A1036">
        <v>1048</v>
      </c>
      <c r="B1036" s="1">
        <v>45629.658159722225</v>
      </c>
      <c r="C1036" s="2">
        <v>7.42</v>
      </c>
    </row>
    <row r="1037" spans="1:3" x14ac:dyDescent="0.35">
      <c r="A1037">
        <v>1049</v>
      </c>
      <c r="B1037" s="1">
        <v>45629.783159722225</v>
      </c>
      <c r="C1037" s="2">
        <v>7.46</v>
      </c>
    </row>
    <row r="1038" spans="1:3" x14ac:dyDescent="0.35">
      <c r="A1038">
        <v>1050</v>
      </c>
      <c r="B1038" s="1">
        <v>45629.908159722225</v>
      </c>
      <c r="C1038" s="2">
        <v>7.42</v>
      </c>
    </row>
    <row r="1039" spans="1:3" x14ac:dyDescent="0.35">
      <c r="A1039">
        <v>1051</v>
      </c>
      <c r="B1039" s="1">
        <v>45630.033159722225</v>
      </c>
      <c r="C1039" s="2">
        <v>7.42</v>
      </c>
    </row>
    <row r="1040" spans="1:3" x14ac:dyDescent="0.35">
      <c r="A1040">
        <v>1052</v>
      </c>
      <c r="B1040" s="1">
        <v>45630.158159722225</v>
      </c>
      <c r="C1040" s="2">
        <v>7.42</v>
      </c>
    </row>
    <row r="1041" spans="1:3" x14ac:dyDescent="0.35">
      <c r="A1041">
        <v>1053</v>
      </c>
      <c r="B1041" s="1">
        <v>45630.283159722225</v>
      </c>
      <c r="C1041" s="2">
        <v>7.42</v>
      </c>
    </row>
    <row r="1042" spans="1:3" x14ac:dyDescent="0.35">
      <c r="A1042">
        <v>1054</v>
      </c>
      <c r="B1042" s="1">
        <v>45630.408159722225</v>
      </c>
      <c r="C1042" s="2">
        <v>7.42</v>
      </c>
    </row>
    <row r="1043" spans="1:3" x14ac:dyDescent="0.35">
      <c r="A1043">
        <v>1055</v>
      </c>
      <c r="B1043" s="1">
        <v>45630.533159722225</v>
      </c>
      <c r="C1043" s="2">
        <v>7.29</v>
      </c>
    </row>
    <row r="1044" spans="1:3" x14ac:dyDescent="0.35">
      <c r="A1044">
        <v>1056</v>
      </c>
      <c r="B1044" s="1">
        <v>45630.658159722225</v>
      </c>
      <c r="C1044" s="2">
        <v>7.33</v>
      </c>
    </row>
    <row r="1045" spans="1:3" x14ac:dyDescent="0.35">
      <c r="A1045">
        <v>1057</v>
      </c>
      <c r="B1045" s="1">
        <v>45630.783159722225</v>
      </c>
      <c r="C1045" s="2">
        <v>7.25</v>
      </c>
    </row>
    <row r="1046" spans="1:3" x14ac:dyDescent="0.35">
      <c r="A1046">
        <v>1058</v>
      </c>
      <c r="B1046" s="1">
        <v>45630.908159722225</v>
      </c>
      <c r="C1046" s="2">
        <v>7.2</v>
      </c>
    </row>
    <row r="1047" spans="1:3" x14ac:dyDescent="0.35">
      <c r="A1047">
        <v>1059</v>
      </c>
      <c r="B1047" s="1">
        <v>45631.033159722225</v>
      </c>
      <c r="C1047" s="2">
        <v>7.29</v>
      </c>
    </row>
    <row r="1048" spans="1:3" x14ac:dyDescent="0.35">
      <c r="A1048">
        <v>1060</v>
      </c>
      <c r="B1048" s="1">
        <v>45631.158159722225</v>
      </c>
      <c r="C1048" s="2">
        <v>7.25</v>
      </c>
    </row>
    <row r="1049" spans="1:3" x14ac:dyDescent="0.35">
      <c r="A1049">
        <v>1061</v>
      </c>
      <c r="B1049" s="1">
        <v>45631.283159722225</v>
      </c>
      <c r="C1049" s="2">
        <v>7.2</v>
      </c>
    </row>
    <row r="1050" spans="1:3" x14ac:dyDescent="0.35">
      <c r="A1050">
        <v>1062</v>
      </c>
      <c r="B1050" s="1">
        <v>45631.408159722225</v>
      </c>
      <c r="C1050" s="2">
        <v>7.33</v>
      </c>
    </row>
    <row r="1051" spans="1:3" x14ac:dyDescent="0.35">
      <c r="A1051">
        <v>1063</v>
      </c>
      <c r="B1051" s="1">
        <v>45631.533159722225</v>
      </c>
      <c r="C1051" s="2">
        <v>7.33</v>
      </c>
    </row>
    <row r="1052" spans="1:3" x14ac:dyDescent="0.35">
      <c r="A1052">
        <v>1064</v>
      </c>
      <c r="B1052" s="1">
        <v>45631.658159722225</v>
      </c>
      <c r="C1052" s="2">
        <v>7.33</v>
      </c>
    </row>
    <row r="1053" spans="1:3" x14ac:dyDescent="0.35">
      <c r="A1053">
        <v>1065</v>
      </c>
      <c r="B1053" s="1">
        <v>45631.783159722225</v>
      </c>
      <c r="C1053" s="2">
        <v>7.33</v>
      </c>
    </row>
    <row r="1054" spans="1:3" x14ac:dyDescent="0.35">
      <c r="A1054">
        <v>1066</v>
      </c>
      <c r="B1054" s="1">
        <v>45631.908159722225</v>
      </c>
      <c r="C1054" s="2">
        <v>7.33</v>
      </c>
    </row>
    <row r="1055" spans="1:3" x14ac:dyDescent="0.35">
      <c r="A1055">
        <v>1067</v>
      </c>
      <c r="B1055" s="1">
        <v>45632.033159722225</v>
      </c>
      <c r="C1055" s="2">
        <v>7.38</v>
      </c>
    </row>
    <row r="1056" spans="1:3" x14ac:dyDescent="0.35">
      <c r="A1056">
        <v>1068</v>
      </c>
      <c r="B1056" s="1">
        <v>45632.158159722225</v>
      </c>
      <c r="C1056" s="2">
        <v>7.33</v>
      </c>
    </row>
    <row r="1057" spans="1:3" x14ac:dyDescent="0.35">
      <c r="A1057">
        <v>1069</v>
      </c>
      <c r="B1057" s="1">
        <v>45632.283159722225</v>
      </c>
      <c r="C1057" s="2">
        <v>7.33</v>
      </c>
    </row>
    <row r="1058" spans="1:3" x14ac:dyDescent="0.35">
      <c r="A1058">
        <v>1070</v>
      </c>
      <c r="B1058" s="1">
        <v>45632.408159722225</v>
      </c>
      <c r="C1058" s="2">
        <v>7.38</v>
      </c>
    </row>
    <row r="1059" spans="1:3" x14ac:dyDescent="0.35">
      <c r="A1059">
        <v>1071</v>
      </c>
      <c r="B1059" s="1">
        <v>45632.533159722225</v>
      </c>
      <c r="C1059" s="2">
        <v>7.33</v>
      </c>
    </row>
    <row r="1060" spans="1:3" x14ac:dyDescent="0.35">
      <c r="A1060">
        <v>1072</v>
      </c>
      <c r="B1060" s="1">
        <v>45632.658159722225</v>
      </c>
      <c r="C1060" s="2">
        <v>7.38</v>
      </c>
    </row>
    <row r="1061" spans="1:3" x14ac:dyDescent="0.35">
      <c r="A1061">
        <v>1073</v>
      </c>
      <c r="B1061" s="1">
        <v>45632.783159722225</v>
      </c>
      <c r="C1061" s="2">
        <v>7.38</v>
      </c>
    </row>
    <row r="1062" spans="1:3" x14ac:dyDescent="0.35">
      <c r="A1062">
        <v>1074</v>
      </c>
      <c r="B1062" s="1">
        <v>45632.908159722225</v>
      </c>
      <c r="C1062" s="2">
        <v>7.42</v>
      </c>
    </row>
    <row r="1063" spans="1:3" x14ac:dyDescent="0.35">
      <c r="A1063">
        <v>1075</v>
      </c>
      <c r="B1063" s="1">
        <v>45633.033159722225</v>
      </c>
      <c r="C1063" s="2">
        <v>7.38</v>
      </c>
    </row>
    <row r="1064" spans="1:3" x14ac:dyDescent="0.35">
      <c r="A1064">
        <v>1076</v>
      </c>
      <c r="B1064" s="1">
        <v>45633.158159722225</v>
      </c>
      <c r="C1064" s="2">
        <v>7.33</v>
      </c>
    </row>
    <row r="1065" spans="1:3" x14ac:dyDescent="0.35">
      <c r="A1065">
        <v>1077</v>
      </c>
      <c r="B1065" s="1">
        <v>45633.283159722225</v>
      </c>
      <c r="C1065" s="2">
        <v>7.42</v>
      </c>
    </row>
    <row r="1066" spans="1:3" x14ac:dyDescent="0.35">
      <c r="A1066">
        <v>1078</v>
      </c>
      <c r="B1066" s="1">
        <v>45633.408159722225</v>
      </c>
      <c r="C1066" s="2">
        <v>7.38</v>
      </c>
    </row>
    <row r="1067" spans="1:3" x14ac:dyDescent="0.35">
      <c r="A1067">
        <v>1079</v>
      </c>
      <c r="B1067" s="1">
        <v>45633.533159722225</v>
      </c>
      <c r="C1067" s="2">
        <v>7.33</v>
      </c>
    </row>
    <row r="1068" spans="1:3" x14ac:dyDescent="0.35">
      <c r="A1068">
        <v>1080</v>
      </c>
      <c r="B1068" s="1">
        <v>45633.658159722225</v>
      </c>
      <c r="C1068" s="2">
        <v>7.38</v>
      </c>
    </row>
    <row r="1069" spans="1:3" x14ac:dyDescent="0.35">
      <c r="A1069">
        <v>1081</v>
      </c>
      <c r="B1069" s="1">
        <v>45633.783159722225</v>
      </c>
      <c r="C1069" s="2">
        <v>7.33</v>
      </c>
    </row>
    <row r="1070" spans="1:3" x14ac:dyDescent="0.35">
      <c r="A1070">
        <v>1082</v>
      </c>
      <c r="B1070" s="1">
        <v>45633.908159722225</v>
      </c>
      <c r="C1070" s="2">
        <v>7.42</v>
      </c>
    </row>
    <row r="1071" spans="1:3" x14ac:dyDescent="0.35">
      <c r="A1071">
        <v>1083</v>
      </c>
      <c r="B1071" s="1">
        <v>45634.033159722225</v>
      </c>
      <c r="C1071" s="2">
        <v>7.42</v>
      </c>
    </row>
    <row r="1072" spans="1:3" x14ac:dyDescent="0.35">
      <c r="A1072">
        <v>1084</v>
      </c>
      <c r="B1072" s="1">
        <v>45634.158159722225</v>
      </c>
      <c r="C1072" s="2">
        <v>7.46</v>
      </c>
    </row>
    <row r="1073" spans="1:3" x14ac:dyDescent="0.35">
      <c r="A1073">
        <v>1085</v>
      </c>
      <c r="B1073" s="1">
        <v>45634.283159722225</v>
      </c>
      <c r="C1073" s="2">
        <v>7.42</v>
      </c>
    </row>
    <row r="1074" spans="1:3" x14ac:dyDescent="0.35">
      <c r="A1074">
        <v>1086</v>
      </c>
      <c r="B1074" s="1">
        <v>45634.408159722225</v>
      </c>
      <c r="C1074" s="2">
        <v>7.46</v>
      </c>
    </row>
    <row r="1075" spans="1:3" x14ac:dyDescent="0.35">
      <c r="A1075">
        <v>1087</v>
      </c>
      <c r="B1075" s="1">
        <v>45634.533159722225</v>
      </c>
      <c r="C1075" s="2">
        <v>7.42</v>
      </c>
    </row>
    <row r="1076" spans="1:3" x14ac:dyDescent="0.35">
      <c r="A1076">
        <v>1088</v>
      </c>
      <c r="B1076" s="1">
        <v>45634.658159722225</v>
      </c>
      <c r="C1076" s="2">
        <v>7.46</v>
      </c>
    </row>
    <row r="1077" spans="1:3" x14ac:dyDescent="0.35">
      <c r="A1077">
        <v>1089</v>
      </c>
      <c r="B1077" s="1">
        <v>45634.783159722225</v>
      </c>
      <c r="C1077" s="2">
        <v>7.38</v>
      </c>
    </row>
    <row r="1078" spans="1:3" x14ac:dyDescent="0.35">
      <c r="A1078">
        <v>1090</v>
      </c>
      <c r="B1078" s="1">
        <v>45634.908159722225</v>
      </c>
      <c r="C1078" s="2">
        <v>7.42</v>
      </c>
    </row>
    <row r="1079" spans="1:3" x14ac:dyDescent="0.35">
      <c r="A1079">
        <v>1091</v>
      </c>
      <c r="B1079" s="1">
        <v>45635.033159722225</v>
      </c>
      <c r="C1079" s="2">
        <v>7.42</v>
      </c>
    </row>
    <row r="1080" spans="1:3" x14ac:dyDescent="0.35">
      <c r="A1080">
        <v>1092</v>
      </c>
      <c r="B1080" s="1">
        <v>45635.158159722225</v>
      </c>
      <c r="C1080" s="2">
        <v>7.42</v>
      </c>
    </row>
    <row r="1081" spans="1:3" x14ac:dyDescent="0.35">
      <c r="A1081">
        <v>1093</v>
      </c>
      <c r="B1081" s="1">
        <v>45635.283159722225</v>
      </c>
      <c r="C1081" s="2">
        <v>7.42</v>
      </c>
    </row>
    <row r="1082" spans="1:3" x14ac:dyDescent="0.35">
      <c r="A1082">
        <v>1094</v>
      </c>
      <c r="B1082" s="1">
        <v>45635.408159722225</v>
      </c>
      <c r="C1082" s="2">
        <v>7.46</v>
      </c>
    </row>
    <row r="1083" spans="1:3" x14ac:dyDescent="0.35">
      <c r="A1083">
        <v>1095</v>
      </c>
      <c r="B1083" s="1">
        <v>45635.533159722225</v>
      </c>
      <c r="C1083" s="2">
        <v>7.46</v>
      </c>
    </row>
    <row r="1084" spans="1:3" x14ac:dyDescent="0.35">
      <c r="A1084">
        <v>1096</v>
      </c>
      <c r="B1084" s="1">
        <v>45635.658159722225</v>
      </c>
      <c r="C1084" s="2">
        <v>7.42</v>
      </c>
    </row>
    <row r="1085" spans="1:3" x14ac:dyDescent="0.35">
      <c r="A1085">
        <v>1097</v>
      </c>
      <c r="B1085" s="1">
        <v>45635.783159722225</v>
      </c>
      <c r="C1085" s="2">
        <v>7.42</v>
      </c>
    </row>
    <row r="1086" spans="1:3" x14ac:dyDescent="0.35">
      <c r="A1086">
        <v>1098</v>
      </c>
      <c r="B1086" s="1">
        <v>45635.908159722225</v>
      </c>
      <c r="C1086" s="2">
        <v>7.46</v>
      </c>
    </row>
    <row r="1087" spans="1:3" x14ac:dyDescent="0.35">
      <c r="A1087">
        <v>1099</v>
      </c>
      <c r="B1087" s="1">
        <v>45636.033159722225</v>
      </c>
      <c r="C1087" s="2">
        <v>7.46</v>
      </c>
    </row>
    <row r="1088" spans="1:3" x14ac:dyDescent="0.35">
      <c r="A1088">
        <v>1100</v>
      </c>
      <c r="B1088" s="1">
        <v>45636.158159722225</v>
      </c>
      <c r="C1088" s="2">
        <v>7.46</v>
      </c>
    </row>
    <row r="1089" spans="1:3" x14ac:dyDescent="0.35">
      <c r="A1089">
        <v>1101</v>
      </c>
      <c r="B1089" s="1">
        <v>45636.283159722225</v>
      </c>
      <c r="C1089" s="2">
        <v>7.46</v>
      </c>
    </row>
    <row r="1090" spans="1:3" x14ac:dyDescent="0.35">
      <c r="A1090">
        <v>1102</v>
      </c>
      <c r="B1090" s="1">
        <v>45636.408159722225</v>
      </c>
      <c r="C1090" s="2">
        <v>7.46</v>
      </c>
    </row>
    <row r="1091" spans="1:3" x14ac:dyDescent="0.35">
      <c r="A1091">
        <v>1103</v>
      </c>
      <c r="B1091" s="1">
        <v>45636.533159722225</v>
      </c>
      <c r="C1091" s="2">
        <v>7.5</v>
      </c>
    </row>
    <row r="1092" spans="1:3" x14ac:dyDescent="0.35">
      <c r="A1092">
        <v>1104</v>
      </c>
      <c r="B1092" s="1">
        <v>45636.658159722225</v>
      </c>
      <c r="C1092" s="2">
        <v>7.46</v>
      </c>
    </row>
    <row r="1093" spans="1:3" x14ac:dyDescent="0.35">
      <c r="A1093">
        <v>1105</v>
      </c>
      <c r="B1093" s="1">
        <v>45636.783159722225</v>
      </c>
      <c r="C1093" s="2">
        <v>7.42</v>
      </c>
    </row>
    <row r="1094" spans="1:3" x14ac:dyDescent="0.35">
      <c r="A1094">
        <v>1106</v>
      </c>
      <c r="B1094" s="1">
        <v>45636.908159722225</v>
      </c>
      <c r="C1094" s="2">
        <v>7.42</v>
      </c>
    </row>
    <row r="1095" spans="1:3" x14ac:dyDescent="0.35">
      <c r="A1095">
        <v>1107</v>
      </c>
      <c r="B1095" s="1">
        <v>45637.033159722225</v>
      </c>
      <c r="C1095" s="2">
        <v>7.42</v>
      </c>
    </row>
    <row r="1096" spans="1:3" x14ac:dyDescent="0.35">
      <c r="A1096">
        <v>1108</v>
      </c>
      <c r="B1096" s="1">
        <v>45637.158159722225</v>
      </c>
      <c r="C1096" s="2">
        <v>7.42</v>
      </c>
    </row>
    <row r="1097" spans="1:3" x14ac:dyDescent="0.35">
      <c r="A1097">
        <v>1109</v>
      </c>
      <c r="B1097" s="1">
        <v>45637.283159722225</v>
      </c>
      <c r="C1097" s="2">
        <v>7.42</v>
      </c>
    </row>
    <row r="1098" spans="1:3" x14ac:dyDescent="0.35">
      <c r="A1098">
        <v>1110</v>
      </c>
      <c r="B1098" s="1">
        <v>45637.408159722225</v>
      </c>
      <c r="C1098" s="2">
        <v>7.42</v>
      </c>
    </row>
    <row r="1099" spans="1:3" x14ac:dyDescent="0.35">
      <c r="A1099">
        <v>1111</v>
      </c>
      <c r="B1099" s="1">
        <v>45637.533159722225</v>
      </c>
      <c r="C1099" s="2">
        <v>7.42</v>
      </c>
    </row>
    <row r="1100" spans="1:3" x14ac:dyDescent="0.35">
      <c r="A1100">
        <v>1112</v>
      </c>
      <c r="B1100" s="1">
        <v>45637.658159722225</v>
      </c>
      <c r="C1100" s="2">
        <v>7.38</v>
      </c>
    </row>
    <row r="1101" spans="1:3" x14ac:dyDescent="0.35">
      <c r="A1101">
        <v>1113</v>
      </c>
      <c r="B1101" s="1">
        <v>45637.783159722225</v>
      </c>
      <c r="C1101" s="2">
        <v>7.38</v>
      </c>
    </row>
    <row r="1102" spans="1:3" x14ac:dyDescent="0.35">
      <c r="A1102">
        <v>1114</v>
      </c>
      <c r="B1102" s="1">
        <v>45637.908159722225</v>
      </c>
      <c r="C1102" s="2">
        <v>7.38</v>
      </c>
    </row>
    <row r="1103" spans="1:3" x14ac:dyDescent="0.35">
      <c r="A1103">
        <v>1115</v>
      </c>
      <c r="B1103" s="1">
        <v>45638.033159722225</v>
      </c>
      <c r="C1103" s="2">
        <v>7.29</v>
      </c>
    </row>
    <row r="1104" spans="1:3" x14ac:dyDescent="0.35">
      <c r="A1104">
        <v>1116</v>
      </c>
      <c r="B1104" s="1">
        <v>45638.158159722225</v>
      </c>
      <c r="C1104" s="2">
        <v>7.42</v>
      </c>
    </row>
    <row r="1105" spans="1:3" x14ac:dyDescent="0.35">
      <c r="A1105">
        <v>1117</v>
      </c>
      <c r="B1105" s="1">
        <v>45638.283159722225</v>
      </c>
      <c r="C1105" s="2">
        <v>7.38</v>
      </c>
    </row>
    <row r="1106" spans="1:3" x14ac:dyDescent="0.35">
      <c r="A1106">
        <v>1118</v>
      </c>
      <c r="B1106" s="1">
        <v>45638.408159722225</v>
      </c>
      <c r="C1106" s="2">
        <v>7.29</v>
      </c>
    </row>
    <row r="1107" spans="1:3" x14ac:dyDescent="0.35">
      <c r="A1107">
        <v>1119</v>
      </c>
      <c r="B1107" s="1">
        <v>45638.533159722225</v>
      </c>
      <c r="C1107" s="2">
        <v>7.29</v>
      </c>
    </row>
    <row r="1108" spans="1:3" x14ac:dyDescent="0.35">
      <c r="A1108">
        <v>1120</v>
      </c>
      <c r="B1108" s="1">
        <v>45638.658159722225</v>
      </c>
      <c r="C1108" s="2">
        <v>7.33</v>
      </c>
    </row>
    <row r="1109" spans="1:3" x14ac:dyDescent="0.35">
      <c r="A1109">
        <v>1121</v>
      </c>
      <c r="B1109" s="1">
        <v>45638.783159722225</v>
      </c>
      <c r="C1109" s="2">
        <v>7.33</v>
      </c>
    </row>
    <row r="1110" spans="1:3" x14ac:dyDescent="0.35">
      <c r="A1110">
        <v>1122</v>
      </c>
      <c r="B1110" s="1">
        <v>45638.908159722225</v>
      </c>
      <c r="C1110" s="2">
        <v>7.29</v>
      </c>
    </row>
    <row r="1111" spans="1:3" x14ac:dyDescent="0.35">
      <c r="A1111">
        <v>1123</v>
      </c>
      <c r="B1111" s="1">
        <v>45639.033159722225</v>
      </c>
      <c r="C1111" s="2">
        <v>7.33</v>
      </c>
    </row>
    <row r="1112" spans="1:3" x14ac:dyDescent="0.35">
      <c r="A1112">
        <v>1124</v>
      </c>
      <c r="B1112" s="1">
        <v>45639.158159722225</v>
      </c>
      <c r="C1112" s="2">
        <v>7.25</v>
      </c>
    </row>
    <row r="1113" spans="1:3" x14ac:dyDescent="0.35">
      <c r="A1113">
        <v>1125</v>
      </c>
      <c r="B1113" s="1">
        <v>45639.283159722225</v>
      </c>
      <c r="C1113" s="2">
        <v>7.29</v>
      </c>
    </row>
    <row r="1114" spans="1:3" x14ac:dyDescent="0.35">
      <c r="A1114">
        <v>1126</v>
      </c>
      <c r="B1114" s="1">
        <v>45639.408159722225</v>
      </c>
      <c r="C1114" s="2">
        <v>7.29</v>
      </c>
    </row>
    <row r="1115" spans="1:3" ht="15" thickBot="1" x14ac:dyDescent="0.4">
      <c r="A1115">
        <v>1127</v>
      </c>
      <c r="B1115" s="1">
        <v>45639.533159722225</v>
      </c>
      <c r="C1115" s="2">
        <v>7.29</v>
      </c>
    </row>
    <row r="1116" spans="1:3" ht="15" thickBot="1" x14ac:dyDescent="0.4">
      <c r="A1116">
        <v>1128</v>
      </c>
      <c r="B1116" s="7" t="s">
        <v>84</v>
      </c>
      <c r="C1116" s="7">
        <v>7.25</v>
      </c>
    </row>
    <row r="1117" spans="1:3" ht="15" thickBot="1" x14ac:dyDescent="0.4">
      <c r="A1117">
        <v>1129</v>
      </c>
      <c r="B1117" s="8">
        <v>45639.727824074071</v>
      </c>
      <c r="C1117" s="7">
        <v>7.2</v>
      </c>
    </row>
    <row r="1118" spans="1:3" ht="15" thickBot="1" x14ac:dyDescent="0.4">
      <c r="A1118">
        <v>1130</v>
      </c>
      <c r="B1118" s="8">
        <v>45639.852824074071</v>
      </c>
      <c r="C1118" s="7">
        <v>7.25</v>
      </c>
    </row>
    <row r="1119" spans="1:3" ht="15" thickBot="1" x14ac:dyDescent="0.4">
      <c r="A1119">
        <v>1131</v>
      </c>
      <c r="B1119" s="8">
        <v>45639.977824074071</v>
      </c>
      <c r="C1119" s="7">
        <v>7.29</v>
      </c>
    </row>
    <row r="1120" spans="1:3" ht="15" thickBot="1" x14ac:dyDescent="0.4">
      <c r="A1120">
        <v>1132</v>
      </c>
      <c r="B1120" s="8">
        <v>45640.102824074071</v>
      </c>
      <c r="C1120" s="7">
        <v>7.29</v>
      </c>
    </row>
    <row r="1121" spans="1:3" ht="15" thickBot="1" x14ac:dyDescent="0.4">
      <c r="A1121">
        <v>1133</v>
      </c>
      <c r="B1121" s="8">
        <v>45640.227824074071</v>
      </c>
      <c r="C1121" s="7">
        <v>7.25</v>
      </c>
    </row>
    <row r="1122" spans="1:3" ht="15" thickBot="1" x14ac:dyDescent="0.4">
      <c r="A1122">
        <v>1134</v>
      </c>
      <c r="B1122" s="8">
        <v>45640.352824074071</v>
      </c>
      <c r="C1122" s="7">
        <v>7.25</v>
      </c>
    </row>
    <row r="1123" spans="1:3" ht="15" thickBot="1" x14ac:dyDescent="0.4">
      <c r="A1123">
        <v>1135</v>
      </c>
      <c r="B1123" s="8">
        <v>45640.477824074071</v>
      </c>
      <c r="C1123" s="7">
        <v>7.25</v>
      </c>
    </row>
    <row r="1124" spans="1:3" ht="15" thickBot="1" x14ac:dyDescent="0.4">
      <c r="A1124">
        <v>1136</v>
      </c>
      <c r="B1124" s="8">
        <v>45640.602824074071</v>
      </c>
      <c r="C1124" s="7">
        <v>7.29</v>
      </c>
    </row>
    <row r="1125" spans="1:3" ht="15" thickBot="1" x14ac:dyDescent="0.4">
      <c r="A1125">
        <v>1137</v>
      </c>
      <c r="B1125" s="8">
        <v>45640.727824074071</v>
      </c>
      <c r="C1125" s="7">
        <v>7.29</v>
      </c>
    </row>
    <row r="1126" spans="1:3" ht="15" thickBot="1" x14ac:dyDescent="0.4">
      <c r="A1126">
        <v>1138</v>
      </c>
      <c r="B1126" s="8">
        <v>45640.852824074071</v>
      </c>
      <c r="C1126" s="7">
        <v>7.25</v>
      </c>
    </row>
    <row r="1127" spans="1:3" ht="15" thickBot="1" x14ac:dyDescent="0.4">
      <c r="A1127">
        <v>1139</v>
      </c>
      <c r="B1127" s="8">
        <v>45640.977824074071</v>
      </c>
      <c r="C1127" s="7">
        <v>7.29</v>
      </c>
    </row>
    <row r="1128" spans="1:3" ht="15" thickBot="1" x14ac:dyDescent="0.4">
      <c r="A1128">
        <v>1140</v>
      </c>
      <c r="B1128" s="8">
        <v>45641.102824074071</v>
      </c>
      <c r="C1128" s="7">
        <v>7.29</v>
      </c>
    </row>
    <row r="1129" spans="1:3" ht="15" thickBot="1" x14ac:dyDescent="0.4">
      <c r="A1129">
        <v>1141</v>
      </c>
      <c r="B1129" s="8">
        <v>45641.227824074071</v>
      </c>
      <c r="C1129" s="7">
        <v>7.29</v>
      </c>
    </row>
    <row r="1130" spans="1:3" ht="15" thickBot="1" x14ac:dyDescent="0.4">
      <c r="A1130">
        <v>1142</v>
      </c>
      <c r="B1130" s="8">
        <v>45641.352824074071</v>
      </c>
      <c r="C1130" s="7">
        <v>7.29</v>
      </c>
    </row>
    <row r="1131" spans="1:3" ht="15" thickBot="1" x14ac:dyDescent="0.4">
      <c r="A1131">
        <v>1143</v>
      </c>
      <c r="B1131" s="8">
        <v>45641.477824074071</v>
      </c>
      <c r="C1131" s="7">
        <v>7.29</v>
      </c>
    </row>
    <row r="1132" spans="1:3" ht="15" thickBot="1" x14ac:dyDescent="0.4">
      <c r="A1132">
        <v>1144</v>
      </c>
      <c r="B1132" s="8">
        <v>45641.602824074071</v>
      </c>
      <c r="C1132" s="7">
        <v>7.33</v>
      </c>
    </row>
    <row r="1133" spans="1:3" ht="15" thickBot="1" x14ac:dyDescent="0.4">
      <c r="A1133">
        <v>1145</v>
      </c>
      <c r="B1133" s="8">
        <v>45641.727824074071</v>
      </c>
      <c r="C1133" s="7">
        <v>7.38</v>
      </c>
    </row>
    <row r="1134" spans="1:3" ht="15" thickBot="1" x14ac:dyDescent="0.4">
      <c r="A1134">
        <v>1146</v>
      </c>
      <c r="B1134" s="8">
        <v>45641.852824074071</v>
      </c>
      <c r="C1134" s="7">
        <v>7.29</v>
      </c>
    </row>
    <row r="1135" spans="1:3" ht="15" thickBot="1" x14ac:dyDescent="0.4">
      <c r="A1135">
        <v>1147</v>
      </c>
      <c r="B1135" s="8">
        <v>45641.977824074071</v>
      </c>
      <c r="C1135" s="7">
        <v>7.38</v>
      </c>
    </row>
    <row r="1136" spans="1:3" ht="15" thickBot="1" x14ac:dyDescent="0.4">
      <c r="A1136">
        <v>1148</v>
      </c>
      <c r="B1136" s="8">
        <v>45642.102824074071</v>
      </c>
      <c r="C1136" s="7">
        <v>7.33</v>
      </c>
    </row>
    <row r="1137" spans="1:3" ht="15" thickBot="1" x14ac:dyDescent="0.4">
      <c r="A1137">
        <v>1149</v>
      </c>
      <c r="B1137" s="8">
        <v>45642.227824074071</v>
      </c>
      <c r="C1137" s="7">
        <v>7.38</v>
      </c>
    </row>
    <row r="1138" spans="1:3" ht="15" thickBot="1" x14ac:dyDescent="0.4">
      <c r="A1138">
        <v>1150</v>
      </c>
      <c r="B1138" s="8">
        <v>45642.352824074071</v>
      </c>
      <c r="C1138" s="7">
        <v>7.38</v>
      </c>
    </row>
    <row r="1139" spans="1:3" ht="15" thickBot="1" x14ac:dyDescent="0.4">
      <c r="A1139">
        <v>1151</v>
      </c>
      <c r="B1139" s="8">
        <v>45642.477824074071</v>
      </c>
      <c r="C1139" s="7">
        <v>7.33</v>
      </c>
    </row>
    <row r="1140" spans="1:3" ht="15" thickBot="1" x14ac:dyDescent="0.4">
      <c r="A1140">
        <v>1152</v>
      </c>
      <c r="B1140" s="8">
        <v>45642.602824074071</v>
      </c>
      <c r="C1140" s="7">
        <v>7.33</v>
      </c>
    </row>
    <row r="1141" spans="1:3" ht="15" thickBot="1" x14ac:dyDescent="0.4">
      <c r="A1141">
        <v>1153</v>
      </c>
      <c r="B1141" s="8">
        <v>45642.727824074071</v>
      </c>
      <c r="C1141" s="7">
        <v>7.33</v>
      </c>
    </row>
    <row r="1142" spans="1:3" ht="15" thickBot="1" x14ac:dyDescent="0.4">
      <c r="A1142">
        <v>1154</v>
      </c>
      <c r="B1142" s="8">
        <v>45642.852824074071</v>
      </c>
      <c r="C1142" s="7">
        <v>7.38</v>
      </c>
    </row>
    <row r="1143" spans="1:3" ht="15" thickBot="1" x14ac:dyDescent="0.4">
      <c r="A1143">
        <v>1155</v>
      </c>
      <c r="B1143" s="8">
        <v>45642.977824074071</v>
      </c>
      <c r="C1143" s="7">
        <v>7.33</v>
      </c>
    </row>
    <row r="1144" spans="1:3" ht="15" thickBot="1" x14ac:dyDescent="0.4">
      <c r="A1144">
        <v>1156</v>
      </c>
      <c r="B1144" s="8">
        <v>45643.102824074071</v>
      </c>
      <c r="C1144" s="7">
        <v>7.29</v>
      </c>
    </row>
    <row r="1145" spans="1:3" ht="15" thickBot="1" x14ac:dyDescent="0.4">
      <c r="A1145">
        <v>1157</v>
      </c>
      <c r="B1145" s="8">
        <v>45643.227824074071</v>
      </c>
      <c r="C1145" s="7">
        <v>7.29</v>
      </c>
    </row>
    <row r="1146" spans="1:3" ht="15" thickBot="1" x14ac:dyDescent="0.4">
      <c r="A1146">
        <v>1158</v>
      </c>
      <c r="B1146" s="8">
        <v>45643.352824074071</v>
      </c>
      <c r="C1146" s="7">
        <v>7.29</v>
      </c>
    </row>
    <row r="1147" spans="1:3" ht="15" thickBot="1" x14ac:dyDescent="0.4">
      <c r="A1147">
        <v>1159</v>
      </c>
      <c r="B1147" s="8">
        <v>45643.477824074071</v>
      </c>
      <c r="C1147" s="7">
        <v>7.38</v>
      </c>
    </row>
    <row r="1148" spans="1:3" ht="15" thickBot="1" x14ac:dyDescent="0.4">
      <c r="A1148">
        <v>1160</v>
      </c>
      <c r="B1148" s="8">
        <v>45643.602824074071</v>
      </c>
      <c r="C1148" s="7">
        <v>7.33</v>
      </c>
    </row>
    <row r="1149" spans="1:3" ht="15" thickBot="1" x14ac:dyDescent="0.4">
      <c r="A1149">
        <v>1161</v>
      </c>
      <c r="B1149" s="8">
        <v>45643.727824074071</v>
      </c>
      <c r="C1149" s="7">
        <v>7.38</v>
      </c>
    </row>
    <row r="1150" spans="1:3" ht="15" thickBot="1" x14ac:dyDescent="0.4">
      <c r="A1150">
        <v>1162</v>
      </c>
      <c r="B1150" s="8">
        <v>45643.852824074071</v>
      </c>
      <c r="C1150" s="7">
        <v>7.33</v>
      </c>
    </row>
    <row r="1151" spans="1:3" ht="15" thickBot="1" x14ac:dyDescent="0.4">
      <c r="A1151">
        <v>1163</v>
      </c>
      <c r="B1151" s="8">
        <v>45643.977824074071</v>
      </c>
      <c r="C1151" s="7">
        <v>7.33</v>
      </c>
    </row>
    <row r="1152" spans="1:3" ht="15" thickBot="1" x14ac:dyDescent="0.4">
      <c r="A1152">
        <v>1164</v>
      </c>
      <c r="B1152" s="8">
        <v>45644.102824074071</v>
      </c>
      <c r="C1152" s="7">
        <v>7.38</v>
      </c>
    </row>
    <row r="1153" spans="1:3" ht="15" thickBot="1" x14ac:dyDescent="0.4">
      <c r="A1153">
        <v>1165</v>
      </c>
      <c r="B1153" s="8">
        <v>45644.227824074071</v>
      </c>
      <c r="C1153" s="7">
        <v>7.33</v>
      </c>
    </row>
    <row r="1154" spans="1:3" ht="15" thickBot="1" x14ac:dyDescent="0.4">
      <c r="A1154">
        <v>1166</v>
      </c>
      <c r="B1154" s="8">
        <v>45644.352824074071</v>
      </c>
      <c r="C1154" s="7">
        <v>7.33</v>
      </c>
    </row>
    <row r="1155" spans="1:3" ht="15" thickBot="1" x14ac:dyDescent="0.4">
      <c r="A1155">
        <v>1167</v>
      </c>
      <c r="B1155" s="8">
        <v>45644.477824074071</v>
      </c>
      <c r="C1155" s="7">
        <v>7.38</v>
      </c>
    </row>
    <row r="1156" spans="1:3" ht="15" thickBot="1" x14ac:dyDescent="0.4">
      <c r="A1156">
        <v>1168</v>
      </c>
      <c r="B1156" s="8">
        <v>45644.602824074071</v>
      </c>
      <c r="C1156" s="7">
        <v>7.33</v>
      </c>
    </row>
    <row r="1157" spans="1:3" ht="15" thickBot="1" x14ac:dyDescent="0.4">
      <c r="A1157">
        <v>1169</v>
      </c>
      <c r="B1157" s="8">
        <v>45644.727824074071</v>
      </c>
      <c r="C1157" s="7">
        <v>7.33</v>
      </c>
    </row>
    <row r="1158" spans="1:3" ht="15" thickBot="1" x14ac:dyDescent="0.4">
      <c r="A1158">
        <v>1170</v>
      </c>
      <c r="B1158" s="8">
        <v>45644.852824074071</v>
      </c>
      <c r="C1158" s="7">
        <v>7.33</v>
      </c>
    </row>
    <row r="1159" spans="1:3" ht="15" thickBot="1" x14ac:dyDescent="0.4">
      <c r="A1159">
        <v>1171</v>
      </c>
      <c r="B1159" s="8">
        <v>45644.977824074071</v>
      </c>
      <c r="C1159" s="7">
        <v>7.29</v>
      </c>
    </row>
    <row r="1160" spans="1:3" ht="15" thickBot="1" x14ac:dyDescent="0.4">
      <c r="A1160">
        <v>1172</v>
      </c>
      <c r="B1160" s="8">
        <v>45645.102824074071</v>
      </c>
      <c r="C1160" s="7">
        <v>7.29</v>
      </c>
    </row>
    <row r="1161" spans="1:3" ht="15" thickBot="1" x14ac:dyDescent="0.4">
      <c r="A1161">
        <v>1173</v>
      </c>
      <c r="B1161" s="8">
        <v>45645.227824074071</v>
      </c>
      <c r="C1161" s="7">
        <v>7.33</v>
      </c>
    </row>
    <row r="1162" spans="1:3" ht="15" thickBot="1" x14ac:dyDescent="0.4">
      <c r="A1162">
        <v>1174</v>
      </c>
      <c r="B1162" s="8">
        <v>45645.352824074071</v>
      </c>
      <c r="C1162" s="7">
        <v>7.29</v>
      </c>
    </row>
    <row r="1163" spans="1:3" ht="15" thickBot="1" x14ac:dyDescent="0.4">
      <c r="A1163">
        <v>1175</v>
      </c>
      <c r="B1163" s="8">
        <v>45645.477824074071</v>
      </c>
      <c r="C1163" s="7">
        <v>7.29</v>
      </c>
    </row>
    <row r="1164" spans="1:3" ht="15" thickBot="1" x14ac:dyDescent="0.4">
      <c r="A1164">
        <v>1176</v>
      </c>
      <c r="B1164" s="8">
        <v>45645.602824074071</v>
      </c>
      <c r="C1164" s="7">
        <v>7.29</v>
      </c>
    </row>
    <row r="1165" spans="1:3" ht="15" thickBot="1" x14ac:dyDescent="0.4">
      <c r="A1165">
        <v>1177</v>
      </c>
      <c r="B1165" s="8">
        <v>45645.727824074071</v>
      </c>
      <c r="C1165" s="7">
        <v>7.29</v>
      </c>
    </row>
    <row r="1166" spans="1:3" ht="15" thickBot="1" x14ac:dyDescent="0.4">
      <c r="A1166">
        <v>1178</v>
      </c>
      <c r="B1166" s="8">
        <v>45645.852824074071</v>
      </c>
      <c r="C1166" s="7">
        <v>7.29</v>
      </c>
    </row>
    <row r="1167" spans="1:3" ht="15" thickBot="1" x14ac:dyDescent="0.4">
      <c r="A1167">
        <v>1179</v>
      </c>
      <c r="B1167" s="8">
        <v>45645.977824074071</v>
      </c>
      <c r="C1167" s="7">
        <v>7.29</v>
      </c>
    </row>
    <row r="1168" spans="1:3" ht="15" thickBot="1" x14ac:dyDescent="0.4">
      <c r="A1168">
        <v>1180</v>
      </c>
      <c r="B1168" s="8">
        <v>45646.102824074071</v>
      </c>
      <c r="C1168" s="7">
        <v>7.38</v>
      </c>
    </row>
    <row r="1169" spans="1:3" ht="15" thickBot="1" x14ac:dyDescent="0.4">
      <c r="A1169">
        <v>1181</v>
      </c>
      <c r="B1169" s="8">
        <v>45646.227824074071</v>
      </c>
      <c r="C1169" s="7">
        <v>7.33</v>
      </c>
    </row>
    <row r="1170" spans="1:3" ht="15" thickBot="1" x14ac:dyDescent="0.4">
      <c r="A1170">
        <v>1182</v>
      </c>
      <c r="B1170" s="8">
        <v>45646.352824074071</v>
      </c>
      <c r="C1170" s="7">
        <v>7.33</v>
      </c>
    </row>
    <row r="1171" spans="1:3" ht="15" thickBot="1" x14ac:dyDescent="0.4">
      <c r="A1171">
        <v>1183</v>
      </c>
      <c r="B1171" s="8">
        <v>45646.477824074071</v>
      </c>
      <c r="C1171" s="7">
        <v>7.29</v>
      </c>
    </row>
    <row r="1172" spans="1:3" ht="15" thickBot="1" x14ac:dyDescent="0.4">
      <c r="A1172">
        <v>1184</v>
      </c>
      <c r="B1172" s="8">
        <v>45646.602824074071</v>
      </c>
      <c r="C1172" s="7">
        <v>7.33</v>
      </c>
    </row>
    <row r="1173" spans="1:3" ht="15" thickBot="1" x14ac:dyDescent="0.4">
      <c r="A1173">
        <v>1185</v>
      </c>
      <c r="B1173" s="8">
        <v>45646.727824074071</v>
      </c>
      <c r="C1173" s="7">
        <v>7.29</v>
      </c>
    </row>
    <row r="1174" spans="1:3" ht="15" thickBot="1" x14ac:dyDescent="0.4">
      <c r="A1174">
        <v>1186</v>
      </c>
      <c r="B1174" s="8">
        <v>45646.852824074071</v>
      </c>
      <c r="C1174" s="7">
        <v>7.25</v>
      </c>
    </row>
    <row r="1175" spans="1:3" ht="15" thickBot="1" x14ac:dyDescent="0.4">
      <c r="A1175">
        <v>1187</v>
      </c>
      <c r="B1175" s="8">
        <v>45646.977824074071</v>
      </c>
      <c r="C1175" s="7">
        <v>7.29</v>
      </c>
    </row>
    <row r="1176" spans="1:3" ht="15" thickBot="1" x14ac:dyDescent="0.4">
      <c r="A1176">
        <v>1188</v>
      </c>
      <c r="B1176" s="8">
        <v>45647.102824074071</v>
      </c>
      <c r="C1176" s="7">
        <v>7.29</v>
      </c>
    </row>
    <row r="1177" spans="1:3" ht="15" thickBot="1" x14ac:dyDescent="0.4">
      <c r="A1177">
        <v>1189</v>
      </c>
      <c r="B1177" s="8">
        <v>45647.227824074071</v>
      </c>
      <c r="C1177" s="7">
        <v>7.29</v>
      </c>
    </row>
    <row r="1178" spans="1:3" ht="15" thickBot="1" x14ac:dyDescent="0.4">
      <c r="A1178">
        <v>1190</v>
      </c>
      <c r="B1178" s="8">
        <v>45647.352824074071</v>
      </c>
      <c r="C1178" s="7">
        <v>7.29</v>
      </c>
    </row>
    <row r="1179" spans="1:3" ht="15" thickBot="1" x14ac:dyDescent="0.4">
      <c r="A1179">
        <v>1191</v>
      </c>
      <c r="B1179" s="8">
        <v>45647.477824074071</v>
      </c>
      <c r="C1179" s="7">
        <v>7.29</v>
      </c>
    </row>
    <row r="1180" spans="1:3" ht="15" thickBot="1" x14ac:dyDescent="0.4">
      <c r="A1180">
        <v>1192</v>
      </c>
      <c r="B1180" s="8">
        <v>45647.602824074071</v>
      </c>
      <c r="C1180" s="7">
        <v>7.29</v>
      </c>
    </row>
    <row r="1181" spans="1:3" ht="15" thickBot="1" x14ac:dyDescent="0.4">
      <c r="A1181">
        <v>1193</v>
      </c>
      <c r="B1181" s="8">
        <v>45647.727824074071</v>
      </c>
      <c r="C1181" s="7">
        <v>7.29</v>
      </c>
    </row>
    <row r="1182" spans="1:3" ht="15" thickBot="1" x14ac:dyDescent="0.4">
      <c r="A1182">
        <v>1194</v>
      </c>
      <c r="B1182" s="8">
        <v>45647.852824074071</v>
      </c>
      <c r="C1182" s="7">
        <v>7.29</v>
      </c>
    </row>
    <row r="1183" spans="1:3" ht="15" thickBot="1" x14ac:dyDescent="0.4">
      <c r="A1183">
        <v>1195</v>
      </c>
      <c r="B1183" s="8">
        <v>45647.977824074071</v>
      </c>
      <c r="C1183" s="7">
        <v>7.25</v>
      </c>
    </row>
    <row r="1184" spans="1:3" ht="15" thickBot="1" x14ac:dyDescent="0.4">
      <c r="A1184">
        <v>1196</v>
      </c>
      <c r="B1184" s="8">
        <v>45648.102824074071</v>
      </c>
      <c r="C1184" s="7">
        <v>7.25</v>
      </c>
    </row>
    <row r="1185" spans="1:3" ht="15" thickBot="1" x14ac:dyDescent="0.4">
      <c r="A1185">
        <v>1197</v>
      </c>
      <c r="B1185" s="8">
        <v>45648.227824074071</v>
      </c>
      <c r="C1185" s="7">
        <v>7.29</v>
      </c>
    </row>
    <row r="1186" spans="1:3" ht="15" thickBot="1" x14ac:dyDescent="0.4">
      <c r="A1186">
        <v>1198</v>
      </c>
      <c r="B1186" s="8">
        <v>45648.352824074071</v>
      </c>
      <c r="C1186" s="7">
        <v>7.25</v>
      </c>
    </row>
    <row r="1187" spans="1:3" ht="15" thickBot="1" x14ac:dyDescent="0.4">
      <c r="A1187">
        <v>1199</v>
      </c>
      <c r="B1187" s="8">
        <v>45648.477824074071</v>
      </c>
      <c r="C1187" s="7">
        <v>7.25</v>
      </c>
    </row>
    <row r="1188" spans="1:3" ht="15" thickBot="1" x14ac:dyDescent="0.4">
      <c r="A1188">
        <v>1200</v>
      </c>
      <c r="B1188" s="8">
        <v>45648.602824074071</v>
      </c>
      <c r="C1188" s="7">
        <v>7.29</v>
      </c>
    </row>
    <row r="1189" spans="1:3" ht="15" thickBot="1" x14ac:dyDescent="0.4">
      <c r="A1189">
        <v>1201</v>
      </c>
      <c r="B1189" s="8">
        <v>45648.727824074071</v>
      </c>
      <c r="C1189" s="7">
        <v>7.29</v>
      </c>
    </row>
    <row r="1190" spans="1:3" ht="15" thickBot="1" x14ac:dyDescent="0.4">
      <c r="A1190">
        <v>1202</v>
      </c>
      <c r="B1190" s="8">
        <v>45648.852824074071</v>
      </c>
      <c r="C1190" s="7">
        <v>7.29</v>
      </c>
    </row>
    <row r="1191" spans="1:3" ht="15" thickBot="1" x14ac:dyDescent="0.4">
      <c r="A1191">
        <v>1203</v>
      </c>
      <c r="B1191" s="8">
        <v>45648.977824074071</v>
      </c>
      <c r="C1191" s="7">
        <v>7.29</v>
      </c>
    </row>
    <row r="1192" spans="1:3" ht="15" thickBot="1" x14ac:dyDescent="0.4">
      <c r="A1192">
        <v>1204</v>
      </c>
      <c r="B1192" s="8">
        <v>45649.102824074071</v>
      </c>
      <c r="C1192" s="7">
        <v>7.25</v>
      </c>
    </row>
    <row r="1193" spans="1:3" ht="15" thickBot="1" x14ac:dyDescent="0.4">
      <c r="A1193">
        <v>1205</v>
      </c>
      <c r="B1193" s="8">
        <v>45649.227824074071</v>
      </c>
      <c r="C1193" s="7">
        <v>7.29</v>
      </c>
    </row>
    <row r="1194" spans="1:3" ht="15" thickBot="1" x14ac:dyDescent="0.4">
      <c r="A1194">
        <v>1206</v>
      </c>
      <c r="B1194" s="8">
        <v>45649.352824074071</v>
      </c>
      <c r="C1194" s="7">
        <v>7.29</v>
      </c>
    </row>
    <row r="1195" spans="1:3" ht="15" thickBot="1" x14ac:dyDescent="0.4">
      <c r="A1195">
        <v>1207</v>
      </c>
      <c r="B1195" s="8">
        <v>45649.477824074071</v>
      </c>
      <c r="C1195" s="7">
        <v>7.33</v>
      </c>
    </row>
    <row r="1196" spans="1:3" ht="15" thickBot="1" x14ac:dyDescent="0.4">
      <c r="A1196">
        <v>1208</v>
      </c>
      <c r="B1196" s="8">
        <v>45649.602824074071</v>
      </c>
      <c r="C1196" s="7">
        <v>7.29</v>
      </c>
    </row>
    <row r="1197" spans="1:3" ht="15" thickBot="1" x14ac:dyDescent="0.4">
      <c r="A1197">
        <v>1209</v>
      </c>
      <c r="B1197" s="8">
        <v>45649.727824074071</v>
      </c>
      <c r="C1197" s="7">
        <v>7.33</v>
      </c>
    </row>
    <row r="1198" spans="1:3" ht="15" thickBot="1" x14ac:dyDescent="0.4">
      <c r="A1198">
        <v>1210</v>
      </c>
      <c r="B1198" s="8">
        <v>45649.852824074071</v>
      </c>
      <c r="C1198" s="7">
        <v>7.29</v>
      </c>
    </row>
    <row r="1199" spans="1:3" ht="15" thickBot="1" x14ac:dyDescent="0.4">
      <c r="A1199">
        <v>1211</v>
      </c>
      <c r="B1199" s="8">
        <v>45649.977824074071</v>
      </c>
      <c r="C1199" s="7">
        <v>7.29</v>
      </c>
    </row>
    <row r="1200" spans="1:3" ht="15" thickBot="1" x14ac:dyDescent="0.4">
      <c r="A1200">
        <v>1212</v>
      </c>
      <c r="B1200" s="8">
        <v>45650.102824074071</v>
      </c>
      <c r="C1200" s="7">
        <v>7.25</v>
      </c>
    </row>
    <row r="1201" spans="1:3" ht="15" thickBot="1" x14ac:dyDescent="0.4">
      <c r="A1201">
        <v>1213</v>
      </c>
      <c r="B1201" s="8">
        <v>45650.227824074071</v>
      </c>
      <c r="C1201" s="7">
        <v>7.29</v>
      </c>
    </row>
    <row r="1202" spans="1:3" ht="15" thickBot="1" x14ac:dyDescent="0.4">
      <c r="A1202">
        <v>1214</v>
      </c>
      <c r="B1202" s="8">
        <v>45650.352824074071</v>
      </c>
      <c r="C1202" s="7">
        <v>7.33</v>
      </c>
    </row>
    <row r="1203" spans="1:3" ht="15" thickBot="1" x14ac:dyDescent="0.4">
      <c r="A1203">
        <v>1215</v>
      </c>
      <c r="B1203" s="8">
        <v>45650.477824074071</v>
      </c>
      <c r="C1203" s="7">
        <v>7.33</v>
      </c>
    </row>
    <row r="1204" spans="1:3" ht="15" thickBot="1" x14ac:dyDescent="0.4">
      <c r="A1204">
        <v>1216</v>
      </c>
      <c r="B1204" s="8">
        <v>45650.602824074071</v>
      </c>
      <c r="C1204" s="7">
        <v>7.33</v>
      </c>
    </row>
    <row r="1205" spans="1:3" ht="15" thickBot="1" x14ac:dyDescent="0.4">
      <c r="A1205">
        <v>1217</v>
      </c>
      <c r="B1205" s="8">
        <v>45650.727824074071</v>
      </c>
      <c r="C1205" s="7">
        <v>7.29</v>
      </c>
    </row>
    <row r="1206" spans="1:3" ht="15" thickBot="1" x14ac:dyDescent="0.4">
      <c r="A1206">
        <v>1218</v>
      </c>
      <c r="B1206" s="8">
        <v>45650.852824074071</v>
      </c>
      <c r="C1206" s="7">
        <v>7.29</v>
      </c>
    </row>
    <row r="1207" spans="1:3" ht="15" thickBot="1" x14ac:dyDescent="0.4">
      <c r="A1207">
        <v>1219</v>
      </c>
      <c r="B1207" s="8">
        <v>45650.977824074071</v>
      </c>
      <c r="C1207" s="7">
        <v>7.33</v>
      </c>
    </row>
    <row r="1208" spans="1:3" ht="15" thickBot="1" x14ac:dyDescent="0.4">
      <c r="A1208">
        <v>1220</v>
      </c>
      <c r="B1208" s="8">
        <v>45651.102824074071</v>
      </c>
      <c r="C1208" s="7">
        <v>7.29</v>
      </c>
    </row>
    <row r="1209" spans="1:3" ht="15" thickBot="1" x14ac:dyDescent="0.4">
      <c r="A1209">
        <v>1221</v>
      </c>
      <c r="B1209" s="8">
        <v>45651.227824074071</v>
      </c>
      <c r="C1209" s="7">
        <v>7.29</v>
      </c>
    </row>
    <row r="1210" spans="1:3" ht="15" thickBot="1" x14ac:dyDescent="0.4">
      <c r="A1210">
        <v>1222</v>
      </c>
      <c r="B1210" s="8">
        <v>45651.352824074071</v>
      </c>
      <c r="C1210" s="7">
        <v>7.29</v>
      </c>
    </row>
    <row r="1211" spans="1:3" ht="15" thickBot="1" x14ac:dyDescent="0.4">
      <c r="A1211">
        <v>1223</v>
      </c>
      <c r="B1211" s="8">
        <v>45651.477824074071</v>
      </c>
      <c r="C1211" s="7">
        <v>7.29</v>
      </c>
    </row>
    <row r="1212" spans="1:3" ht="15" thickBot="1" x14ac:dyDescent="0.4">
      <c r="A1212">
        <v>1224</v>
      </c>
      <c r="B1212" s="8">
        <v>45651.602824074071</v>
      </c>
      <c r="C1212" s="7">
        <v>7.25</v>
      </c>
    </row>
    <row r="1213" spans="1:3" ht="15" thickBot="1" x14ac:dyDescent="0.4">
      <c r="A1213">
        <v>1225</v>
      </c>
      <c r="B1213" s="8">
        <v>45651.727824074071</v>
      </c>
      <c r="C1213" s="7">
        <v>7.25</v>
      </c>
    </row>
    <row r="1214" spans="1:3" ht="15" thickBot="1" x14ac:dyDescent="0.4">
      <c r="A1214">
        <v>1226</v>
      </c>
      <c r="B1214" s="8">
        <v>45651.852824074071</v>
      </c>
      <c r="C1214" s="7">
        <v>7.38</v>
      </c>
    </row>
    <row r="1215" spans="1:3" ht="15" thickBot="1" x14ac:dyDescent="0.4">
      <c r="A1215">
        <v>1227</v>
      </c>
      <c r="B1215" s="8">
        <v>45651.977824074071</v>
      </c>
      <c r="C1215" s="7">
        <v>7.33</v>
      </c>
    </row>
    <row r="1216" spans="1:3" ht="15" thickBot="1" x14ac:dyDescent="0.4">
      <c r="A1216">
        <v>1228</v>
      </c>
      <c r="B1216" s="8">
        <v>45652.102824074071</v>
      </c>
      <c r="C1216" s="7">
        <v>7.33</v>
      </c>
    </row>
    <row r="1217" spans="1:3" ht="15" thickBot="1" x14ac:dyDescent="0.4">
      <c r="A1217">
        <v>1229</v>
      </c>
      <c r="B1217" s="8">
        <v>45652.227824074071</v>
      </c>
      <c r="C1217" s="7">
        <v>7.29</v>
      </c>
    </row>
    <row r="1218" spans="1:3" ht="15" thickBot="1" x14ac:dyDescent="0.4">
      <c r="A1218">
        <v>1230</v>
      </c>
      <c r="B1218" s="8">
        <v>45652.352824074071</v>
      </c>
      <c r="C1218" s="7">
        <v>7.29</v>
      </c>
    </row>
    <row r="1219" spans="1:3" ht="15" thickBot="1" x14ac:dyDescent="0.4">
      <c r="A1219">
        <v>1231</v>
      </c>
      <c r="B1219" s="8">
        <v>45652.477824074071</v>
      </c>
      <c r="C1219" s="7">
        <v>7.29</v>
      </c>
    </row>
    <row r="1220" spans="1:3" ht="15" thickBot="1" x14ac:dyDescent="0.4">
      <c r="A1220">
        <v>1232</v>
      </c>
      <c r="B1220" s="8">
        <v>45652.602824074071</v>
      </c>
      <c r="C1220" s="7">
        <v>7.29</v>
      </c>
    </row>
    <row r="1221" spans="1:3" ht="15" thickBot="1" x14ac:dyDescent="0.4">
      <c r="A1221">
        <v>1233</v>
      </c>
      <c r="B1221" s="8">
        <v>45652.727824074071</v>
      </c>
      <c r="C1221" s="7">
        <v>7.29</v>
      </c>
    </row>
    <row r="1222" spans="1:3" ht="15" thickBot="1" x14ac:dyDescent="0.4">
      <c r="A1222">
        <v>1234</v>
      </c>
      <c r="B1222" s="8">
        <v>45652.852824074071</v>
      </c>
      <c r="C1222" s="7">
        <v>7.33</v>
      </c>
    </row>
    <row r="1223" spans="1:3" ht="15" thickBot="1" x14ac:dyDescent="0.4">
      <c r="A1223">
        <v>1235</v>
      </c>
      <c r="B1223" s="8">
        <v>45652.977824074071</v>
      </c>
      <c r="C1223" s="7">
        <v>7.29</v>
      </c>
    </row>
    <row r="1224" spans="1:3" ht="15" thickBot="1" x14ac:dyDescent="0.4">
      <c r="A1224">
        <v>1236</v>
      </c>
      <c r="B1224" s="8">
        <v>45653.102824074071</v>
      </c>
      <c r="C1224" s="7">
        <v>7.29</v>
      </c>
    </row>
    <row r="1225" spans="1:3" ht="15" thickBot="1" x14ac:dyDescent="0.4">
      <c r="A1225">
        <v>1237</v>
      </c>
      <c r="B1225" s="8">
        <v>45653.227824074071</v>
      </c>
      <c r="C1225" s="7">
        <v>7.38</v>
      </c>
    </row>
    <row r="1226" spans="1:3" ht="15" thickBot="1" x14ac:dyDescent="0.4">
      <c r="A1226">
        <v>1238</v>
      </c>
      <c r="B1226" s="8">
        <v>45653.352824074071</v>
      </c>
      <c r="C1226" s="7">
        <v>7.38</v>
      </c>
    </row>
    <row r="1227" spans="1:3" ht="15" thickBot="1" x14ac:dyDescent="0.4">
      <c r="A1227">
        <v>1239</v>
      </c>
      <c r="B1227" s="8">
        <v>45653.477824074071</v>
      </c>
      <c r="C1227" s="7">
        <v>7.33</v>
      </c>
    </row>
    <row r="1228" spans="1:3" ht="15" thickBot="1" x14ac:dyDescent="0.4">
      <c r="A1228">
        <v>1240</v>
      </c>
      <c r="B1228" s="8">
        <v>45653.602824074071</v>
      </c>
      <c r="C1228" s="7">
        <v>7.33</v>
      </c>
    </row>
    <row r="1229" spans="1:3" ht="15" thickBot="1" x14ac:dyDescent="0.4">
      <c r="A1229">
        <v>1241</v>
      </c>
      <c r="B1229" s="8">
        <v>45653.727824074071</v>
      </c>
      <c r="C1229" s="7">
        <v>7.38</v>
      </c>
    </row>
    <row r="1230" spans="1:3" ht="15" thickBot="1" x14ac:dyDescent="0.4">
      <c r="A1230">
        <v>1242</v>
      </c>
      <c r="B1230" s="8">
        <v>45653.852824074071</v>
      </c>
      <c r="C1230" s="7">
        <v>7.29</v>
      </c>
    </row>
    <row r="1231" spans="1:3" ht="15" thickBot="1" x14ac:dyDescent="0.4">
      <c r="A1231">
        <v>1243</v>
      </c>
      <c r="B1231" s="8">
        <v>45653.977824074071</v>
      </c>
      <c r="C1231" s="7">
        <v>7.33</v>
      </c>
    </row>
    <row r="1232" spans="1:3" ht="15" thickBot="1" x14ac:dyDescent="0.4">
      <c r="A1232">
        <v>1244</v>
      </c>
      <c r="B1232" s="8">
        <v>45654.102824074071</v>
      </c>
      <c r="C1232" s="7">
        <v>7.38</v>
      </c>
    </row>
    <row r="1233" spans="1:3" ht="15" thickBot="1" x14ac:dyDescent="0.4">
      <c r="A1233">
        <v>1245</v>
      </c>
      <c r="B1233" s="8">
        <v>45654.227824074071</v>
      </c>
      <c r="C1233" s="7">
        <v>7.38</v>
      </c>
    </row>
    <row r="1234" spans="1:3" ht="15" thickBot="1" x14ac:dyDescent="0.4">
      <c r="A1234">
        <v>1246</v>
      </c>
      <c r="B1234" s="8">
        <v>45654.352824074071</v>
      </c>
      <c r="C1234" s="7">
        <v>7.33</v>
      </c>
    </row>
    <row r="1235" spans="1:3" ht="15" thickBot="1" x14ac:dyDescent="0.4">
      <c r="A1235">
        <v>1247</v>
      </c>
      <c r="B1235" s="8">
        <v>45654.477824074071</v>
      </c>
      <c r="C1235" s="7">
        <v>7.38</v>
      </c>
    </row>
    <row r="1236" spans="1:3" ht="15" thickBot="1" x14ac:dyDescent="0.4">
      <c r="A1236">
        <v>1248</v>
      </c>
      <c r="B1236" s="8">
        <v>45654.602824074071</v>
      </c>
      <c r="C1236" s="7">
        <v>7.38</v>
      </c>
    </row>
    <row r="1237" spans="1:3" ht="15" thickBot="1" x14ac:dyDescent="0.4">
      <c r="A1237">
        <v>1249</v>
      </c>
      <c r="B1237" s="8">
        <v>45654.727824074071</v>
      </c>
      <c r="C1237" s="7">
        <v>7.38</v>
      </c>
    </row>
    <row r="1238" spans="1:3" ht="15" thickBot="1" x14ac:dyDescent="0.4">
      <c r="A1238">
        <v>1250</v>
      </c>
      <c r="B1238" s="8">
        <v>45654.852824074071</v>
      </c>
      <c r="C1238" s="7">
        <v>7.42</v>
      </c>
    </row>
    <row r="1239" spans="1:3" ht="15" thickBot="1" x14ac:dyDescent="0.4">
      <c r="A1239">
        <v>1251</v>
      </c>
      <c r="B1239" s="8">
        <v>45654.977824074071</v>
      </c>
      <c r="C1239" s="7">
        <v>7.38</v>
      </c>
    </row>
    <row r="1240" spans="1:3" ht="15" thickBot="1" x14ac:dyDescent="0.4">
      <c r="A1240">
        <v>1252</v>
      </c>
      <c r="B1240" s="8">
        <v>45655.102824074071</v>
      </c>
      <c r="C1240" s="7">
        <v>7.42</v>
      </c>
    </row>
    <row r="1241" spans="1:3" ht="15" thickBot="1" x14ac:dyDescent="0.4">
      <c r="A1241">
        <v>1253</v>
      </c>
      <c r="B1241" s="8">
        <v>45655.227824074071</v>
      </c>
      <c r="C1241" s="7">
        <v>7.38</v>
      </c>
    </row>
    <row r="1242" spans="1:3" ht="15" thickBot="1" x14ac:dyDescent="0.4">
      <c r="A1242">
        <v>1254</v>
      </c>
      <c r="B1242" s="8">
        <v>45655.352824074071</v>
      </c>
      <c r="C1242" s="7">
        <v>7.42</v>
      </c>
    </row>
    <row r="1243" spans="1:3" ht="15" thickBot="1" x14ac:dyDescent="0.4">
      <c r="A1243">
        <v>1255</v>
      </c>
      <c r="B1243" s="8">
        <v>45655.477824074071</v>
      </c>
      <c r="C1243" s="7">
        <v>7.38</v>
      </c>
    </row>
    <row r="1244" spans="1:3" ht="15" thickBot="1" x14ac:dyDescent="0.4">
      <c r="A1244">
        <v>1256</v>
      </c>
      <c r="B1244" s="8">
        <v>45655.602824074071</v>
      </c>
      <c r="C1244" s="7">
        <v>7.42</v>
      </c>
    </row>
    <row r="1245" spans="1:3" ht="15" thickBot="1" x14ac:dyDescent="0.4">
      <c r="A1245">
        <v>1257</v>
      </c>
      <c r="B1245" s="8">
        <v>45655.727824074071</v>
      </c>
      <c r="C1245" s="7">
        <v>7.42</v>
      </c>
    </row>
    <row r="1246" spans="1:3" ht="15" thickBot="1" x14ac:dyDescent="0.4">
      <c r="A1246">
        <v>1258</v>
      </c>
      <c r="B1246" s="8">
        <v>45655.852824074071</v>
      </c>
      <c r="C1246" s="7">
        <v>7.38</v>
      </c>
    </row>
    <row r="1247" spans="1:3" ht="15" thickBot="1" x14ac:dyDescent="0.4">
      <c r="A1247">
        <v>1259</v>
      </c>
      <c r="B1247" s="8">
        <v>45655.977824074071</v>
      </c>
      <c r="C1247" s="7">
        <v>7.42</v>
      </c>
    </row>
    <row r="1248" spans="1:3" ht="15" thickBot="1" x14ac:dyDescent="0.4">
      <c r="A1248">
        <v>1260</v>
      </c>
      <c r="B1248" s="8">
        <v>45656.102824074071</v>
      </c>
      <c r="C1248" s="7">
        <v>7.42</v>
      </c>
    </row>
    <row r="1249" spans="1:3" ht="15" thickBot="1" x14ac:dyDescent="0.4">
      <c r="A1249">
        <v>1261</v>
      </c>
      <c r="B1249" s="8">
        <v>45656.227824074071</v>
      </c>
      <c r="C1249" s="7">
        <v>7.42</v>
      </c>
    </row>
    <row r="1250" spans="1:3" ht="15" thickBot="1" x14ac:dyDescent="0.4">
      <c r="A1250">
        <v>1262</v>
      </c>
      <c r="B1250" s="8">
        <v>45656.352824074071</v>
      </c>
      <c r="C1250" s="7">
        <v>7.42</v>
      </c>
    </row>
    <row r="1251" spans="1:3" ht="15" thickBot="1" x14ac:dyDescent="0.4">
      <c r="A1251">
        <v>1263</v>
      </c>
      <c r="B1251" s="8">
        <v>45656.477824074071</v>
      </c>
      <c r="C1251" s="7">
        <v>7.38</v>
      </c>
    </row>
    <row r="1252" spans="1:3" ht="15" thickBot="1" x14ac:dyDescent="0.4">
      <c r="A1252">
        <v>1264</v>
      </c>
      <c r="B1252" s="8">
        <v>45656.602824074071</v>
      </c>
      <c r="C1252" s="7">
        <v>7.42</v>
      </c>
    </row>
    <row r="1253" spans="1:3" ht="15" thickBot="1" x14ac:dyDescent="0.4">
      <c r="A1253">
        <v>1265</v>
      </c>
      <c r="B1253" s="8">
        <v>45656.727824074071</v>
      </c>
      <c r="C1253" s="7">
        <v>7.42</v>
      </c>
    </row>
    <row r="1254" spans="1:3" ht="15" thickBot="1" x14ac:dyDescent="0.4">
      <c r="A1254">
        <v>1266</v>
      </c>
      <c r="B1254" s="8">
        <v>45656.852824074071</v>
      </c>
      <c r="C1254" s="7">
        <v>7.42</v>
      </c>
    </row>
    <row r="1255" spans="1:3" ht="15" thickBot="1" x14ac:dyDescent="0.4">
      <c r="A1255">
        <v>1267</v>
      </c>
      <c r="B1255" s="8">
        <v>45656.977824074071</v>
      </c>
      <c r="C1255" s="7">
        <v>7.38</v>
      </c>
    </row>
    <row r="1256" spans="1:3" ht="15" thickBot="1" x14ac:dyDescent="0.4">
      <c r="A1256">
        <v>1268</v>
      </c>
      <c r="B1256" s="8">
        <v>45657.102824074071</v>
      </c>
      <c r="C1256" s="7">
        <v>7.46</v>
      </c>
    </row>
    <row r="1257" spans="1:3" ht="15" thickBot="1" x14ac:dyDescent="0.4">
      <c r="A1257">
        <v>1269</v>
      </c>
      <c r="B1257" s="8">
        <v>45657.227824074071</v>
      </c>
      <c r="C1257" s="7">
        <v>7.38</v>
      </c>
    </row>
    <row r="1258" spans="1:3" ht="15" thickBot="1" x14ac:dyDescent="0.4">
      <c r="A1258">
        <v>1270</v>
      </c>
      <c r="B1258" s="8">
        <v>45657.352824074071</v>
      </c>
      <c r="C1258" s="7">
        <v>7.38</v>
      </c>
    </row>
    <row r="1259" spans="1:3" ht="15" thickBot="1" x14ac:dyDescent="0.4">
      <c r="A1259">
        <v>1271</v>
      </c>
      <c r="B1259" s="8">
        <v>45657.477824074071</v>
      </c>
      <c r="C1259" s="7">
        <v>7.38</v>
      </c>
    </row>
    <row r="1260" spans="1:3" ht="15" thickBot="1" x14ac:dyDescent="0.4">
      <c r="A1260">
        <v>1272</v>
      </c>
      <c r="B1260" s="8">
        <v>45657.602824074071</v>
      </c>
      <c r="C1260" s="7">
        <v>7.42</v>
      </c>
    </row>
    <row r="1261" spans="1:3" ht="15" thickBot="1" x14ac:dyDescent="0.4">
      <c r="A1261">
        <v>1273</v>
      </c>
      <c r="B1261" s="8">
        <v>45657.727824074071</v>
      </c>
      <c r="C1261" s="7">
        <v>7.42</v>
      </c>
    </row>
    <row r="1262" spans="1:3" ht="15" thickBot="1" x14ac:dyDescent="0.4">
      <c r="A1262">
        <v>1274</v>
      </c>
      <c r="B1262" s="8">
        <v>45657.852824074071</v>
      </c>
      <c r="C1262" s="7">
        <v>7.42</v>
      </c>
    </row>
    <row r="1263" spans="1:3" ht="15" thickBot="1" x14ac:dyDescent="0.4">
      <c r="A1263">
        <v>1275</v>
      </c>
      <c r="B1263" s="8">
        <v>45657.977824074071</v>
      </c>
      <c r="C1263" s="7">
        <v>7.42</v>
      </c>
    </row>
    <row r="1264" spans="1:3" ht="15" thickBot="1" x14ac:dyDescent="0.4">
      <c r="A1264">
        <v>1276</v>
      </c>
      <c r="B1264" s="8">
        <v>45658.102824074071</v>
      </c>
      <c r="C1264" s="7">
        <v>7.38</v>
      </c>
    </row>
    <row r="1265" spans="1:3" ht="15" thickBot="1" x14ac:dyDescent="0.4">
      <c r="A1265">
        <v>1277</v>
      </c>
      <c r="B1265" s="8">
        <v>45658.227824074071</v>
      </c>
      <c r="C1265" s="7">
        <v>7.38</v>
      </c>
    </row>
    <row r="1266" spans="1:3" ht="15" thickBot="1" x14ac:dyDescent="0.4">
      <c r="A1266">
        <v>1278</v>
      </c>
      <c r="B1266" s="8">
        <v>45658.352824074071</v>
      </c>
      <c r="C1266" s="7">
        <v>7.42</v>
      </c>
    </row>
    <row r="1267" spans="1:3" ht="15" thickBot="1" x14ac:dyDescent="0.4">
      <c r="A1267">
        <v>1279</v>
      </c>
      <c r="B1267" s="8">
        <v>45658.477824074071</v>
      </c>
      <c r="C1267" s="7">
        <v>7.42</v>
      </c>
    </row>
    <row r="1268" spans="1:3" ht="15" thickBot="1" x14ac:dyDescent="0.4">
      <c r="A1268">
        <v>1280</v>
      </c>
      <c r="B1268" s="8">
        <v>45658.602824074071</v>
      </c>
      <c r="C1268" s="7">
        <v>7.33</v>
      </c>
    </row>
    <row r="1269" spans="1:3" ht="15" thickBot="1" x14ac:dyDescent="0.4">
      <c r="A1269">
        <v>1281</v>
      </c>
      <c r="B1269" s="8">
        <v>45658.727824074071</v>
      </c>
      <c r="C1269" s="7">
        <v>7.38</v>
      </c>
    </row>
    <row r="1270" spans="1:3" ht="15" thickBot="1" x14ac:dyDescent="0.4">
      <c r="A1270">
        <v>1282</v>
      </c>
      <c r="B1270" s="8">
        <v>45658.852824074071</v>
      </c>
      <c r="C1270" s="7">
        <v>7.33</v>
      </c>
    </row>
    <row r="1271" spans="1:3" ht="15" thickBot="1" x14ac:dyDescent="0.4">
      <c r="A1271">
        <v>1283</v>
      </c>
      <c r="B1271" s="8">
        <v>45658.977824074071</v>
      </c>
      <c r="C1271" s="7">
        <v>7.33</v>
      </c>
    </row>
    <row r="1272" spans="1:3" ht="15" thickBot="1" x14ac:dyDescent="0.4">
      <c r="A1272">
        <v>1284</v>
      </c>
      <c r="B1272" s="8">
        <v>45659.102824074071</v>
      </c>
      <c r="C1272" s="7">
        <v>7.33</v>
      </c>
    </row>
    <row r="1273" spans="1:3" ht="15" thickBot="1" x14ac:dyDescent="0.4">
      <c r="A1273">
        <v>1285</v>
      </c>
      <c r="B1273" s="8">
        <v>45659.227824074071</v>
      </c>
      <c r="C1273" s="7">
        <v>7.33</v>
      </c>
    </row>
    <row r="1274" spans="1:3" ht="15" thickBot="1" x14ac:dyDescent="0.4">
      <c r="A1274">
        <v>1286</v>
      </c>
      <c r="B1274" s="8">
        <v>45659.352824074071</v>
      </c>
      <c r="C1274" s="7">
        <v>7.33</v>
      </c>
    </row>
    <row r="1275" spans="1:3" ht="15" thickBot="1" x14ac:dyDescent="0.4">
      <c r="A1275">
        <v>1287</v>
      </c>
      <c r="B1275" s="8">
        <v>45659.477824074071</v>
      </c>
      <c r="C1275" s="7">
        <v>7.29</v>
      </c>
    </row>
    <row r="1276" spans="1:3" ht="15" thickBot="1" x14ac:dyDescent="0.4">
      <c r="A1276">
        <v>1288</v>
      </c>
      <c r="B1276" s="8">
        <v>45659.602824074071</v>
      </c>
      <c r="C1276" s="7">
        <v>7.25</v>
      </c>
    </row>
    <row r="1277" spans="1:3" ht="15" thickBot="1" x14ac:dyDescent="0.4">
      <c r="A1277">
        <v>1289</v>
      </c>
      <c r="B1277" s="8">
        <v>45659.727824074071</v>
      </c>
      <c r="C1277" s="7">
        <v>7.33</v>
      </c>
    </row>
    <row r="1278" spans="1:3" ht="15" thickBot="1" x14ac:dyDescent="0.4">
      <c r="A1278">
        <v>1290</v>
      </c>
      <c r="B1278" s="8">
        <v>45659.852824074071</v>
      </c>
      <c r="C1278" s="7">
        <v>7.33</v>
      </c>
    </row>
    <row r="1279" spans="1:3" ht="15" thickBot="1" x14ac:dyDescent="0.4">
      <c r="A1279">
        <v>1291</v>
      </c>
      <c r="B1279" s="8">
        <v>45659.977824074071</v>
      </c>
      <c r="C1279" s="7">
        <v>7.25</v>
      </c>
    </row>
    <row r="1280" spans="1:3" ht="15" thickBot="1" x14ac:dyDescent="0.4">
      <c r="A1280">
        <v>1292</v>
      </c>
      <c r="B1280" s="8">
        <v>45660.102824074071</v>
      </c>
      <c r="C1280" s="7">
        <v>7.29</v>
      </c>
    </row>
    <row r="1281" spans="1:3" ht="15" thickBot="1" x14ac:dyDescent="0.4">
      <c r="A1281">
        <v>1293</v>
      </c>
      <c r="B1281" s="8">
        <v>45660.227824074071</v>
      </c>
      <c r="C1281" s="7">
        <v>7.29</v>
      </c>
    </row>
    <row r="1282" spans="1:3" ht="15" thickBot="1" x14ac:dyDescent="0.4">
      <c r="A1282">
        <v>1294</v>
      </c>
      <c r="B1282" s="8">
        <v>45660.352824074071</v>
      </c>
      <c r="C1282" s="7">
        <v>7.33</v>
      </c>
    </row>
    <row r="1283" spans="1:3" ht="15" thickBot="1" x14ac:dyDescent="0.4">
      <c r="A1283">
        <v>1295</v>
      </c>
      <c r="B1283" s="8">
        <v>45660.477824074071</v>
      </c>
      <c r="C1283" s="7">
        <v>7.29</v>
      </c>
    </row>
    <row r="1284" spans="1:3" ht="15" thickBot="1" x14ac:dyDescent="0.4">
      <c r="A1284">
        <v>1296</v>
      </c>
      <c r="B1284" s="8">
        <v>45660.602824074071</v>
      </c>
      <c r="C1284" s="7">
        <v>7.29</v>
      </c>
    </row>
    <row r="1285" spans="1:3" ht="15" thickBot="1" x14ac:dyDescent="0.4">
      <c r="A1285">
        <v>1297</v>
      </c>
      <c r="B1285" s="8">
        <v>45660.727824074071</v>
      </c>
      <c r="C1285" s="7">
        <v>7.33</v>
      </c>
    </row>
    <row r="1286" spans="1:3" ht="15" thickBot="1" x14ac:dyDescent="0.4">
      <c r="A1286">
        <v>1298</v>
      </c>
      <c r="B1286" s="8">
        <v>45660.852824074071</v>
      </c>
      <c r="C1286" s="7">
        <v>7.33</v>
      </c>
    </row>
    <row r="1287" spans="1:3" ht="15" thickBot="1" x14ac:dyDescent="0.4">
      <c r="A1287">
        <v>1299</v>
      </c>
      <c r="B1287" s="8">
        <v>45660.977824074071</v>
      </c>
      <c r="C1287" s="7">
        <v>7.29</v>
      </c>
    </row>
    <row r="1288" spans="1:3" ht="15" thickBot="1" x14ac:dyDescent="0.4">
      <c r="A1288">
        <v>1300</v>
      </c>
      <c r="B1288" s="8">
        <v>45661.102824074071</v>
      </c>
      <c r="C1288" s="7">
        <v>7.29</v>
      </c>
    </row>
    <row r="1289" spans="1:3" ht="15" thickBot="1" x14ac:dyDescent="0.4">
      <c r="A1289">
        <v>1301</v>
      </c>
      <c r="B1289" s="8">
        <v>45661.227824074071</v>
      </c>
      <c r="C1289" s="7">
        <v>7.25</v>
      </c>
    </row>
    <row r="1290" spans="1:3" ht="15" thickBot="1" x14ac:dyDescent="0.4">
      <c r="A1290">
        <v>1302</v>
      </c>
      <c r="B1290" s="8">
        <v>45661.352824074071</v>
      </c>
      <c r="C1290" s="7">
        <v>7.25</v>
      </c>
    </row>
    <row r="1291" spans="1:3" ht="15" thickBot="1" x14ac:dyDescent="0.4">
      <c r="A1291">
        <v>1303</v>
      </c>
      <c r="B1291" s="8">
        <v>45661.477824074071</v>
      </c>
      <c r="C1291" s="7">
        <v>7.25</v>
      </c>
    </row>
    <row r="1292" spans="1:3" ht="15" thickBot="1" x14ac:dyDescent="0.4">
      <c r="A1292">
        <v>1304</v>
      </c>
      <c r="B1292" s="8">
        <v>45661.602824074071</v>
      </c>
      <c r="C1292" s="7">
        <v>7.25</v>
      </c>
    </row>
    <row r="1293" spans="1:3" ht="15" thickBot="1" x14ac:dyDescent="0.4">
      <c r="A1293">
        <v>1305</v>
      </c>
      <c r="B1293" s="8">
        <v>45661.727824074071</v>
      </c>
      <c r="C1293" s="7">
        <v>7.25</v>
      </c>
    </row>
    <row r="1294" spans="1:3" ht="15" thickBot="1" x14ac:dyDescent="0.4">
      <c r="A1294">
        <v>1306</v>
      </c>
      <c r="B1294" s="8">
        <v>45661.852824074071</v>
      </c>
      <c r="C1294" s="7">
        <v>7.2</v>
      </c>
    </row>
    <row r="1295" spans="1:3" ht="15" thickBot="1" x14ac:dyDescent="0.4">
      <c r="A1295">
        <v>1307</v>
      </c>
      <c r="B1295" s="8">
        <v>45661.977824074071</v>
      </c>
      <c r="C1295" s="7">
        <v>7.25</v>
      </c>
    </row>
    <row r="1296" spans="1:3" ht="15" thickBot="1" x14ac:dyDescent="0.4">
      <c r="A1296">
        <v>1308</v>
      </c>
      <c r="B1296" s="8">
        <v>45662.102824074071</v>
      </c>
      <c r="C1296" s="7">
        <v>7.2</v>
      </c>
    </row>
    <row r="1297" spans="1:3" ht="15" thickBot="1" x14ac:dyDescent="0.4">
      <c r="A1297">
        <v>1309</v>
      </c>
      <c r="B1297" s="8">
        <v>45662.227824074071</v>
      </c>
      <c r="C1297" s="7">
        <v>7.25</v>
      </c>
    </row>
    <row r="1298" spans="1:3" ht="15" thickBot="1" x14ac:dyDescent="0.4">
      <c r="A1298">
        <v>1310</v>
      </c>
      <c r="B1298" s="8">
        <v>45662.352824074071</v>
      </c>
      <c r="C1298" s="7">
        <v>7.25</v>
      </c>
    </row>
    <row r="1299" spans="1:3" ht="15" thickBot="1" x14ac:dyDescent="0.4">
      <c r="A1299">
        <v>1311</v>
      </c>
      <c r="B1299" s="8">
        <v>45662.477824074071</v>
      </c>
      <c r="C1299" s="7">
        <v>7.2</v>
      </c>
    </row>
    <row r="1300" spans="1:3" ht="15" thickBot="1" x14ac:dyDescent="0.4">
      <c r="A1300">
        <v>1312</v>
      </c>
      <c r="B1300" s="8">
        <v>45662.602824074071</v>
      </c>
      <c r="C1300" s="7">
        <v>7.25</v>
      </c>
    </row>
    <row r="1301" spans="1:3" ht="15" thickBot="1" x14ac:dyDescent="0.4">
      <c r="A1301">
        <v>1313</v>
      </c>
      <c r="B1301" s="8">
        <v>45662.727824074071</v>
      </c>
      <c r="C1301" s="7">
        <v>7.25</v>
      </c>
    </row>
    <row r="1302" spans="1:3" ht="15" thickBot="1" x14ac:dyDescent="0.4">
      <c r="A1302">
        <v>1314</v>
      </c>
      <c r="B1302" s="8">
        <v>45662.852824074071</v>
      </c>
      <c r="C1302" s="7">
        <v>7.16</v>
      </c>
    </row>
    <row r="1303" spans="1:3" ht="15" thickBot="1" x14ac:dyDescent="0.4">
      <c r="A1303">
        <v>1315</v>
      </c>
      <c r="B1303" s="8">
        <v>45662.977824074071</v>
      </c>
      <c r="C1303" s="7">
        <v>7.25</v>
      </c>
    </row>
    <row r="1304" spans="1:3" ht="15" thickBot="1" x14ac:dyDescent="0.4">
      <c r="A1304">
        <v>1316</v>
      </c>
      <c r="B1304" s="8">
        <v>45663.102824074071</v>
      </c>
      <c r="C1304" s="7">
        <v>7.25</v>
      </c>
    </row>
    <row r="1305" spans="1:3" ht="15" thickBot="1" x14ac:dyDescent="0.4">
      <c r="A1305">
        <v>1317</v>
      </c>
      <c r="B1305" s="8">
        <v>45663.227824074071</v>
      </c>
      <c r="C1305" s="7">
        <v>7.25</v>
      </c>
    </row>
    <row r="1306" spans="1:3" ht="15" thickBot="1" x14ac:dyDescent="0.4">
      <c r="A1306">
        <v>1318</v>
      </c>
      <c r="B1306" s="8">
        <v>45663.352824074071</v>
      </c>
      <c r="C1306" s="7">
        <v>7.25</v>
      </c>
    </row>
    <row r="1307" spans="1:3" ht="15" thickBot="1" x14ac:dyDescent="0.4">
      <c r="A1307">
        <v>1319</v>
      </c>
      <c r="B1307" s="8">
        <v>45663.477824074071</v>
      </c>
      <c r="C1307" s="7">
        <v>7.25</v>
      </c>
    </row>
    <row r="1308" spans="1:3" ht="15" thickBot="1" x14ac:dyDescent="0.4">
      <c r="A1308">
        <v>1320</v>
      </c>
      <c r="B1308" s="8">
        <v>45663.602824074071</v>
      </c>
      <c r="C1308" s="7">
        <v>7.25</v>
      </c>
    </row>
    <row r="1309" spans="1:3" ht="15" thickBot="1" x14ac:dyDescent="0.4">
      <c r="A1309">
        <v>1321</v>
      </c>
      <c r="B1309" s="8">
        <v>45663.727824074071</v>
      </c>
      <c r="C1309" s="7">
        <v>7.25</v>
      </c>
    </row>
    <row r="1310" spans="1:3" ht="15" thickBot="1" x14ac:dyDescent="0.4">
      <c r="A1310">
        <v>1322</v>
      </c>
      <c r="B1310" s="8">
        <v>45663.852824074071</v>
      </c>
      <c r="C1310" s="7">
        <v>7.25</v>
      </c>
    </row>
    <row r="1311" spans="1:3" ht="15" thickBot="1" x14ac:dyDescent="0.4">
      <c r="A1311">
        <v>1323</v>
      </c>
      <c r="B1311" s="8">
        <v>45663.977824074071</v>
      </c>
      <c r="C1311" s="7">
        <v>7.2</v>
      </c>
    </row>
    <row r="1312" spans="1:3" ht="15" thickBot="1" x14ac:dyDescent="0.4">
      <c r="A1312">
        <v>1324</v>
      </c>
      <c r="B1312" s="8">
        <v>45664.102824074071</v>
      </c>
      <c r="C1312" s="7">
        <v>7.25</v>
      </c>
    </row>
    <row r="1313" spans="1:3" ht="15" thickBot="1" x14ac:dyDescent="0.4">
      <c r="A1313">
        <v>1325</v>
      </c>
      <c r="B1313" s="8">
        <v>45664.227824074071</v>
      </c>
      <c r="C1313" s="7">
        <v>7.2</v>
      </c>
    </row>
    <row r="1314" spans="1:3" ht="15" thickBot="1" x14ac:dyDescent="0.4">
      <c r="A1314">
        <v>1326</v>
      </c>
      <c r="B1314" s="8">
        <v>45664.352824074071</v>
      </c>
      <c r="C1314" s="7">
        <v>7.25</v>
      </c>
    </row>
    <row r="1315" spans="1:3" ht="15" thickBot="1" x14ac:dyDescent="0.4">
      <c r="A1315">
        <v>1327</v>
      </c>
      <c r="B1315" s="8">
        <v>45664.477824074071</v>
      </c>
      <c r="C1315" s="7">
        <v>7.2</v>
      </c>
    </row>
    <row r="1316" spans="1:3" ht="15" thickBot="1" x14ac:dyDescent="0.4">
      <c r="A1316">
        <v>1328</v>
      </c>
      <c r="B1316" s="8">
        <v>45664.602824074071</v>
      </c>
      <c r="C1316" s="7">
        <v>7.2</v>
      </c>
    </row>
    <row r="1317" spans="1:3" ht="15" thickBot="1" x14ac:dyDescent="0.4">
      <c r="A1317">
        <v>1329</v>
      </c>
      <c r="B1317" s="8">
        <v>45664.727824074071</v>
      </c>
      <c r="C1317" s="7">
        <v>7.25</v>
      </c>
    </row>
    <row r="1318" spans="1:3" ht="15" thickBot="1" x14ac:dyDescent="0.4">
      <c r="A1318">
        <v>1330</v>
      </c>
      <c r="B1318" s="8">
        <v>45664.852824074071</v>
      </c>
      <c r="C1318" s="7">
        <v>7.2</v>
      </c>
    </row>
    <row r="1319" spans="1:3" ht="15" thickBot="1" x14ac:dyDescent="0.4">
      <c r="A1319">
        <v>1331</v>
      </c>
      <c r="B1319" s="8">
        <v>45664.977824074071</v>
      </c>
      <c r="C1319" s="7">
        <v>7.25</v>
      </c>
    </row>
    <row r="1320" spans="1:3" ht="15" thickBot="1" x14ac:dyDescent="0.4">
      <c r="A1320">
        <v>1332</v>
      </c>
      <c r="B1320" s="8">
        <v>45665.102824074071</v>
      </c>
      <c r="C1320" s="7">
        <v>7.2</v>
      </c>
    </row>
    <row r="1321" spans="1:3" ht="15" thickBot="1" x14ac:dyDescent="0.4">
      <c r="A1321">
        <v>1333</v>
      </c>
      <c r="B1321" s="8">
        <v>45665.227824074071</v>
      </c>
      <c r="C1321" s="7">
        <v>7.2</v>
      </c>
    </row>
    <row r="1322" spans="1:3" ht="15" thickBot="1" x14ac:dyDescent="0.4">
      <c r="A1322">
        <v>1334</v>
      </c>
      <c r="B1322" s="8">
        <v>45665.352824074071</v>
      </c>
      <c r="C1322" s="7">
        <v>7.2</v>
      </c>
    </row>
    <row r="1323" spans="1:3" ht="15" thickBot="1" x14ac:dyDescent="0.4">
      <c r="A1323">
        <v>1335</v>
      </c>
      <c r="B1323" s="8">
        <v>45665.477824074071</v>
      </c>
      <c r="C1323" s="7">
        <v>7.2</v>
      </c>
    </row>
    <row r="1324" spans="1:3" ht="15" thickBot="1" x14ac:dyDescent="0.4">
      <c r="A1324">
        <v>1336</v>
      </c>
      <c r="B1324" s="8">
        <v>45666.477824016205</v>
      </c>
    </row>
    <row r="1325" spans="1:3" ht="15" thickBot="1" x14ac:dyDescent="0.4">
      <c r="A1325">
        <v>1337</v>
      </c>
      <c r="B1325" s="8">
        <v>45667.477824016205</v>
      </c>
    </row>
    <row r="1326" spans="1:3" ht="15" thickBot="1" x14ac:dyDescent="0.4">
      <c r="A1326">
        <v>1338</v>
      </c>
      <c r="B1326" s="8">
        <v>45668.477824016205</v>
      </c>
    </row>
    <row r="1327" spans="1:3" ht="15" thickBot="1" x14ac:dyDescent="0.4">
      <c r="A1327">
        <v>1339</v>
      </c>
      <c r="B1327" s="8">
        <v>45669.477824016205</v>
      </c>
    </row>
    <row r="1328" spans="1:3" ht="15" thickBot="1" x14ac:dyDescent="0.4">
      <c r="A1328">
        <v>1340</v>
      </c>
      <c r="B1328" s="8">
        <v>45670.477824016205</v>
      </c>
    </row>
    <row r="1329" spans="1:2" ht="15" thickBot="1" x14ac:dyDescent="0.4">
      <c r="A1329">
        <v>1341</v>
      </c>
      <c r="B1329" s="8">
        <v>45671.477824016205</v>
      </c>
    </row>
    <row r="1330" spans="1:2" ht="15" thickBot="1" x14ac:dyDescent="0.4">
      <c r="A1330">
        <v>1342</v>
      </c>
      <c r="B1330" s="8">
        <v>45672.477824016205</v>
      </c>
    </row>
    <row r="1331" spans="1:2" ht="15" thickBot="1" x14ac:dyDescent="0.4">
      <c r="A1331">
        <v>1343</v>
      </c>
      <c r="B1331" s="8">
        <v>45673.477824016205</v>
      </c>
    </row>
    <row r="1332" spans="1:2" ht="15" thickBot="1" x14ac:dyDescent="0.4">
      <c r="A1332">
        <v>1344</v>
      </c>
      <c r="B1332" s="8">
        <v>45674.477824016205</v>
      </c>
    </row>
    <row r="1333" spans="1:2" ht="15" thickBot="1" x14ac:dyDescent="0.4">
      <c r="A1333">
        <v>1345</v>
      </c>
      <c r="B1333" s="8">
        <v>45675.477824016205</v>
      </c>
    </row>
    <row r="1334" spans="1:2" ht="15" thickBot="1" x14ac:dyDescent="0.4">
      <c r="A1334">
        <v>1346</v>
      </c>
      <c r="B1334" s="8">
        <v>45676.477824016205</v>
      </c>
    </row>
    <row r="1335" spans="1:2" ht="15" thickBot="1" x14ac:dyDescent="0.4">
      <c r="A1335">
        <v>1347</v>
      </c>
      <c r="B1335" s="8">
        <v>45677.477824016205</v>
      </c>
    </row>
    <row r="1336" spans="1:2" ht="15" thickBot="1" x14ac:dyDescent="0.4">
      <c r="A1336">
        <v>1348</v>
      </c>
      <c r="B1336" s="8">
        <v>45678.477824016205</v>
      </c>
    </row>
    <row r="1337" spans="1:2" ht="15" thickBot="1" x14ac:dyDescent="0.4">
      <c r="A1337">
        <v>1349</v>
      </c>
      <c r="B1337" s="8">
        <v>45679.477824016205</v>
      </c>
    </row>
    <row r="1338" spans="1:2" ht="15" thickBot="1" x14ac:dyDescent="0.4">
      <c r="A1338">
        <v>1350</v>
      </c>
      <c r="B1338" s="8">
        <v>45680.477824016205</v>
      </c>
    </row>
    <row r="1339" spans="1:2" ht="15" thickBot="1" x14ac:dyDescent="0.4">
      <c r="A1339">
        <v>1351</v>
      </c>
      <c r="B1339" s="8">
        <v>45681.477824016205</v>
      </c>
    </row>
    <row r="1340" spans="1:2" ht="15" thickBot="1" x14ac:dyDescent="0.4">
      <c r="A1340">
        <v>1352</v>
      </c>
      <c r="B1340" s="8">
        <v>45682.477824016205</v>
      </c>
    </row>
    <row r="1341" spans="1:2" ht="15" thickBot="1" x14ac:dyDescent="0.4">
      <c r="A1341">
        <v>1353</v>
      </c>
      <c r="B1341" s="8">
        <v>45683.477824016205</v>
      </c>
    </row>
    <row r="1342" spans="1:2" ht="15" thickBot="1" x14ac:dyDescent="0.4">
      <c r="A1342">
        <v>1354</v>
      </c>
      <c r="B1342" s="8">
        <v>45684.477824016205</v>
      </c>
    </row>
    <row r="1343" spans="1:2" ht="15" thickBot="1" x14ac:dyDescent="0.4">
      <c r="A1343">
        <v>1355</v>
      </c>
      <c r="B1343" s="8">
        <v>45685.477824016205</v>
      </c>
    </row>
    <row r="1344" spans="1:2" ht="15" thickBot="1" x14ac:dyDescent="0.4">
      <c r="A1344">
        <v>1356</v>
      </c>
      <c r="B1344" s="8">
        <v>45686.477824016205</v>
      </c>
    </row>
    <row r="1345" spans="1:2" ht="15" thickBot="1" x14ac:dyDescent="0.4">
      <c r="A1345">
        <v>1357</v>
      </c>
      <c r="B1345" s="8">
        <v>45687.477824016205</v>
      </c>
    </row>
    <row r="1346" spans="1:2" ht="15" thickBot="1" x14ac:dyDescent="0.4">
      <c r="A1346">
        <v>1358</v>
      </c>
      <c r="B1346" s="8">
        <v>45688.477824016205</v>
      </c>
    </row>
    <row r="1347" spans="1:2" ht="15" thickBot="1" x14ac:dyDescent="0.4">
      <c r="A1347">
        <v>1359</v>
      </c>
      <c r="B1347" s="8">
        <v>45689.477824016205</v>
      </c>
    </row>
    <row r="1348" spans="1:2" ht="15" thickBot="1" x14ac:dyDescent="0.4">
      <c r="A1348">
        <v>1360</v>
      </c>
      <c r="B1348" s="8">
        <v>45690.477824016205</v>
      </c>
    </row>
    <row r="1349" spans="1:2" ht="15" thickBot="1" x14ac:dyDescent="0.4">
      <c r="A1349">
        <v>1361</v>
      </c>
      <c r="B1349" s="8">
        <v>45691.477824016205</v>
      </c>
    </row>
    <row r="1350" spans="1:2" ht="15" thickBot="1" x14ac:dyDescent="0.4">
      <c r="A1350">
        <v>1362</v>
      </c>
      <c r="B1350" s="8">
        <v>45692.477824016205</v>
      </c>
    </row>
    <row r="1351" spans="1:2" ht="15" thickBot="1" x14ac:dyDescent="0.4">
      <c r="A1351">
        <v>1363</v>
      </c>
      <c r="B1351" s="8">
        <v>45693.477824016205</v>
      </c>
    </row>
    <row r="1352" spans="1:2" ht="15" thickBot="1" x14ac:dyDescent="0.4">
      <c r="A1352">
        <v>1364</v>
      </c>
      <c r="B1352" s="8">
        <v>45694.477824016205</v>
      </c>
    </row>
    <row r="1353" spans="1:2" ht="15" thickBot="1" x14ac:dyDescent="0.4">
      <c r="A1353">
        <v>1365</v>
      </c>
      <c r="B1353" s="8">
        <v>45695.477824016205</v>
      </c>
    </row>
    <row r="1354" spans="1:2" ht="15" thickBot="1" x14ac:dyDescent="0.4">
      <c r="A1354">
        <v>1366</v>
      </c>
      <c r="B1354" s="8">
        <v>45696.477824016205</v>
      </c>
    </row>
    <row r="1355" spans="1:2" ht="15" thickBot="1" x14ac:dyDescent="0.4">
      <c r="A1355">
        <v>1367</v>
      </c>
      <c r="B1355" s="8">
        <v>45697.477824016205</v>
      </c>
    </row>
    <row r="1356" spans="1:2" ht="15" thickBot="1" x14ac:dyDescent="0.4">
      <c r="A1356">
        <v>1368</v>
      </c>
      <c r="B1356" s="8">
        <v>45698.477824016205</v>
      </c>
    </row>
    <row r="1357" spans="1:2" ht="15" thickBot="1" x14ac:dyDescent="0.4">
      <c r="A1357">
        <v>1369</v>
      </c>
      <c r="B1357" s="8">
        <v>45699.477824016205</v>
      </c>
    </row>
    <row r="1358" spans="1:2" ht="15" thickBot="1" x14ac:dyDescent="0.4">
      <c r="A1358">
        <v>1370</v>
      </c>
      <c r="B1358" s="8">
        <v>45700.477824016205</v>
      </c>
    </row>
    <row r="1359" spans="1:2" ht="15" thickBot="1" x14ac:dyDescent="0.4">
      <c r="A1359">
        <v>1371</v>
      </c>
      <c r="B1359" s="8">
        <v>45701.477824016205</v>
      </c>
    </row>
    <row r="1360" spans="1:2" ht="15" thickBot="1" x14ac:dyDescent="0.4">
      <c r="A1360">
        <v>1372</v>
      </c>
      <c r="B1360" s="8">
        <v>45702.477824016205</v>
      </c>
    </row>
    <row r="1361" spans="1:3" ht="15" thickBot="1" x14ac:dyDescent="0.4">
      <c r="A1361">
        <v>1373</v>
      </c>
      <c r="B1361" s="8">
        <v>45703.477824016205</v>
      </c>
    </row>
    <row r="1362" spans="1:3" ht="15" thickBot="1" x14ac:dyDescent="0.4">
      <c r="A1362">
        <v>1374</v>
      </c>
      <c r="B1362" s="8">
        <v>45704.477824016205</v>
      </c>
    </row>
    <row r="1363" spans="1:3" ht="15" thickBot="1" x14ac:dyDescent="0.4">
      <c r="A1363">
        <v>1375</v>
      </c>
      <c r="B1363" s="8">
        <v>45705.477824016205</v>
      </c>
    </row>
    <row r="1364" spans="1:3" ht="15" thickBot="1" x14ac:dyDescent="0.4">
      <c r="A1364">
        <v>1376</v>
      </c>
      <c r="B1364" s="8">
        <v>45706.477824016205</v>
      </c>
    </row>
    <row r="1365" spans="1:3" ht="15" thickBot="1" x14ac:dyDescent="0.4">
      <c r="A1365">
        <v>1377</v>
      </c>
      <c r="B1365" s="8">
        <v>45707.477824016205</v>
      </c>
    </row>
    <row r="1366" spans="1:3" ht="15" thickBot="1" x14ac:dyDescent="0.4">
      <c r="A1366">
        <v>1378</v>
      </c>
      <c r="B1366" s="8">
        <v>45708.477824016205</v>
      </c>
    </row>
    <row r="1367" spans="1:3" ht="15" thickBot="1" x14ac:dyDescent="0.4">
      <c r="A1367">
        <v>1379</v>
      </c>
      <c r="B1367" s="8">
        <v>45709.477824016205</v>
      </c>
    </row>
    <row r="1368" spans="1:3" ht="15" thickBot="1" x14ac:dyDescent="0.4">
      <c r="A1368">
        <v>1380</v>
      </c>
      <c r="B1368" s="8">
        <v>45710.477824016205</v>
      </c>
    </row>
    <row r="1369" spans="1:3" ht="15" thickBot="1" x14ac:dyDescent="0.4">
      <c r="A1369">
        <v>1381</v>
      </c>
      <c r="B1369" s="8">
        <v>45711.477824016205</v>
      </c>
    </row>
    <row r="1370" spans="1:3" ht="15" thickBot="1" x14ac:dyDescent="0.4">
      <c r="A1370">
        <v>1382</v>
      </c>
      <c r="B1370" s="8">
        <v>45712.38890046296</v>
      </c>
      <c r="C1370" s="2">
        <v>7.12</v>
      </c>
    </row>
    <row r="1371" spans="1:3" ht="15" thickBot="1" x14ac:dyDescent="0.4">
      <c r="A1371">
        <v>1383</v>
      </c>
      <c r="B1371" s="8">
        <v>45712.51390046296</v>
      </c>
      <c r="C1371" s="2">
        <v>7.03</v>
      </c>
    </row>
    <row r="1372" spans="1:3" ht="15" thickBot="1" x14ac:dyDescent="0.4">
      <c r="A1372">
        <v>1384</v>
      </c>
      <c r="B1372" s="8">
        <v>45712.63890046296</v>
      </c>
      <c r="C1372" s="2">
        <v>7.08</v>
      </c>
    </row>
    <row r="1373" spans="1:3" ht="15" thickBot="1" x14ac:dyDescent="0.4">
      <c r="A1373">
        <v>1385</v>
      </c>
      <c r="B1373" s="8">
        <v>45712.76390046296</v>
      </c>
      <c r="C1373" s="2">
        <v>7.03</v>
      </c>
    </row>
    <row r="1374" spans="1:3" ht="15" thickBot="1" x14ac:dyDescent="0.4">
      <c r="A1374">
        <v>1386</v>
      </c>
      <c r="B1374" s="8">
        <v>45712.88890046296</v>
      </c>
      <c r="C1374" s="2">
        <v>7.03</v>
      </c>
    </row>
    <row r="1375" spans="1:3" ht="15" thickBot="1" x14ac:dyDescent="0.4">
      <c r="A1375">
        <v>1387</v>
      </c>
      <c r="B1375" s="8">
        <v>45713.01390046296</v>
      </c>
      <c r="C1375" s="2">
        <v>7.03</v>
      </c>
    </row>
    <row r="1376" spans="1:3" ht="15" thickBot="1" x14ac:dyDescent="0.4">
      <c r="A1376">
        <v>1388</v>
      </c>
      <c r="B1376" s="8">
        <v>45713.13890046296</v>
      </c>
      <c r="C1376" s="2">
        <v>7.03</v>
      </c>
    </row>
    <row r="1377" spans="1:3" ht="15" thickBot="1" x14ac:dyDescent="0.4">
      <c r="A1377">
        <v>1389</v>
      </c>
      <c r="B1377" s="8">
        <v>45713.26390046296</v>
      </c>
      <c r="C1377" s="2">
        <v>7.08</v>
      </c>
    </row>
    <row r="1378" spans="1:3" ht="15" thickBot="1" x14ac:dyDescent="0.4">
      <c r="A1378">
        <v>1390</v>
      </c>
      <c r="B1378" s="8">
        <v>45713.38890046296</v>
      </c>
      <c r="C1378" s="2">
        <v>7.08</v>
      </c>
    </row>
    <row r="1379" spans="1:3" ht="15" thickBot="1" x14ac:dyDescent="0.4">
      <c r="A1379">
        <v>1391</v>
      </c>
      <c r="B1379" s="8">
        <v>45713.51390046296</v>
      </c>
      <c r="C1379" s="2">
        <v>7.08</v>
      </c>
    </row>
    <row r="1380" spans="1:3" ht="15" thickBot="1" x14ac:dyDescent="0.4">
      <c r="A1380">
        <v>1392</v>
      </c>
      <c r="B1380" s="8">
        <v>45713.63890046296</v>
      </c>
      <c r="C1380" s="2">
        <v>7.08</v>
      </c>
    </row>
    <row r="1381" spans="1:3" x14ac:dyDescent="0.35">
      <c r="A1381">
        <v>1393</v>
      </c>
      <c r="B1381" s="1">
        <v>45713.76390046296</v>
      </c>
      <c r="C1381" s="2">
        <v>7.08</v>
      </c>
    </row>
    <row r="1382" spans="1:3" x14ac:dyDescent="0.35">
      <c r="A1382">
        <v>1394</v>
      </c>
      <c r="B1382" s="1">
        <v>45713.88890046296</v>
      </c>
      <c r="C1382" s="2">
        <v>7.08</v>
      </c>
    </row>
    <row r="1383" spans="1:3" x14ac:dyDescent="0.35">
      <c r="A1383">
        <v>1395</v>
      </c>
      <c r="B1383" s="1">
        <v>45714.01390046296</v>
      </c>
      <c r="C1383" s="2">
        <v>7.08</v>
      </c>
    </row>
    <row r="1384" spans="1:3" x14ac:dyDescent="0.35">
      <c r="A1384">
        <v>1396</v>
      </c>
      <c r="B1384" s="1">
        <v>45714.13890046296</v>
      </c>
      <c r="C1384" s="2">
        <v>7.12</v>
      </c>
    </row>
    <row r="1385" spans="1:3" x14ac:dyDescent="0.35">
      <c r="A1385">
        <v>1397</v>
      </c>
      <c r="B1385" s="1">
        <v>45714.26390046296</v>
      </c>
      <c r="C1385" s="2">
        <v>7.08</v>
      </c>
    </row>
    <row r="1386" spans="1:3" x14ac:dyDescent="0.35">
      <c r="A1386">
        <v>1398</v>
      </c>
      <c r="B1386" s="1">
        <v>45714.38890046296</v>
      </c>
      <c r="C1386" s="2">
        <v>7.08</v>
      </c>
    </row>
    <row r="1387" spans="1:3" x14ac:dyDescent="0.35">
      <c r="A1387">
        <v>1399</v>
      </c>
      <c r="B1387" s="1">
        <v>45714.51390046296</v>
      </c>
      <c r="C1387" s="2">
        <v>7.08</v>
      </c>
    </row>
    <row r="1388" spans="1:3" x14ac:dyDescent="0.35">
      <c r="A1388">
        <v>1400</v>
      </c>
      <c r="B1388" s="1">
        <v>45714.63890046296</v>
      </c>
      <c r="C1388" s="2">
        <v>7.12</v>
      </c>
    </row>
    <row r="1389" spans="1:3" x14ac:dyDescent="0.35">
      <c r="A1389">
        <v>1401</v>
      </c>
      <c r="B1389" s="1">
        <v>45714.76390046296</v>
      </c>
      <c r="C1389" s="2">
        <v>7.08</v>
      </c>
    </row>
    <row r="1390" spans="1:3" x14ac:dyDescent="0.35">
      <c r="A1390">
        <v>1402</v>
      </c>
      <c r="B1390" s="1">
        <v>45714.88890046296</v>
      </c>
      <c r="C1390" s="2">
        <v>7.08</v>
      </c>
    </row>
    <row r="1391" spans="1:3" x14ac:dyDescent="0.35">
      <c r="A1391">
        <v>1403</v>
      </c>
      <c r="B1391" s="1">
        <v>45715.01390046296</v>
      </c>
      <c r="C1391" s="2">
        <v>7.12</v>
      </c>
    </row>
    <row r="1392" spans="1:3" x14ac:dyDescent="0.35">
      <c r="A1392">
        <v>1404</v>
      </c>
      <c r="B1392" s="1">
        <v>45715.13890046296</v>
      </c>
      <c r="C1392" s="2">
        <v>7.12</v>
      </c>
    </row>
    <row r="1393" spans="1:3" x14ac:dyDescent="0.35">
      <c r="A1393">
        <v>1405</v>
      </c>
      <c r="B1393" s="1">
        <v>45715.26390046296</v>
      </c>
      <c r="C1393" s="2">
        <v>7.08</v>
      </c>
    </row>
    <row r="1394" spans="1:3" x14ac:dyDescent="0.35">
      <c r="A1394">
        <v>1406</v>
      </c>
      <c r="B1394" s="1">
        <v>45715.38890046296</v>
      </c>
      <c r="C1394" s="2">
        <v>7.16</v>
      </c>
    </row>
    <row r="1395" spans="1:3" x14ac:dyDescent="0.35">
      <c r="A1395">
        <v>1407</v>
      </c>
      <c r="B1395" s="1">
        <v>45715.51390046296</v>
      </c>
      <c r="C1395" s="2">
        <v>7.12</v>
      </c>
    </row>
    <row r="1396" spans="1:3" x14ac:dyDescent="0.35">
      <c r="A1396">
        <v>1408</v>
      </c>
      <c r="B1396" s="1">
        <v>45715.63890046296</v>
      </c>
      <c r="C1396" s="2">
        <v>7.08</v>
      </c>
    </row>
    <row r="1397" spans="1:3" x14ac:dyDescent="0.35">
      <c r="A1397">
        <v>1409</v>
      </c>
      <c r="B1397" s="1">
        <v>45715.76390046296</v>
      </c>
      <c r="C1397" s="2">
        <v>7.08</v>
      </c>
    </row>
    <row r="1398" spans="1:3" x14ac:dyDescent="0.35">
      <c r="A1398">
        <v>1410</v>
      </c>
      <c r="B1398" s="1">
        <v>45715.88890046296</v>
      </c>
      <c r="C1398" s="2">
        <v>7.08</v>
      </c>
    </row>
    <row r="1399" spans="1:3" x14ac:dyDescent="0.35">
      <c r="A1399">
        <v>1411</v>
      </c>
      <c r="B1399" s="1">
        <v>45716.01390046296</v>
      </c>
      <c r="C1399" s="2">
        <v>7.08</v>
      </c>
    </row>
    <row r="1400" spans="1:3" x14ac:dyDescent="0.35">
      <c r="A1400">
        <v>1412</v>
      </c>
      <c r="B1400" s="1">
        <v>45716.13890046296</v>
      </c>
      <c r="C1400" s="2">
        <v>7.08</v>
      </c>
    </row>
    <row r="1401" spans="1:3" x14ac:dyDescent="0.35">
      <c r="A1401">
        <v>1413</v>
      </c>
      <c r="B1401" s="1">
        <v>45716.26390046296</v>
      </c>
      <c r="C1401" s="2">
        <v>7.08</v>
      </c>
    </row>
    <row r="1402" spans="1:3" x14ac:dyDescent="0.35">
      <c r="A1402">
        <v>1414</v>
      </c>
      <c r="B1402" s="1">
        <v>45716.38890046296</v>
      </c>
      <c r="C1402" s="2">
        <v>7.08</v>
      </c>
    </row>
    <row r="1403" spans="1:3" x14ac:dyDescent="0.35">
      <c r="A1403">
        <v>1415</v>
      </c>
      <c r="B1403" s="1">
        <v>45716.51390046296</v>
      </c>
      <c r="C1403" s="2">
        <v>7.03</v>
      </c>
    </row>
    <row r="1404" spans="1:3" x14ac:dyDescent="0.35">
      <c r="A1404">
        <v>1416</v>
      </c>
      <c r="B1404" s="1">
        <v>45716.63890046296</v>
      </c>
      <c r="C1404" s="2">
        <v>7.12</v>
      </c>
    </row>
    <row r="1405" spans="1:3" x14ac:dyDescent="0.35">
      <c r="A1405">
        <v>1417</v>
      </c>
      <c r="B1405" s="1">
        <v>45716.76390046296</v>
      </c>
      <c r="C1405" s="2">
        <v>7.12</v>
      </c>
    </row>
    <row r="1406" spans="1:3" x14ac:dyDescent="0.35">
      <c r="A1406">
        <v>1418</v>
      </c>
      <c r="B1406" s="1">
        <v>45716.88890046296</v>
      </c>
      <c r="C1406" s="2">
        <v>7.03</v>
      </c>
    </row>
    <row r="1407" spans="1:3" x14ac:dyDescent="0.35">
      <c r="A1407">
        <v>1419</v>
      </c>
      <c r="B1407" s="1">
        <v>45717.01390046296</v>
      </c>
      <c r="C1407" s="2">
        <v>7.08</v>
      </c>
    </row>
    <row r="1408" spans="1:3" x14ac:dyDescent="0.35">
      <c r="A1408">
        <v>1420</v>
      </c>
      <c r="B1408" s="1">
        <v>45717.13890046296</v>
      </c>
      <c r="C1408" s="2">
        <v>7.08</v>
      </c>
    </row>
    <row r="1409" spans="1:3" x14ac:dyDescent="0.35">
      <c r="A1409">
        <v>1421</v>
      </c>
      <c r="B1409" s="1">
        <v>45717.26390046296</v>
      </c>
      <c r="C1409" s="2">
        <v>7.03</v>
      </c>
    </row>
    <row r="1410" spans="1:3" x14ac:dyDescent="0.35">
      <c r="A1410">
        <v>1422</v>
      </c>
      <c r="B1410" s="1">
        <v>45717.38890046296</v>
      </c>
      <c r="C1410" s="2">
        <v>6.95</v>
      </c>
    </row>
    <row r="1411" spans="1:3" x14ac:dyDescent="0.35">
      <c r="A1411">
        <v>1423</v>
      </c>
      <c r="B1411" s="1">
        <v>45717.51390046296</v>
      </c>
      <c r="C1411" s="2">
        <v>7.03</v>
      </c>
    </row>
    <row r="1412" spans="1:3" x14ac:dyDescent="0.35">
      <c r="A1412">
        <v>1424</v>
      </c>
      <c r="B1412" s="1">
        <v>45717.63890046296</v>
      </c>
      <c r="C1412" s="2">
        <v>6.99</v>
      </c>
    </row>
    <row r="1413" spans="1:3" x14ac:dyDescent="0.35">
      <c r="A1413">
        <v>1425</v>
      </c>
      <c r="B1413" s="1">
        <v>45717.76390046296</v>
      </c>
      <c r="C1413" s="2">
        <v>6.95</v>
      </c>
    </row>
    <row r="1414" spans="1:3" x14ac:dyDescent="0.35">
      <c r="A1414">
        <v>1426</v>
      </c>
      <c r="B1414" s="1">
        <v>45717.88890046296</v>
      </c>
      <c r="C1414" s="2">
        <v>6.95</v>
      </c>
    </row>
    <row r="1415" spans="1:3" x14ac:dyDescent="0.35">
      <c r="A1415">
        <v>1427</v>
      </c>
      <c r="B1415" s="1">
        <v>45718.01390046296</v>
      </c>
      <c r="C1415" s="2">
        <v>6.99</v>
      </c>
    </row>
    <row r="1416" spans="1:3" x14ac:dyDescent="0.35">
      <c r="A1416">
        <v>1428</v>
      </c>
      <c r="B1416" s="1">
        <v>45718.13890046296</v>
      </c>
      <c r="C1416" s="2">
        <v>6.99</v>
      </c>
    </row>
    <row r="1417" spans="1:3" x14ac:dyDescent="0.35">
      <c r="A1417">
        <v>1429</v>
      </c>
      <c r="B1417" s="1">
        <v>45718.26390046296</v>
      </c>
      <c r="C1417" s="2">
        <v>6.99</v>
      </c>
    </row>
    <row r="1418" spans="1:3" x14ac:dyDescent="0.35">
      <c r="A1418">
        <v>1430</v>
      </c>
      <c r="B1418" s="1">
        <v>45718.38890046296</v>
      </c>
      <c r="C1418" s="2">
        <v>6.99</v>
      </c>
    </row>
    <row r="1419" spans="1:3" x14ac:dyDescent="0.35">
      <c r="A1419">
        <v>1431</v>
      </c>
      <c r="B1419" s="1">
        <v>45718.51390046296</v>
      </c>
      <c r="C1419" s="2">
        <v>6.99</v>
      </c>
    </row>
    <row r="1420" spans="1:3" x14ac:dyDescent="0.35">
      <c r="A1420">
        <v>1432</v>
      </c>
      <c r="B1420" s="1">
        <v>45718.63890046296</v>
      </c>
      <c r="C1420" s="2">
        <v>6.99</v>
      </c>
    </row>
    <row r="1421" spans="1:3" x14ac:dyDescent="0.35">
      <c r="A1421">
        <v>1433</v>
      </c>
      <c r="B1421" s="1">
        <v>45718.76390046296</v>
      </c>
      <c r="C1421" s="2">
        <v>6.99</v>
      </c>
    </row>
    <row r="1422" spans="1:3" x14ac:dyDescent="0.35">
      <c r="A1422">
        <v>1434</v>
      </c>
      <c r="B1422" s="1">
        <v>45718.88890046296</v>
      </c>
      <c r="C1422" s="2">
        <v>6.95</v>
      </c>
    </row>
    <row r="1423" spans="1:3" x14ac:dyDescent="0.35">
      <c r="A1423">
        <v>1435</v>
      </c>
      <c r="B1423" s="1">
        <v>45719.01390046296</v>
      </c>
      <c r="C1423" s="2">
        <v>6.99</v>
      </c>
    </row>
    <row r="1424" spans="1:3" x14ac:dyDescent="0.35">
      <c r="A1424">
        <v>1436</v>
      </c>
      <c r="B1424" s="1">
        <v>45719.13890046296</v>
      </c>
      <c r="C1424" s="2">
        <v>6.99</v>
      </c>
    </row>
    <row r="1425" spans="1:3" x14ac:dyDescent="0.35">
      <c r="A1425">
        <v>1437</v>
      </c>
      <c r="B1425" s="1">
        <v>45719.26390046296</v>
      </c>
      <c r="C1425" s="2">
        <v>6.99</v>
      </c>
    </row>
    <row r="1426" spans="1:3" x14ac:dyDescent="0.35">
      <c r="A1426">
        <v>1438</v>
      </c>
      <c r="B1426" s="1">
        <v>45719.38890046296</v>
      </c>
      <c r="C1426" s="2">
        <v>6.99</v>
      </c>
    </row>
    <row r="1427" spans="1:3" x14ac:dyDescent="0.35">
      <c r="A1427">
        <v>1439</v>
      </c>
      <c r="B1427" s="1">
        <v>45719.51390046296</v>
      </c>
      <c r="C1427" s="2">
        <v>6.99</v>
      </c>
    </row>
    <row r="1428" spans="1:3" x14ac:dyDescent="0.35">
      <c r="A1428">
        <v>1440</v>
      </c>
      <c r="B1428" s="1">
        <v>45719.63890046296</v>
      </c>
      <c r="C1428" s="2">
        <v>6.99</v>
      </c>
    </row>
    <row r="1429" spans="1:3" x14ac:dyDescent="0.35">
      <c r="A1429">
        <v>1441</v>
      </c>
      <c r="B1429" s="1">
        <v>45719.76390046296</v>
      </c>
      <c r="C1429" s="2">
        <v>6.99</v>
      </c>
    </row>
    <row r="1430" spans="1:3" x14ac:dyDescent="0.35">
      <c r="A1430">
        <v>1442</v>
      </c>
      <c r="B1430" s="1">
        <v>45719.88890046296</v>
      </c>
      <c r="C1430" s="2">
        <v>6.99</v>
      </c>
    </row>
    <row r="1431" spans="1:3" x14ac:dyDescent="0.35">
      <c r="A1431">
        <v>1443</v>
      </c>
      <c r="B1431" s="1">
        <v>45720.01390046296</v>
      </c>
      <c r="C1431" s="2">
        <v>6.99</v>
      </c>
    </row>
    <row r="1432" spans="1:3" x14ac:dyDescent="0.35">
      <c r="A1432">
        <v>1444</v>
      </c>
      <c r="B1432" s="1">
        <v>45720.13890046296</v>
      </c>
      <c r="C1432" s="2">
        <v>7.03</v>
      </c>
    </row>
    <row r="1433" spans="1:3" x14ac:dyDescent="0.35">
      <c r="A1433">
        <v>1445</v>
      </c>
      <c r="B1433" s="1">
        <v>45720.26390046296</v>
      </c>
      <c r="C1433" s="2">
        <v>7.03</v>
      </c>
    </row>
    <row r="1434" spans="1:3" x14ac:dyDescent="0.35">
      <c r="A1434">
        <v>1446</v>
      </c>
      <c r="B1434" s="1">
        <v>45720.38890046296</v>
      </c>
      <c r="C1434" s="2">
        <v>7.03</v>
      </c>
    </row>
    <row r="1435" spans="1:3" x14ac:dyDescent="0.35">
      <c r="A1435">
        <v>1447</v>
      </c>
      <c r="B1435" s="1">
        <v>45720.51390046296</v>
      </c>
      <c r="C1435" s="2">
        <v>7.03</v>
      </c>
    </row>
    <row r="1436" spans="1:3" x14ac:dyDescent="0.35">
      <c r="A1436">
        <v>1448</v>
      </c>
      <c r="B1436" s="1">
        <v>45720.63890046296</v>
      </c>
      <c r="C1436" s="2">
        <v>7.08</v>
      </c>
    </row>
    <row r="1437" spans="1:3" x14ac:dyDescent="0.35">
      <c r="A1437">
        <v>1449</v>
      </c>
      <c r="B1437" s="1">
        <v>45720.76390046296</v>
      </c>
      <c r="C1437" s="2">
        <v>7.08</v>
      </c>
    </row>
    <row r="1438" spans="1:3" x14ac:dyDescent="0.35">
      <c r="A1438">
        <v>1450</v>
      </c>
      <c r="B1438" s="1">
        <v>45720.88890046296</v>
      </c>
      <c r="C1438" s="2">
        <v>7.03</v>
      </c>
    </row>
    <row r="1439" spans="1:3" x14ac:dyDescent="0.35">
      <c r="A1439">
        <v>1451</v>
      </c>
      <c r="B1439" s="1">
        <v>45721.01390046296</v>
      </c>
      <c r="C1439" s="2">
        <v>7.08</v>
      </c>
    </row>
    <row r="1440" spans="1:3" x14ac:dyDescent="0.35">
      <c r="A1440">
        <v>1452</v>
      </c>
      <c r="B1440" s="1">
        <v>45721.13890046296</v>
      </c>
      <c r="C1440" s="2">
        <v>7.03</v>
      </c>
    </row>
    <row r="1441" spans="1:3" x14ac:dyDescent="0.35">
      <c r="A1441">
        <v>1453</v>
      </c>
      <c r="B1441" s="1">
        <v>45721.26390046296</v>
      </c>
      <c r="C1441" s="2">
        <v>7.03</v>
      </c>
    </row>
    <row r="1442" spans="1:3" x14ac:dyDescent="0.35">
      <c r="A1442">
        <v>1454</v>
      </c>
      <c r="B1442" s="1">
        <v>45721.38890046296</v>
      </c>
      <c r="C1442" s="2">
        <v>6.95</v>
      </c>
    </row>
    <row r="1443" spans="1:3" x14ac:dyDescent="0.35">
      <c r="A1443">
        <v>1455</v>
      </c>
      <c r="B1443" s="1">
        <v>45721.51390046296</v>
      </c>
      <c r="C1443" s="2">
        <v>6.95</v>
      </c>
    </row>
    <row r="1444" spans="1:3" x14ac:dyDescent="0.35">
      <c r="A1444">
        <v>1456</v>
      </c>
      <c r="B1444" s="1">
        <v>45721.63890046296</v>
      </c>
      <c r="C1444" s="2">
        <v>6.95</v>
      </c>
    </row>
    <row r="1445" spans="1:3" x14ac:dyDescent="0.35">
      <c r="A1445">
        <v>1457</v>
      </c>
      <c r="B1445" s="1">
        <v>45721.76390046296</v>
      </c>
      <c r="C1445" s="2">
        <v>7.03</v>
      </c>
    </row>
    <row r="1446" spans="1:3" x14ac:dyDescent="0.35">
      <c r="A1446">
        <v>1458</v>
      </c>
      <c r="B1446" s="1">
        <v>45721.88890046296</v>
      </c>
      <c r="C1446" s="2">
        <v>7.03</v>
      </c>
    </row>
    <row r="1447" spans="1:3" x14ac:dyDescent="0.35">
      <c r="A1447">
        <v>1459</v>
      </c>
      <c r="B1447" s="1">
        <v>45722.01390046296</v>
      </c>
      <c r="C1447" s="2">
        <v>7.08</v>
      </c>
    </row>
    <row r="1448" spans="1:3" x14ac:dyDescent="0.35">
      <c r="A1448">
        <v>1460</v>
      </c>
      <c r="B1448" s="1">
        <v>45722.13890046296</v>
      </c>
      <c r="C1448" s="2">
        <v>6.95</v>
      </c>
    </row>
    <row r="1449" spans="1:3" x14ac:dyDescent="0.35">
      <c r="A1449">
        <v>1461</v>
      </c>
      <c r="B1449" s="1">
        <v>45722.26390046296</v>
      </c>
      <c r="C1449" s="2">
        <v>7.03</v>
      </c>
    </row>
    <row r="1450" spans="1:3" x14ac:dyDescent="0.35">
      <c r="A1450">
        <v>1462</v>
      </c>
      <c r="B1450" s="1">
        <v>45722.38890046296</v>
      </c>
      <c r="C1450" s="2">
        <v>7.03</v>
      </c>
    </row>
    <row r="1451" spans="1:3" x14ac:dyDescent="0.35">
      <c r="A1451">
        <v>1463</v>
      </c>
      <c r="B1451" s="1">
        <v>45722.51390046296</v>
      </c>
      <c r="C1451" s="2">
        <v>7.03</v>
      </c>
    </row>
    <row r="1452" spans="1:3" x14ac:dyDescent="0.35">
      <c r="A1452">
        <v>1464</v>
      </c>
      <c r="B1452" s="1">
        <v>45722.63890046296</v>
      </c>
      <c r="C1452" s="2">
        <v>6.99</v>
      </c>
    </row>
    <row r="1453" spans="1:3" x14ac:dyDescent="0.35">
      <c r="A1453">
        <v>1465</v>
      </c>
      <c r="B1453" s="1">
        <v>45722.76390046296</v>
      </c>
      <c r="C1453" s="2">
        <v>6.99</v>
      </c>
    </row>
    <row r="1454" spans="1:3" x14ac:dyDescent="0.35">
      <c r="A1454">
        <v>1466</v>
      </c>
      <c r="B1454" s="1">
        <v>45722.88890046296</v>
      </c>
      <c r="C1454" s="2">
        <v>7.03</v>
      </c>
    </row>
    <row r="1455" spans="1:3" x14ac:dyDescent="0.35">
      <c r="A1455">
        <v>1467</v>
      </c>
      <c r="B1455" s="1">
        <v>45723.01390046296</v>
      </c>
      <c r="C1455" s="2">
        <v>6.95</v>
      </c>
    </row>
    <row r="1456" spans="1:3" x14ac:dyDescent="0.35">
      <c r="A1456">
        <v>1468</v>
      </c>
      <c r="B1456" s="1">
        <v>45723.13890046296</v>
      </c>
      <c r="C1456" s="2">
        <v>6.99</v>
      </c>
    </row>
    <row r="1457" spans="1:3" x14ac:dyDescent="0.35">
      <c r="A1457">
        <v>1469</v>
      </c>
      <c r="B1457" s="1">
        <v>45723.26390046296</v>
      </c>
      <c r="C1457" s="2">
        <v>6.99</v>
      </c>
    </row>
    <row r="1458" spans="1:3" x14ac:dyDescent="0.35">
      <c r="A1458">
        <v>1470</v>
      </c>
      <c r="B1458" s="1">
        <v>45723.38890046296</v>
      </c>
      <c r="C1458" s="2">
        <v>7.03</v>
      </c>
    </row>
    <row r="1459" spans="1:3" x14ac:dyDescent="0.35">
      <c r="A1459">
        <v>1471</v>
      </c>
      <c r="B1459" s="1">
        <v>45723.51390046296</v>
      </c>
      <c r="C1459" s="2">
        <v>7.03</v>
      </c>
    </row>
    <row r="1460" spans="1:3" x14ac:dyDescent="0.35">
      <c r="A1460">
        <v>1472</v>
      </c>
      <c r="B1460" s="1">
        <v>45723.63890046296</v>
      </c>
      <c r="C1460" s="2">
        <v>6.99</v>
      </c>
    </row>
    <row r="1461" spans="1:3" x14ac:dyDescent="0.35">
      <c r="A1461">
        <v>1473</v>
      </c>
      <c r="B1461" s="1">
        <v>45723.76390046296</v>
      </c>
      <c r="C1461" s="2">
        <v>6.99</v>
      </c>
    </row>
    <row r="1462" spans="1:3" x14ac:dyDescent="0.35">
      <c r="A1462">
        <v>1474</v>
      </c>
      <c r="B1462" s="1">
        <v>45723.88890046296</v>
      </c>
      <c r="C1462" s="2">
        <v>7.03</v>
      </c>
    </row>
    <row r="1463" spans="1:3" x14ac:dyDescent="0.35">
      <c r="A1463">
        <v>1475</v>
      </c>
      <c r="B1463" s="1">
        <v>45724.01390046296</v>
      </c>
      <c r="C1463" s="2">
        <v>6.99</v>
      </c>
    </row>
    <row r="1464" spans="1:3" x14ac:dyDescent="0.35">
      <c r="A1464">
        <v>1476</v>
      </c>
      <c r="B1464" s="1">
        <v>45724.13890046296</v>
      </c>
      <c r="C1464" s="2">
        <v>7.03</v>
      </c>
    </row>
    <row r="1465" spans="1:3" x14ac:dyDescent="0.35">
      <c r="A1465">
        <v>1477</v>
      </c>
      <c r="B1465" s="1">
        <v>45724.26390046296</v>
      </c>
      <c r="C1465" s="2">
        <v>7.03</v>
      </c>
    </row>
    <row r="1466" spans="1:3" x14ac:dyDescent="0.35">
      <c r="A1466">
        <v>1478</v>
      </c>
      <c r="B1466" s="1">
        <v>45724.38890046296</v>
      </c>
      <c r="C1466" s="2">
        <v>6.99</v>
      </c>
    </row>
    <row r="1467" spans="1:3" x14ac:dyDescent="0.35">
      <c r="A1467">
        <v>1479</v>
      </c>
      <c r="B1467" s="1">
        <v>45724.51390046296</v>
      </c>
      <c r="C1467" s="2">
        <v>7.03</v>
      </c>
    </row>
    <row r="1468" spans="1:3" x14ac:dyDescent="0.35">
      <c r="A1468">
        <v>1480</v>
      </c>
      <c r="B1468" s="1">
        <v>45724.63890046296</v>
      </c>
      <c r="C1468" s="2">
        <v>7.03</v>
      </c>
    </row>
    <row r="1469" spans="1:3" x14ac:dyDescent="0.35">
      <c r="A1469">
        <v>1481</v>
      </c>
      <c r="B1469" s="1">
        <v>45724.76390046296</v>
      </c>
      <c r="C1469" s="2">
        <v>6.99</v>
      </c>
    </row>
    <row r="1470" spans="1:3" x14ac:dyDescent="0.35">
      <c r="A1470">
        <v>1482</v>
      </c>
      <c r="B1470" s="1">
        <v>45724.88890046296</v>
      </c>
      <c r="C1470" s="2">
        <v>6.99</v>
      </c>
    </row>
    <row r="1471" spans="1:3" x14ac:dyDescent="0.35">
      <c r="A1471">
        <v>1483</v>
      </c>
      <c r="B1471" s="1">
        <v>45725.01390046296</v>
      </c>
      <c r="C1471" s="2">
        <v>7.03</v>
      </c>
    </row>
    <row r="1472" spans="1:3" x14ac:dyDescent="0.35">
      <c r="A1472">
        <v>1484</v>
      </c>
      <c r="B1472" s="1">
        <v>45725.180567129632</v>
      </c>
      <c r="C1472" s="2">
        <v>6.99</v>
      </c>
    </row>
    <row r="1473" spans="1:3" x14ac:dyDescent="0.35">
      <c r="A1473">
        <v>1485</v>
      </c>
      <c r="B1473" s="1">
        <v>45725.305567129632</v>
      </c>
      <c r="C1473" s="2">
        <v>7.03</v>
      </c>
    </row>
    <row r="1474" spans="1:3" x14ac:dyDescent="0.35">
      <c r="A1474">
        <v>1486</v>
      </c>
      <c r="B1474" s="1">
        <v>45725.430567129632</v>
      </c>
      <c r="C1474" s="2">
        <v>7.03</v>
      </c>
    </row>
    <row r="1475" spans="1:3" x14ac:dyDescent="0.35">
      <c r="A1475">
        <v>1487</v>
      </c>
      <c r="B1475" s="1">
        <v>45725.555567129632</v>
      </c>
      <c r="C1475" s="2">
        <v>7.03</v>
      </c>
    </row>
    <row r="1476" spans="1:3" x14ac:dyDescent="0.35">
      <c r="A1476">
        <v>1488</v>
      </c>
      <c r="B1476" s="1">
        <v>45725.680567129632</v>
      </c>
      <c r="C1476" s="2">
        <v>7.03</v>
      </c>
    </row>
    <row r="1477" spans="1:3" x14ac:dyDescent="0.35">
      <c r="A1477">
        <v>1489</v>
      </c>
      <c r="B1477" s="1">
        <v>45725.805567129632</v>
      </c>
      <c r="C1477" s="2">
        <v>7.08</v>
      </c>
    </row>
    <row r="1478" spans="1:3" x14ac:dyDescent="0.35">
      <c r="A1478">
        <v>1490</v>
      </c>
      <c r="B1478" s="1">
        <v>45725.930567129632</v>
      </c>
      <c r="C1478" s="2">
        <v>7.08</v>
      </c>
    </row>
    <row r="1479" spans="1:3" x14ac:dyDescent="0.35">
      <c r="A1479">
        <v>1491</v>
      </c>
      <c r="B1479" s="1">
        <v>45726.055567129632</v>
      </c>
      <c r="C1479" s="2">
        <v>7.03</v>
      </c>
    </row>
    <row r="1480" spans="1:3" x14ac:dyDescent="0.35">
      <c r="A1480">
        <v>1492</v>
      </c>
      <c r="B1480" s="1">
        <v>45726.180567129632</v>
      </c>
      <c r="C1480" s="2">
        <v>7.03</v>
      </c>
    </row>
    <row r="1481" spans="1:3" x14ac:dyDescent="0.35">
      <c r="A1481">
        <v>1493</v>
      </c>
      <c r="B1481" s="1">
        <v>45726.305567129632</v>
      </c>
      <c r="C1481" s="2">
        <v>7.03</v>
      </c>
    </row>
    <row r="1482" spans="1:3" x14ac:dyDescent="0.35">
      <c r="A1482">
        <v>1494</v>
      </c>
      <c r="B1482" s="1">
        <v>45726.430567129632</v>
      </c>
      <c r="C1482" s="2">
        <v>7.03</v>
      </c>
    </row>
    <row r="1483" spans="1:3" x14ac:dyDescent="0.35">
      <c r="A1483">
        <v>1495</v>
      </c>
      <c r="B1483" s="1">
        <v>45726.555567129632</v>
      </c>
      <c r="C1483" s="2">
        <v>7.08</v>
      </c>
    </row>
    <row r="1484" spans="1:3" x14ac:dyDescent="0.35">
      <c r="A1484">
        <v>1496</v>
      </c>
      <c r="B1484" s="1">
        <v>45726.680567129632</v>
      </c>
      <c r="C1484" s="2">
        <v>7.08</v>
      </c>
    </row>
    <row r="1485" spans="1:3" x14ac:dyDescent="0.35">
      <c r="A1485">
        <v>1497</v>
      </c>
      <c r="B1485" s="1">
        <v>45726.805567129632</v>
      </c>
      <c r="C1485" s="2">
        <v>7.12</v>
      </c>
    </row>
    <row r="1486" spans="1:3" x14ac:dyDescent="0.35">
      <c r="A1486">
        <v>1498</v>
      </c>
      <c r="B1486" s="1">
        <v>45726.930567129632</v>
      </c>
      <c r="C1486" s="2">
        <v>7.03</v>
      </c>
    </row>
    <row r="1487" spans="1:3" x14ac:dyDescent="0.35">
      <c r="A1487">
        <v>1499</v>
      </c>
      <c r="B1487" s="1">
        <v>45727.055567129632</v>
      </c>
      <c r="C1487" s="2">
        <v>7.08</v>
      </c>
    </row>
    <row r="1488" spans="1:3" x14ac:dyDescent="0.35">
      <c r="A1488">
        <v>1500</v>
      </c>
      <c r="B1488" s="1">
        <v>45727.180567129632</v>
      </c>
      <c r="C1488" s="2">
        <v>7.12</v>
      </c>
    </row>
    <row r="1489" spans="1:3" x14ac:dyDescent="0.35">
      <c r="A1489">
        <v>1501</v>
      </c>
      <c r="B1489" s="1">
        <v>45727.305567129632</v>
      </c>
      <c r="C1489" s="2">
        <v>7.08</v>
      </c>
    </row>
    <row r="1490" spans="1:3" x14ac:dyDescent="0.35">
      <c r="A1490">
        <v>1502</v>
      </c>
      <c r="B1490" s="1">
        <v>45727.430567129632</v>
      </c>
      <c r="C1490" s="2">
        <v>7.03</v>
      </c>
    </row>
    <row r="1491" spans="1:3" x14ac:dyDescent="0.35">
      <c r="A1491">
        <v>1503</v>
      </c>
      <c r="B1491" s="1">
        <v>45727.555567129632</v>
      </c>
      <c r="C1491" s="2">
        <v>7.12</v>
      </c>
    </row>
    <row r="1492" spans="1:3" x14ac:dyDescent="0.35">
      <c r="A1492">
        <v>1504</v>
      </c>
      <c r="B1492" s="1">
        <v>45727.680567129632</v>
      </c>
      <c r="C1492" s="2">
        <v>7.03</v>
      </c>
    </row>
    <row r="1493" spans="1:3" x14ac:dyDescent="0.35">
      <c r="A1493">
        <v>1505</v>
      </c>
      <c r="B1493" s="1">
        <v>45727.805567129632</v>
      </c>
      <c r="C1493" s="2">
        <v>7.12</v>
      </c>
    </row>
    <row r="1494" spans="1:3" x14ac:dyDescent="0.35">
      <c r="A1494">
        <v>1506</v>
      </c>
      <c r="B1494" s="1">
        <v>45727.930567129632</v>
      </c>
      <c r="C1494" s="2">
        <v>7.03</v>
      </c>
    </row>
    <row r="1495" spans="1:3" x14ac:dyDescent="0.35">
      <c r="A1495">
        <v>1507</v>
      </c>
      <c r="B1495" s="1">
        <v>45728.055567129632</v>
      </c>
      <c r="C1495" s="2">
        <v>7.08</v>
      </c>
    </row>
    <row r="1496" spans="1:3" x14ac:dyDescent="0.35">
      <c r="A1496">
        <v>1508</v>
      </c>
      <c r="B1496" s="1">
        <v>45728.180567129632</v>
      </c>
      <c r="C1496" s="2">
        <v>7.08</v>
      </c>
    </row>
    <row r="1497" spans="1:3" x14ac:dyDescent="0.35">
      <c r="A1497">
        <v>1509</v>
      </c>
      <c r="B1497" s="1">
        <v>45728.305567129632</v>
      </c>
      <c r="C1497" s="2">
        <v>7.03</v>
      </c>
    </row>
    <row r="1498" spans="1:3" x14ac:dyDescent="0.35">
      <c r="A1498">
        <v>1510</v>
      </c>
      <c r="B1498" s="1">
        <v>45728.430567129632</v>
      </c>
      <c r="C1498" s="2">
        <v>7.08</v>
      </c>
    </row>
    <row r="1499" spans="1:3" x14ac:dyDescent="0.35">
      <c r="A1499">
        <v>1511</v>
      </c>
      <c r="B1499" s="1">
        <v>45728.555567129632</v>
      </c>
      <c r="C1499" s="2">
        <v>7.08</v>
      </c>
    </row>
    <row r="1500" spans="1:3" x14ac:dyDescent="0.35">
      <c r="A1500">
        <v>1512</v>
      </c>
      <c r="B1500" s="1">
        <v>45728.680567129632</v>
      </c>
      <c r="C1500" s="2">
        <v>7.08</v>
      </c>
    </row>
    <row r="1501" spans="1:3" x14ac:dyDescent="0.35">
      <c r="A1501">
        <v>1513</v>
      </c>
      <c r="B1501" s="1">
        <v>45728.805567129632</v>
      </c>
      <c r="C1501" s="2">
        <v>7.08</v>
      </c>
    </row>
    <row r="1502" spans="1:3" x14ac:dyDescent="0.35">
      <c r="A1502">
        <v>1514</v>
      </c>
      <c r="B1502" s="1">
        <v>45728.930567129632</v>
      </c>
      <c r="C1502" s="2">
        <v>7.08</v>
      </c>
    </row>
    <row r="1503" spans="1:3" x14ac:dyDescent="0.35">
      <c r="A1503">
        <v>1515</v>
      </c>
      <c r="B1503" s="1">
        <v>45729.055567129632</v>
      </c>
      <c r="C1503" s="2">
        <v>7.12</v>
      </c>
    </row>
    <row r="1504" spans="1:3" x14ac:dyDescent="0.35">
      <c r="A1504">
        <v>1516</v>
      </c>
      <c r="B1504" s="1">
        <v>45729.180567129632</v>
      </c>
      <c r="C1504" s="2">
        <v>7.12</v>
      </c>
    </row>
    <row r="1505" spans="1:3" x14ac:dyDescent="0.35">
      <c r="A1505">
        <v>1517</v>
      </c>
      <c r="B1505" s="1">
        <v>45729.305567129632</v>
      </c>
      <c r="C1505" s="2">
        <v>7.08</v>
      </c>
    </row>
    <row r="1506" spans="1:3" x14ac:dyDescent="0.35">
      <c r="A1506">
        <v>1518</v>
      </c>
      <c r="B1506" s="1">
        <v>45729.430567129632</v>
      </c>
      <c r="C1506" s="2">
        <v>7.08</v>
      </c>
    </row>
    <row r="1507" spans="1:3" x14ac:dyDescent="0.35">
      <c r="A1507">
        <v>1519</v>
      </c>
      <c r="B1507" s="1">
        <v>45729.555567129632</v>
      </c>
      <c r="C1507" s="2">
        <v>7.08</v>
      </c>
    </row>
    <row r="1508" spans="1:3" x14ac:dyDescent="0.35">
      <c r="A1508">
        <v>1520</v>
      </c>
      <c r="B1508" s="1">
        <v>45729.680567129632</v>
      </c>
      <c r="C1508" s="2">
        <v>7.12</v>
      </c>
    </row>
    <row r="1509" spans="1:3" x14ac:dyDescent="0.35">
      <c r="A1509">
        <v>1521</v>
      </c>
      <c r="B1509" s="1">
        <v>45729.805567129632</v>
      </c>
      <c r="C1509" s="2">
        <v>7.08</v>
      </c>
    </row>
    <row r="1510" spans="1:3" x14ac:dyDescent="0.35">
      <c r="A1510">
        <v>1522</v>
      </c>
      <c r="B1510" s="1">
        <v>45729.930567129632</v>
      </c>
      <c r="C1510" s="2">
        <v>7.16</v>
      </c>
    </row>
    <row r="1511" spans="1:3" x14ac:dyDescent="0.35">
      <c r="A1511">
        <v>1523</v>
      </c>
      <c r="B1511" s="1">
        <v>45730.055567129632</v>
      </c>
      <c r="C1511" s="2">
        <v>7.12</v>
      </c>
    </row>
    <row r="1512" spans="1:3" x14ac:dyDescent="0.35">
      <c r="A1512">
        <v>1524</v>
      </c>
      <c r="B1512" s="1">
        <v>45730.180567129632</v>
      </c>
      <c r="C1512" s="2">
        <v>7.12</v>
      </c>
    </row>
    <row r="1513" spans="1:3" x14ac:dyDescent="0.35">
      <c r="A1513">
        <v>1525</v>
      </c>
      <c r="B1513" s="1">
        <v>45730.305567129632</v>
      </c>
      <c r="C1513" s="2">
        <v>7.12</v>
      </c>
    </row>
    <row r="1514" spans="1:3" x14ac:dyDescent="0.35">
      <c r="A1514">
        <v>1526</v>
      </c>
      <c r="B1514" s="1">
        <v>45730.430567129632</v>
      </c>
      <c r="C1514" s="2">
        <v>7.16</v>
      </c>
    </row>
    <row r="1515" spans="1:3" x14ac:dyDescent="0.35">
      <c r="A1515">
        <v>1527</v>
      </c>
      <c r="B1515" s="1">
        <v>45730.555567129632</v>
      </c>
      <c r="C1515" s="2">
        <v>7.08</v>
      </c>
    </row>
    <row r="1516" spans="1:3" x14ac:dyDescent="0.35">
      <c r="A1516">
        <v>1528</v>
      </c>
      <c r="B1516" s="1">
        <v>45730.680567129632</v>
      </c>
      <c r="C1516" s="2">
        <v>7.08</v>
      </c>
    </row>
    <row r="1517" spans="1:3" x14ac:dyDescent="0.35">
      <c r="A1517">
        <v>1529</v>
      </c>
      <c r="B1517" s="1">
        <v>45730.805567129632</v>
      </c>
      <c r="C1517" s="2">
        <v>7.08</v>
      </c>
    </row>
    <row r="1518" spans="1:3" x14ac:dyDescent="0.35">
      <c r="A1518">
        <v>1530</v>
      </c>
      <c r="B1518" s="1">
        <v>45730.930567129632</v>
      </c>
      <c r="C1518" s="2">
        <v>7.12</v>
      </c>
    </row>
    <row r="1519" spans="1:3" x14ac:dyDescent="0.35">
      <c r="A1519">
        <v>1531</v>
      </c>
      <c r="B1519" s="1">
        <v>45731.055567129632</v>
      </c>
      <c r="C1519" s="2">
        <v>7.12</v>
      </c>
    </row>
    <row r="1520" spans="1:3" x14ac:dyDescent="0.35">
      <c r="A1520">
        <v>1532</v>
      </c>
      <c r="B1520" s="1">
        <v>45731.180567129632</v>
      </c>
      <c r="C1520" s="2">
        <v>7.12</v>
      </c>
    </row>
    <row r="1521" spans="1:3" x14ac:dyDescent="0.35">
      <c r="A1521">
        <v>1533</v>
      </c>
      <c r="B1521" s="1">
        <v>45731.305567129632</v>
      </c>
      <c r="C1521" s="2">
        <v>7.08</v>
      </c>
    </row>
    <row r="1522" spans="1:3" x14ac:dyDescent="0.35">
      <c r="A1522">
        <v>1534</v>
      </c>
      <c r="B1522" s="1">
        <v>45731.430567129632</v>
      </c>
      <c r="C1522" s="2">
        <v>7.08</v>
      </c>
    </row>
    <row r="1523" spans="1:3" x14ac:dyDescent="0.35">
      <c r="A1523">
        <v>1535</v>
      </c>
      <c r="B1523" s="1">
        <v>45731.555567129632</v>
      </c>
      <c r="C1523" s="2">
        <v>7.16</v>
      </c>
    </row>
    <row r="1524" spans="1:3" x14ac:dyDescent="0.35">
      <c r="A1524">
        <v>1536</v>
      </c>
      <c r="B1524" s="1">
        <v>45731.680567129632</v>
      </c>
      <c r="C1524" s="2">
        <v>7.16</v>
      </c>
    </row>
    <row r="1525" spans="1:3" x14ac:dyDescent="0.35">
      <c r="A1525">
        <v>1537</v>
      </c>
      <c r="B1525" s="1">
        <v>45731.805567129632</v>
      </c>
      <c r="C1525" s="2">
        <v>7.08</v>
      </c>
    </row>
    <row r="1526" spans="1:3" x14ac:dyDescent="0.35">
      <c r="A1526">
        <v>1538</v>
      </c>
      <c r="B1526" s="1">
        <v>45731.930567129632</v>
      </c>
      <c r="C1526" s="2">
        <v>7.16</v>
      </c>
    </row>
    <row r="1527" spans="1:3" x14ac:dyDescent="0.35">
      <c r="A1527">
        <v>1539</v>
      </c>
      <c r="B1527" s="1">
        <v>45732.055567129632</v>
      </c>
      <c r="C1527" s="2">
        <v>7.08</v>
      </c>
    </row>
    <row r="1528" spans="1:3" x14ac:dyDescent="0.35">
      <c r="A1528">
        <v>1540</v>
      </c>
      <c r="B1528" s="1">
        <v>45732.180567129632</v>
      </c>
      <c r="C1528" s="2">
        <v>7.12</v>
      </c>
    </row>
    <row r="1529" spans="1:3" x14ac:dyDescent="0.35">
      <c r="A1529">
        <v>1541</v>
      </c>
      <c r="B1529" s="1">
        <v>45732.305567129632</v>
      </c>
      <c r="C1529" s="2">
        <v>7.08</v>
      </c>
    </row>
    <row r="1530" spans="1:3" x14ac:dyDescent="0.35">
      <c r="A1530">
        <v>1542</v>
      </c>
      <c r="B1530" s="1">
        <v>45732.430567129632</v>
      </c>
      <c r="C1530" s="2">
        <v>7.12</v>
      </c>
    </row>
    <row r="1531" spans="1:3" x14ac:dyDescent="0.35">
      <c r="A1531">
        <v>1543</v>
      </c>
      <c r="B1531" s="1">
        <v>45732.555567129632</v>
      </c>
      <c r="C1531" s="2">
        <v>7.12</v>
      </c>
    </row>
    <row r="1532" spans="1:3" x14ac:dyDescent="0.35">
      <c r="A1532">
        <v>1544</v>
      </c>
      <c r="B1532" s="1">
        <v>45732.680567129632</v>
      </c>
      <c r="C1532" s="2">
        <v>7.12</v>
      </c>
    </row>
    <row r="1533" spans="1:3" x14ac:dyDescent="0.35">
      <c r="A1533">
        <v>1545</v>
      </c>
      <c r="B1533" s="1">
        <v>45732.805567129632</v>
      </c>
      <c r="C1533" s="2">
        <v>7.12</v>
      </c>
    </row>
    <row r="1534" spans="1:3" x14ac:dyDescent="0.35">
      <c r="A1534">
        <v>1546</v>
      </c>
      <c r="B1534" s="1">
        <v>45732.930567129632</v>
      </c>
      <c r="C1534" s="2">
        <v>7.12</v>
      </c>
    </row>
    <row r="1535" spans="1:3" x14ac:dyDescent="0.35">
      <c r="A1535">
        <v>1547</v>
      </c>
      <c r="B1535" s="1">
        <v>45733.055567129632</v>
      </c>
      <c r="C1535" s="2">
        <v>7.08</v>
      </c>
    </row>
    <row r="1536" spans="1:3" x14ac:dyDescent="0.35">
      <c r="A1536">
        <v>1548</v>
      </c>
      <c r="B1536" s="1">
        <v>45733.180567129632</v>
      </c>
      <c r="C1536" s="2">
        <v>7.12</v>
      </c>
    </row>
    <row r="1537" spans="1:3" x14ac:dyDescent="0.35">
      <c r="A1537">
        <v>1549</v>
      </c>
      <c r="B1537" s="1">
        <v>45733.305567129632</v>
      </c>
      <c r="C1537" s="2">
        <v>7.12</v>
      </c>
    </row>
    <row r="1538" spans="1:3" x14ac:dyDescent="0.35">
      <c r="A1538">
        <v>1550</v>
      </c>
      <c r="B1538" s="1">
        <v>45733.430567129632</v>
      </c>
      <c r="C1538" s="2">
        <v>7.16</v>
      </c>
    </row>
    <row r="1539" spans="1:3" x14ac:dyDescent="0.35">
      <c r="A1539">
        <v>1551</v>
      </c>
      <c r="B1539" s="1">
        <v>45733.555567129632</v>
      </c>
      <c r="C1539" s="2">
        <v>7.08</v>
      </c>
    </row>
    <row r="1540" spans="1:3" x14ac:dyDescent="0.35">
      <c r="A1540">
        <v>1552</v>
      </c>
      <c r="B1540" s="1">
        <v>45733.680567129632</v>
      </c>
      <c r="C1540" s="2">
        <v>7.12</v>
      </c>
    </row>
    <row r="1541" spans="1:3" x14ac:dyDescent="0.35">
      <c r="A1541">
        <v>1553</v>
      </c>
      <c r="B1541" s="1">
        <v>45733.805567129632</v>
      </c>
      <c r="C1541" s="2">
        <v>7.12</v>
      </c>
    </row>
    <row r="1542" spans="1:3" x14ac:dyDescent="0.35">
      <c r="A1542">
        <v>1554</v>
      </c>
      <c r="B1542" s="1">
        <v>45733.930567129632</v>
      </c>
      <c r="C1542" s="2">
        <v>7.12</v>
      </c>
    </row>
    <row r="1543" spans="1:3" x14ac:dyDescent="0.35">
      <c r="A1543">
        <v>1555</v>
      </c>
      <c r="B1543" s="1">
        <v>45734.055567129632</v>
      </c>
      <c r="C1543" s="2">
        <v>7.12</v>
      </c>
    </row>
    <row r="1544" spans="1:3" x14ac:dyDescent="0.35">
      <c r="A1544">
        <v>1556</v>
      </c>
      <c r="B1544" s="1">
        <v>45734.180567129632</v>
      </c>
      <c r="C1544" s="2">
        <v>7.08</v>
      </c>
    </row>
    <row r="1545" spans="1:3" x14ac:dyDescent="0.35">
      <c r="A1545">
        <v>1557</v>
      </c>
      <c r="B1545" s="1">
        <v>45734.305567129632</v>
      </c>
      <c r="C1545" s="2">
        <v>7.12</v>
      </c>
    </row>
    <row r="1546" spans="1:3" x14ac:dyDescent="0.35">
      <c r="A1546">
        <v>1558</v>
      </c>
      <c r="B1546" s="1">
        <v>45734.430567129632</v>
      </c>
      <c r="C1546" s="2">
        <v>7.12</v>
      </c>
    </row>
    <row r="1547" spans="1:3" x14ac:dyDescent="0.35">
      <c r="A1547">
        <v>1559</v>
      </c>
      <c r="B1547" s="1">
        <v>45734.555567129632</v>
      </c>
      <c r="C1547" s="2">
        <v>7.12</v>
      </c>
    </row>
    <row r="1548" spans="1:3" x14ac:dyDescent="0.35">
      <c r="A1548">
        <v>1560</v>
      </c>
      <c r="B1548" s="1">
        <v>45734.680567129632</v>
      </c>
      <c r="C1548" s="2">
        <v>7.12</v>
      </c>
    </row>
    <row r="1549" spans="1:3" x14ac:dyDescent="0.35">
      <c r="A1549">
        <v>1561</v>
      </c>
      <c r="B1549" s="1">
        <v>45734.805567129632</v>
      </c>
      <c r="C1549" s="2">
        <v>7.12</v>
      </c>
    </row>
    <row r="1550" spans="1:3" x14ac:dyDescent="0.35">
      <c r="A1550">
        <v>1562</v>
      </c>
      <c r="B1550" s="1">
        <v>45734.930567129632</v>
      </c>
      <c r="C1550" s="2">
        <v>7.16</v>
      </c>
    </row>
    <row r="1551" spans="1:3" x14ac:dyDescent="0.35">
      <c r="A1551">
        <v>1563</v>
      </c>
      <c r="B1551" s="1">
        <v>45735.055567129632</v>
      </c>
      <c r="C1551" s="2">
        <v>7.12</v>
      </c>
    </row>
    <row r="1552" spans="1:3" x14ac:dyDescent="0.35">
      <c r="A1552">
        <v>1564</v>
      </c>
      <c r="B1552" s="1">
        <v>45735.180567129632</v>
      </c>
      <c r="C1552" s="2">
        <v>7.12</v>
      </c>
    </row>
    <row r="1553" spans="1:3" x14ac:dyDescent="0.35">
      <c r="A1553">
        <v>1565</v>
      </c>
      <c r="B1553" s="1">
        <v>45735.305567129632</v>
      </c>
      <c r="C1553" s="2">
        <v>7.12</v>
      </c>
    </row>
    <row r="1554" spans="1:3" x14ac:dyDescent="0.35">
      <c r="A1554">
        <v>1566</v>
      </c>
      <c r="B1554" s="1">
        <v>45735.430567129632</v>
      </c>
      <c r="C1554" s="2">
        <v>7.12</v>
      </c>
    </row>
    <row r="1555" spans="1:3" x14ac:dyDescent="0.35">
      <c r="A1555">
        <v>1567</v>
      </c>
      <c r="B1555" s="1">
        <v>45735.555567129632</v>
      </c>
      <c r="C1555" s="2">
        <v>7.12</v>
      </c>
    </row>
    <row r="1556" spans="1:3" x14ac:dyDescent="0.35">
      <c r="A1556">
        <v>1568</v>
      </c>
      <c r="B1556" s="1">
        <v>45735.680567129632</v>
      </c>
      <c r="C1556" s="2">
        <v>7.12</v>
      </c>
    </row>
    <row r="1557" spans="1:3" x14ac:dyDescent="0.35">
      <c r="A1557">
        <v>1569</v>
      </c>
      <c r="B1557" s="1">
        <v>45735.805567129632</v>
      </c>
      <c r="C1557" s="2">
        <v>7.08</v>
      </c>
    </row>
    <row r="1558" spans="1:3" x14ac:dyDescent="0.35">
      <c r="A1558">
        <v>1570</v>
      </c>
      <c r="B1558" s="1">
        <v>45735.930567129632</v>
      </c>
      <c r="C1558" s="2">
        <v>7.08</v>
      </c>
    </row>
    <row r="1559" spans="1:3" x14ac:dyDescent="0.35">
      <c r="A1559">
        <v>1571</v>
      </c>
      <c r="B1559" s="1">
        <v>45736.055567129632</v>
      </c>
      <c r="C1559" s="2">
        <v>7.12</v>
      </c>
    </row>
    <row r="1560" spans="1:3" x14ac:dyDescent="0.35">
      <c r="A1560">
        <v>1572</v>
      </c>
      <c r="B1560" s="1">
        <v>45736.180567129632</v>
      </c>
      <c r="C1560" s="2">
        <v>7.12</v>
      </c>
    </row>
    <row r="1561" spans="1:3" x14ac:dyDescent="0.35">
      <c r="A1561">
        <v>1573</v>
      </c>
      <c r="B1561" s="1">
        <v>45736.305567129632</v>
      </c>
      <c r="C1561" s="2">
        <v>7.12</v>
      </c>
    </row>
    <row r="1562" spans="1:3" x14ac:dyDescent="0.35">
      <c r="A1562">
        <v>1574</v>
      </c>
      <c r="B1562" s="1">
        <v>45736.430567129632</v>
      </c>
      <c r="C1562" s="2">
        <v>7.16</v>
      </c>
    </row>
    <row r="1563" spans="1:3" x14ac:dyDescent="0.35">
      <c r="A1563">
        <v>1575</v>
      </c>
      <c r="B1563" s="1">
        <v>45736.555567129632</v>
      </c>
      <c r="C1563" s="2">
        <v>7.16</v>
      </c>
    </row>
    <row r="1564" spans="1:3" x14ac:dyDescent="0.35">
      <c r="A1564">
        <v>1576</v>
      </c>
      <c r="B1564" s="1">
        <v>45736.680567129632</v>
      </c>
      <c r="C1564" s="2">
        <v>7.12</v>
      </c>
    </row>
    <row r="1565" spans="1:3" x14ac:dyDescent="0.35">
      <c r="A1565">
        <v>1577</v>
      </c>
      <c r="B1565" s="1">
        <v>45736.805567129632</v>
      </c>
      <c r="C1565" s="2">
        <v>7.12</v>
      </c>
    </row>
    <row r="1566" spans="1:3" x14ac:dyDescent="0.35">
      <c r="A1566">
        <v>1578</v>
      </c>
      <c r="B1566" s="1">
        <v>45736.930567129632</v>
      </c>
      <c r="C1566" s="2">
        <v>7.08</v>
      </c>
    </row>
    <row r="1567" spans="1:3" x14ac:dyDescent="0.35">
      <c r="A1567">
        <v>1579</v>
      </c>
      <c r="B1567" s="1">
        <v>45737.055567129632</v>
      </c>
      <c r="C1567" s="2">
        <v>7.12</v>
      </c>
    </row>
    <row r="1568" spans="1:3" x14ac:dyDescent="0.35">
      <c r="A1568">
        <v>1580</v>
      </c>
      <c r="B1568" s="1">
        <v>45737.180567129632</v>
      </c>
      <c r="C1568" s="2">
        <v>7.12</v>
      </c>
    </row>
    <row r="1569" spans="1:3" x14ac:dyDescent="0.35">
      <c r="A1569">
        <v>1581</v>
      </c>
      <c r="B1569" s="1">
        <v>45737.305567129632</v>
      </c>
      <c r="C1569" s="2">
        <v>7.12</v>
      </c>
    </row>
    <row r="1570" spans="1:3" x14ac:dyDescent="0.35">
      <c r="A1570">
        <v>1582</v>
      </c>
      <c r="B1570" s="1">
        <v>45737.430567129632</v>
      </c>
      <c r="C1570" s="2">
        <v>7.12</v>
      </c>
    </row>
    <row r="1571" spans="1:3" x14ac:dyDescent="0.35">
      <c r="A1571">
        <v>1583</v>
      </c>
      <c r="B1571" s="1">
        <v>45737.555567129632</v>
      </c>
      <c r="C1571" s="2">
        <v>7.16</v>
      </c>
    </row>
    <row r="1572" spans="1:3" x14ac:dyDescent="0.35">
      <c r="A1572">
        <v>1584</v>
      </c>
      <c r="B1572" s="1">
        <v>45737.680567129632</v>
      </c>
      <c r="C1572" s="2">
        <v>7.12</v>
      </c>
    </row>
    <row r="1573" spans="1:3" x14ac:dyDescent="0.35">
      <c r="A1573">
        <v>1585</v>
      </c>
      <c r="B1573" s="1">
        <v>45737.805567129632</v>
      </c>
      <c r="C1573" s="2">
        <v>7.12</v>
      </c>
    </row>
    <row r="1574" spans="1:3" x14ac:dyDescent="0.35">
      <c r="A1574">
        <v>1586</v>
      </c>
      <c r="B1574" s="1">
        <v>45737.930567129632</v>
      </c>
      <c r="C1574" s="2">
        <v>7.12</v>
      </c>
    </row>
    <row r="1575" spans="1:3" x14ac:dyDescent="0.35">
      <c r="A1575">
        <v>1587</v>
      </c>
      <c r="B1575" s="1">
        <v>45738.055567129632</v>
      </c>
      <c r="C1575" s="2">
        <v>7.12</v>
      </c>
    </row>
    <row r="1576" spans="1:3" x14ac:dyDescent="0.35">
      <c r="A1576">
        <v>1588</v>
      </c>
      <c r="B1576" s="1">
        <v>45738.180567129632</v>
      </c>
      <c r="C1576" s="2">
        <v>7.12</v>
      </c>
    </row>
    <row r="1577" spans="1:3" x14ac:dyDescent="0.35">
      <c r="A1577">
        <v>1589</v>
      </c>
      <c r="B1577" s="1">
        <v>45738.305567129632</v>
      </c>
      <c r="C1577" s="2">
        <v>7.12</v>
      </c>
    </row>
    <row r="1578" spans="1:3" x14ac:dyDescent="0.35">
      <c r="A1578">
        <v>1590</v>
      </c>
      <c r="B1578" s="1">
        <v>45738.430567129632</v>
      </c>
      <c r="C1578" s="2">
        <v>7.12</v>
      </c>
    </row>
    <row r="1579" spans="1:3" x14ac:dyDescent="0.35">
      <c r="A1579">
        <v>1591</v>
      </c>
      <c r="B1579" s="1">
        <v>45738.555567129632</v>
      </c>
      <c r="C1579" s="2">
        <v>7.08</v>
      </c>
    </row>
    <row r="1580" spans="1:3" x14ac:dyDescent="0.35">
      <c r="A1580">
        <v>1592</v>
      </c>
      <c r="B1580" s="1">
        <v>45738.680567129632</v>
      </c>
      <c r="C1580" s="2">
        <v>7.08</v>
      </c>
    </row>
    <row r="1581" spans="1:3" x14ac:dyDescent="0.35">
      <c r="A1581">
        <v>1593</v>
      </c>
      <c r="B1581" s="1">
        <v>45738.805567129632</v>
      </c>
      <c r="C1581" s="2">
        <v>7.08</v>
      </c>
    </row>
    <row r="1582" spans="1:3" x14ac:dyDescent="0.35">
      <c r="A1582">
        <v>1594</v>
      </c>
      <c r="B1582" s="1">
        <v>45738.930567129632</v>
      </c>
      <c r="C1582" s="2">
        <v>7.08</v>
      </c>
    </row>
    <row r="1583" spans="1:3" x14ac:dyDescent="0.35">
      <c r="A1583">
        <v>1595</v>
      </c>
      <c r="B1583" s="1">
        <v>45739.055567129632</v>
      </c>
      <c r="C1583" s="2">
        <v>7.03</v>
      </c>
    </row>
    <row r="1584" spans="1:3" x14ac:dyDescent="0.35">
      <c r="A1584">
        <v>1596</v>
      </c>
      <c r="B1584" s="1">
        <v>45739.180567129632</v>
      </c>
      <c r="C1584" s="2">
        <v>7.08</v>
      </c>
    </row>
    <row r="1585" spans="1:3" x14ac:dyDescent="0.35">
      <c r="A1585">
        <v>1597</v>
      </c>
      <c r="B1585" s="1">
        <v>45739.305567129632</v>
      </c>
      <c r="C1585" s="2">
        <v>7.08</v>
      </c>
    </row>
    <row r="1586" spans="1:3" x14ac:dyDescent="0.35">
      <c r="A1586">
        <v>1598</v>
      </c>
      <c r="B1586" s="1">
        <v>45739.430567129632</v>
      </c>
      <c r="C1586" s="2">
        <v>6.9</v>
      </c>
    </row>
    <row r="1587" spans="1:3" x14ac:dyDescent="0.35">
      <c r="A1587">
        <v>1599</v>
      </c>
      <c r="B1587" s="1">
        <v>45739.555567129632</v>
      </c>
      <c r="C1587" s="2">
        <v>7.08</v>
      </c>
    </row>
    <row r="1588" spans="1:3" x14ac:dyDescent="0.35">
      <c r="A1588">
        <v>1600</v>
      </c>
      <c r="B1588" s="1">
        <v>45739.680567129632</v>
      </c>
      <c r="C1588" s="2">
        <v>7.03</v>
      </c>
    </row>
    <row r="1589" spans="1:3" x14ac:dyDescent="0.35">
      <c r="A1589">
        <v>1601</v>
      </c>
      <c r="B1589" s="1">
        <v>45739.805567129632</v>
      </c>
      <c r="C1589" s="2">
        <v>7.03</v>
      </c>
    </row>
    <row r="1590" spans="1:3" x14ac:dyDescent="0.35">
      <c r="A1590">
        <v>1602</v>
      </c>
      <c r="B1590" s="1">
        <v>45739.930567129632</v>
      </c>
      <c r="C1590" s="2">
        <v>7.03</v>
      </c>
    </row>
    <row r="1591" spans="1:3" x14ac:dyDescent="0.35">
      <c r="A1591">
        <v>1603</v>
      </c>
      <c r="B1591" s="1">
        <v>45740.055567129632</v>
      </c>
      <c r="C1591" s="2">
        <v>7.08</v>
      </c>
    </row>
    <row r="1592" spans="1:3" x14ac:dyDescent="0.35">
      <c r="A1592">
        <v>1604</v>
      </c>
      <c r="B1592" s="1">
        <v>45740.180567129632</v>
      </c>
      <c r="C1592" s="2">
        <v>7.08</v>
      </c>
    </row>
    <row r="1593" spans="1:3" x14ac:dyDescent="0.35">
      <c r="A1593">
        <v>1605</v>
      </c>
      <c r="B1593" s="1">
        <v>45740.305567129632</v>
      </c>
      <c r="C1593" s="2">
        <v>7.08</v>
      </c>
    </row>
    <row r="1594" spans="1:3" x14ac:dyDescent="0.35">
      <c r="A1594">
        <v>1606</v>
      </c>
      <c r="B1594" s="1">
        <v>45740.430567129632</v>
      </c>
      <c r="C1594" s="2">
        <v>7.08</v>
      </c>
    </row>
    <row r="1595" spans="1:3" x14ac:dyDescent="0.35">
      <c r="A1595">
        <v>1607</v>
      </c>
      <c r="B1595" s="1">
        <v>45740.555567129632</v>
      </c>
      <c r="C1595" s="2">
        <v>7.08</v>
      </c>
    </row>
    <row r="1596" spans="1:3" x14ac:dyDescent="0.35">
      <c r="A1596">
        <v>1608</v>
      </c>
      <c r="B1596" s="1">
        <v>45740.680567129632</v>
      </c>
      <c r="C1596" s="2">
        <v>7.08</v>
      </c>
    </row>
    <row r="1597" spans="1:3" x14ac:dyDescent="0.35">
      <c r="A1597">
        <v>1609</v>
      </c>
      <c r="B1597" s="1">
        <v>45740.805567129632</v>
      </c>
      <c r="C1597" s="2">
        <v>7.12</v>
      </c>
    </row>
    <row r="1598" spans="1:3" x14ac:dyDescent="0.35">
      <c r="A1598">
        <v>1610</v>
      </c>
      <c r="B1598" s="1">
        <v>45740.930567129632</v>
      </c>
      <c r="C1598" s="2">
        <v>7.08</v>
      </c>
    </row>
    <row r="1599" spans="1:3" x14ac:dyDescent="0.35">
      <c r="A1599">
        <v>1611</v>
      </c>
      <c r="B1599" s="1">
        <v>45741.055567129632</v>
      </c>
      <c r="C1599" s="2">
        <v>7.08</v>
      </c>
    </row>
    <row r="1600" spans="1:3" x14ac:dyDescent="0.35">
      <c r="A1600">
        <v>1612</v>
      </c>
      <c r="B1600" s="1">
        <v>45741.180567129632</v>
      </c>
      <c r="C1600" s="2">
        <v>7.08</v>
      </c>
    </row>
    <row r="1601" spans="1:3" x14ac:dyDescent="0.35">
      <c r="A1601">
        <v>1613</v>
      </c>
      <c r="B1601" s="1">
        <v>45741.305567129632</v>
      </c>
      <c r="C1601" s="2">
        <v>7.08</v>
      </c>
    </row>
    <row r="1602" spans="1:3" x14ac:dyDescent="0.35">
      <c r="A1602">
        <v>1614</v>
      </c>
      <c r="B1602" s="1">
        <v>45741.430567129632</v>
      </c>
      <c r="C1602" s="2">
        <v>7.12</v>
      </c>
    </row>
    <row r="1603" spans="1:3" x14ac:dyDescent="0.35">
      <c r="A1603">
        <v>1615</v>
      </c>
      <c r="B1603" s="1">
        <v>45741.555567129632</v>
      </c>
      <c r="C1603" s="2">
        <v>7.16</v>
      </c>
    </row>
    <row r="1604" spans="1:3" x14ac:dyDescent="0.35">
      <c r="A1604">
        <v>1616</v>
      </c>
      <c r="B1604" s="1">
        <v>45741.680567129632</v>
      </c>
      <c r="C1604" s="2">
        <v>7.08</v>
      </c>
    </row>
    <row r="1605" spans="1:3" x14ac:dyDescent="0.35">
      <c r="A1605">
        <v>1617</v>
      </c>
      <c r="B1605" s="1">
        <v>45741.805567129632</v>
      </c>
      <c r="C1605" s="2">
        <v>7.08</v>
      </c>
    </row>
    <row r="1606" spans="1:3" x14ac:dyDescent="0.35">
      <c r="A1606">
        <v>1618</v>
      </c>
      <c r="B1606" s="1">
        <v>45741.930567129632</v>
      </c>
      <c r="C1606" s="2">
        <v>7.08</v>
      </c>
    </row>
    <row r="1607" spans="1:3" x14ac:dyDescent="0.35">
      <c r="A1607">
        <v>1619</v>
      </c>
      <c r="B1607" s="1">
        <v>45742.055567129632</v>
      </c>
      <c r="C1607" s="2">
        <v>7.08</v>
      </c>
    </row>
    <row r="1608" spans="1:3" x14ac:dyDescent="0.35">
      <c r="A1608">
        <v>1620</v>
      </c>
      <c r="B1608" s="1">
        <v>45742.180567129632</v>
      </c>
      <c r="C1608" s="2">
        <v>7.08</v>
      </c>
    </row>
    <row r="1609" spans="1:3" x14ac:dyDescent="0.35">
      <c r="A1609">
        <v>1621</v>
      </c>
      <c r="B1609" s="1">
        <v>45742.305567129632</v>
      </c>
      <c r="C1609" s="2">
        <v>7.03</v>
      </c>
    </row>
    <row r="1610" spans="1:3" x14ac:dyDescent="0.35">
      <c r="A1610">
        <v>1622</v>
      </c>
      <c r="B1610" s="1">
        <v>45742.430567129632</v>
      </c>
      <c r="C1610" s="2">
        <v>7.12</v>
      </c>
    </row>
    <row r="1611" spans="1:3" x14ac:dyDescent="0.35">
      <c r="A1611">
        <v>1623</v>
      </c>
      <c r="B1611" s="1">
        <v>45742.555567129632</v>
      </c>
      <c r="C1611" s="2">
        <v>7.16</v>
      </c>
    </row>
    <row r="1612" spans="1:3" x14ac:dyDescent="0.35">
      <c r="A1612">
        <v>1624</v>
      </c>
      <c r="B1612" s="1">
        <v>45742.680567129632</v>
      </c>
      <c r="C1612" s="2">
        <v>7.12</v>
      </c>
    </row>
    <row r="1613" spans="1:3" x14ac:dyDescent="0.35">
      <c r="A1613">
        <v>1625</v>
      </c>
      <c r="B1613" s="1">
        <v>45742.805567129632</v>
      </c>
      <c r="C1613" s="2">
        <v>7.08</v>
      </c>
    </row>
    <row r="1614" spans="1:3" x14ac:dyDescent="0.35">
      <c r="A1614">
        <v>1626</v>
      </c>
      <c r="B1614" s="1">
        <v>45742.930567129632</v>
      </c>
      <c r="C1614" s="2">
        <v>7.08</v>
      </c>
    </row>
    <row r="1615" spans="1:3" x14ac:dyDescent="0.35">
      <c r="A1615">
        <v>1627</v>
      </c>
      <c r="B1615" s="1">
        <v>45743.055567129632</v>
      </c>
      <c r="C1615" s="2">
        <v>7.12</v>
      </c>
    </row>
    <row r="1616" spans="1:3" x14ac:dyDescent="0.35">
      <c r="A1616">
        <v>1628</v>
      </c>
      <c r="B1616" s="1">
        <v>45743.180567129632</v>
      </c>
      <c r="C1616" s="2">
        <v>7.08</v>
      </c>
    </row>
    <row r="1617" spans="1:3" x14ac:dyDescent="0.35">
      <c r="A1617">
        <v>1629</v>
      </c>
      <c r="B1617" s="1">
        <v>45743.305567129632</v>
      </c>
      <c r="C1617" s="2">
        <v>7.08</v>
      </c>
    </row>
    <row r="1618" spans="1:3" x14ac:dyDescent="0.35">
      <c r="A1618">
        <v>1630</v>
      </c>
      <c r="B1618" s="1">
        <v>45743.430567129632</v>
      </c>
      <c r="C1618" s="2">
        <v>7.08</v>
      </c>
    </row>
    <row r="1619" spans="1:3" x14ac:dyDescent="0.35">
      <c r="A1619">
        <v>1631</v>
      </c>
      <c r="B1619" s="1">
        <v>45743.555567129632</v>
      </c>
      <c r="C1619" s="2">
        <v>7.08</v>
      </c>
    </row>
    <row r="1620" spans="1:3" x14ac:dyDescent="0.35">
      <c r="A1620">
        <v>1632</v>
      </c>
      <c r="B1620" s="1">
        <v>45743.680567129632</v>
      </c>
      <c r="C1620" s="2">
        <v>7.08</v>
      </c>
    </row>
    <row r="1621" spans="1:3" x14ac:dyDescent="0.35">
      <c r="A1621">
        <v>1633</v>
      </c>
      <c r="B1621" s="1">
        <v>45743.805567129632</v>
      </c>
      <c r="C1621" s="2">
        <v>7.12</v>
      </c>
    </row>
    <row r="1622" spans="1:3" x14ac:dyDescent="0.35">
      <c r="A1622">
        <v>1634</v>
      </c>
      <c r="B1622" s="1">
        <v>45743.930567129632</v>
      </c>
      <c r="C1622" s="2">
        <v>7.12</v>
      </c>
    </row>
    <row r="1623" spans="1:3" x14ac:dyDescent="0.35">
      <c r="A1623">
        <v>1635</v>
      </c>
      <c r="B1623" s="1">
        <v>45744.055567129632</v>
      </c>
      <c r="C1623" s="2">
        <v>7.12</v>
      </c>
    </row>
    <row r="1624" spans="1:3" x14ac:dyDescent="0.35">
      <c r="A1624">
        <v>1636</v>
      </c>
      <c r="B1624" s="1">
        <v>45744.180567129632</v>
      </c>
      <c r="C1624" s="2">
        <v>7.12</v>
      </c>
    </row>
    <row r="1625" spans="1:3" x14ac:dyDescent="0.35">
      <c r="A1625">
        <v>1637</v>
      </c>
      <c r="B1625" s="1">
        <v>45744.305567129632</v>
      </c>
      <c r="C1625" s="2">
        <v>7.12</v>
      </c>
    </row>
    <row r="1626" spans="1:3" x14ac:dyDescent="0.35">
      <c r="A1626">
        <v>1638</v>
      </c>
      <c r="B1626" s="1">
        <v>45744.430567129632</v>
      </c>
      <c r="C1626" s="2">
        <v>7.12</v>
      </c>
    </row>
    <row r="1627" spans="1:3" x14ac:dyDescent="0.35">
      <c r="A1627">
        <v>1639</v>
      </c>
      <c r="B1627" s="1">
        <v>45744.555567129632</v>
      </c>
      <c r="C1627" s="2">
        <v>7.12</v>
      </c>
    </row>
    <row r="1628" spans="1:3" x14ac:dyDescent="0.35">
      <c r="A1628">
        <v>1640</v>
      </c>
      <c r="B1628" s="1">
        <v>45744.680567129632</v>
      </c>
      <c r="C1628" s="2">
        <v>7.12</v>
      </c>
    </row>
    <row r="1629" spans="1:3" x14ac:dyDescent="0.35">
      <c r="A1629">
        <v>1641</v>
      </c>
      <c r="B1629" s="1">
        <v>45744.805567129632</v>
      </c>
      <c r="C1629" s="2">
        <v>7.08</v>
      </c>
    </row>
    <row r="1630" spans="1:3" x14ac:dyDescent="0.35">
      <c r="A1630">
        <v>1642</v>
      </c>
      <c r="B1630" s="1">
        <v>45744.930567129632</v>
      </c>
      <c r="C1630" s="2">
        <v>7.08</v>
      </c>
    </row>
    <row r="1631" spans="1:3" x14ac:dyDescent="0.35">
      <c r="A1631">
        <v>1643</v>
      </c>
      <c r="B1631" s="1">
        <v>45745.055567129632</v>
      </c>
      <c r="C1631" s="2">
        <v>7.12</v>
      </c>
    </row>
    <row r="1632" spans="1:3" x14ac:dyDescent="0.35">
      <c r="A1632">
        <v>1644</v>
      </c>
      <c r="B1632" s="1">
        <v>45745.180567129632</v>
      </c>
      <c r="C1632" s="2">
        <v>7.12</v>
      </c>
    </row>
    <row r="1633" spans="1:3" x14ac:dyDescent="0.35">
      <c r="A1633">
        <v>1645</v>
      </c>
      <c r="B1633" s="1">
        <v>45745.305567129632</v>
      </c>
      <c r="C1633" s="2">
        <v>7.08</v>
      </c>
    </row>
    <row r="1634" spans="1:3" x14ac:dyDescent="0.35">
      <c r="A1634">
        <v>1646</v>
      </c>
      <c r="B1634" s="1">
        <v>45745.430567129632</v>
      </c>
      <c r="C1634" s="2">
        <v>7.12</v>
      </c>
    </row>
    <row r="1635" spans="1:3" x14ac:dyDescent="0.35">
      <c r="A1635">
        <v>1647</v>
      </c>
      <c r="B1635" s="1">
        <v>45745.555567129632</v>
      </c>
      <c r="C1635" s="2">
        <v>7.12</v>
      </c>
    </row>
    <row r="1636" spans="1:3" x14ac:dyDescent="0.35">
      <c r="A1636">
        <v>1648</v>
      </c>
      <c r="B1636" s="1">
        <v>45745.680567129632</v>
      </c>
      <c r="C1636" s="2">
        <v>7.12</v>
      </c>
    </row>
    <row r="1637" spans="1:3" x14ac:dyDescent="0.35">
      <c r="A1637">
        <v>1649</v>
      </c>
      <c r="B1637" s="1">
        <v>45745.805567129632</v>
      </c>
      <c r="C1637" s="2">
        <v>7.16</v>
      </c>
    </row>
    <row r="1638" spans="1:3" x14ac:dyDescent="0.35">
      <c r="A1638">
        <v>1650</v>
      </c>
      <c r="B1638" s="1">
        <v>45745.930567129632</v>
      </c>
      <c r="C1638" s="2">
        <v>7.12</v>
      </c>
    </row>
    <row r="1639" spans="1:3" x14ac:dyDescent="0.35">
      <c r="A1639">
        <v>1651</v>
      </c>
      <c r="B1639" s="1">
        <v>45746.055567129632</v>
      </c>
      <c r="C1639" s="2">
        <v>7.12</v>
      </c>
    </row>
    <row r="1640" spans="1:3" x14ac:dyDescent="0.35">
      <c r="A1640">
        <v>1652</v>
      </c>
      <c r="B1640" s="1">
        <v>45746.180567129632</v>
      </c>
      <c r="C1640" s="2">
        <v>7.08</v>
      </c>
    </row>
    <row r="1641" spans="1:3" x14ac:dyDescent="0.35">
      <c r="A1641">
        <v>1653</v>
      </c>
      <c r="B1641" s="1">
        <v>45746.305567129632</v>
      </c>
      <c r="C1641" s="2">
        <v>7.08</v>
      </c>
    </row>
    <row r="1642" spans="1:3" x14ac:dyDescent="0.35">
      <c r="A1642">
        <v>1654</v>
      </c>
      <c r="B1642" s="1">
        <v>45746.430567129632</v>
      </c>
      <c r="C1642" s="2">
        <v>7.12</v>
      </c>
    </row>
    <row r="1643" spans="1:3" x14ac:dyDescent="0.35">
      <c r="A1643">
        <v>1655</v>
      </c>
      <c r="B1643" s="1">
        <v>45746.555567129632</v>
      </c>
      <c r="C1643" s="2">
        <v>7.12</v>
      </c>
    </row>
    <row r="1644" spans="1:3" x14ac:dyDescent="0.35">
      <c r="A1644">
        <v>1656</v>
      </c>
      <c r="B1644" s="1">
        <v>45746.680567129632</v>
      </c>
      <c r="C1644" s="2">
        <v>7.12</v>
      </c>
    </row>
    <row r="1645" spans="1:3" x14ac:dyDescent="0.35">
      <c r="A1645">
        <v>1657</v>
      </c>
      <c r="B1645" s="1">
        <v>45746.805567129632</v>
      </c>
      <c r="C1645" s="2">
        <v>7.12</v>
      </c>
    </row>
    <row r="1646" spans="1:3" x14ac:dyDescent="0.35">
      <c r="A1646">
        <v>1658</v>
      </c>
      <c r="B1646" s="1">
        <v>45746.930567129632</v>
      </c>
      <c r="C1646" s="2">
        <v>7.12</v>
      </c>
    </row>
    <row r="1647" spans="1:3" x14ac:dyDescent="0.35">
      <c r="A1647">
        <v>1659</v>
      </c>
      <c r="B1647" s="1">
        <v>45747.055567129632</v>
      </c>
      <c r="C1647" s="2">
        <v>7.08</v>
      </c>
    </row>
    <row r="1648" spans="1:3" x14ac:dyDescent="0.35">
      <c r="A1648">
        <v>1660</v>
      </c>
      <c r="B1648" s="1">
        <v>45747.180567129632</v>
      </c>
      <c r="C1648" s="2">
        <v>7.08</v>
      </c>
    </row>
    <row r="1649" spans="1:3" x14ac:dyDescent="0.35">
      <c r="A1649">
        <v>1661</v>
      </c>
      <c r="B1649" s="1">
        <v>45747.305567129632</v>
      </c>
      <c r="C1649" s="2">
        <v>7.08</v>
      </c>
    </row>
    <row r="1650" spans="1:3" x14ac:dyDescent="0.35">
      <c r="A1650">
        <v>1662</v>
      </c>
      <c r="B1650" s="1">
        <v>45747.430567129632</v>
      </c>
      <c r="C1650" s="2">
        <v>7.08</v>
      </c>
    </row>
    <row r="1651" spans="1:3" x14ac:dyDescent="0.35">
      <c r="A1651">
        <v>1663</v>
      </c>
      <c r="B1651" s="1">
        <v>45747.555567129632</v>
      </c>
      <c r="C1651" s="2">
        <v>7.12</v>
      </c>
    </row>
    <row r="1652" spans="1:3" x14ac:dyDescent="0.35">
      <c r="A1652">
        <v>1664</v>
      </c>
      <c r="B1652" s="1">
        <v>45747.680567129632</v>
      </c>
      <c r="C1652" s="2">
        <v>7.03</v>
      </c>
    </row>
    <row r="1653" spans="1:3" x14ac:dyDescent="0.35">
      <c r="A1653">
        <v>1665</v>
      </c>
      <c r="B1653" s="1">
        <v>45747.805567129632</v>
      </c>
      <c r="C1653" s="2">
        <v>7.08</v>
      </c>
    </row>
    <row r="1654" spans="1:3" x14ac:dyDescent="0.35">
      <c r="A1654">
        <v>1666</v>
      </c>
      <c r="B1654" s="1">
        <v>45747.930567129632</v>
      </c>
      <c r="C1654" s="2">
        <v>7.08</v>
      </c>
    </row>
    <row r="1655" spans="1:3" x14ac:dyDescent="0.35">
      <c r="A1655">
        <v>1667</v>
      </c>
      <c r="B1655" s="1">
        <v>45748.055567129632</v>
      </c>
      <c r="C1655" s="2">
        <v>7.03</v>
      </c>
    </row>
    <row r="1656" spans="1:3" x14ac:dyDescent="0.35">
      <c r="A1656">
        <v>1668</v>
      </c>
      <c r="B1656" s="1">
        <v>45748.180567129632</v>
      </c>
      <c r="C1656" s="2">
        <v>7.03</v>
      </c>
    </row>
    <row r="1657" spans="1:3" x14ac:dyDescent="0.35">
      <c r="A1657">
        <v>1669</v>
      </c>
      <c r="B1657" s="1">
        <v>45748.305567129632</v>
      </c>
      <c r="C1657" s="2">
        <v>7.03</v>
      </c>
    </row>
    <row r="1658" spans="1:3" x14ac:dyDescent="0.35">
      <c r="A1658">
        <v>1670</v>
      </c>
      <c r="B1658" s="1">
        <v>45748.430567129632</v>
      </c>
      <c r="C1658" s="2">
        <v>7.08</v>
      </c>
    </row>
    <row r="1659" spans="1:3" x14ac:dyDescent="0.35">
      <c r="A1659">
        <v>1671</v>
      </c>
      <c r="B1659" s="1">
        <v>45748.555567129632</v>
      </c>
      <c r="C1659" s="2">
        <v>7.08</v>
      </c>
    </row>
    <row r="1660" spans="1:3" x14ac:dyDescent="0.35">
      <c r="A1660">
        <v>1672</v>
      </c>
      <c r="B1660" s="1">
        <v>45748.680567129632</v>
      </c>
      <c r="C1660" s="2">
        <v>7.12</v>
      </c>
    </row>
    <row r="1661" spans="1:3" x14ac:dyDescent="0.35">
      <c r="A1661">
        <v>1673</v>
      </c>
      <c r="B1661" s="1">
        <v>45748.805567129632</v>
      </c>
      <c r="C1661" s="2">
        <v>7.03</v>
      </c>
    </row>
    <row r="1662" spans="1:3" x14ac:dyDescent="0.35">
      <c r="A1662">
        <v>1674</v>
      </c>
      <c r="B1662" s="1">
        <v>45748.930567129632</v>
      </c>
      <c r="C1662" s="2">
        <v>7.08</v>
      </c>
    </row>
    <row r="1663" spans="1:3" x14ac:dyDescent="0.35">
      <c r="A1663">
        <v>1675</v>
      </c>
      <c r="B1663" s="1">
        <v>45749.055567129632</v>
      </c>
      <c r="C1663" s="2">
        <v>7.08</v>
      </c>
    </row>
    <row r="1664" spans="1:3" x14ac:dyDescent="0.35">
      <c r="A1664">
        <v>1676</v>
      </c>
      <c r="B1664" s="1">
        <v>45749.180567129632</v>
      </c>
      <c r="C1664" s="2">
        <v>7.03</v>
      </c>
    </row>
    <row r="1665" spans="1:3" x14ac:dyDescent="0.35">
      <c r="A1665">
        <v>1677</v>
      </c>
      <c r="B1665" s="1">
        <v>45749.305567129632</v>
      </c>
      <c r="C1665" s="2">
        <v>7.03</v>
      </c>
    </row>
    <row r="1666" spans="1:3" x14ac:dyDescent="0.35">
      <c r="A1666">
        <v>1678</v>
      </c>
      <c r="B1666" s="1">
        <v>45749.430567129632</v>
      </c>
      <c r="C1666" s="2">
        <v>7.03</v>
      </c>
    </row>
    <row r="1667" spans="1:3" x14ac:dyDescent="0.35">
      <c r="A1667">
        <v>1679</v>
      </c>
      <c r="B1667" s="1">
        <v>45749.555567129632</v>
      </c>
      <c r="C1667" s="2">
        <v>7.08</v>
      </c>
    </row>
    <row r="1668" spans="1:3" x14ac:dyDescent="0.35">
      <c r="A1668">
        <v>1680</v>
      </c>
      <c r="B1668" s="1">
        <v>45749.680567129632</v>
      </c>
      <c r="C1668" s="2">
        <v>7.08</v>
      </c>
    </row>
    <row r="1669" spans="1:3" x14ac:dyDescent="0.35">
      <c r="A1669">
        <v>1681</v>
      </c>
      <c r="B1669" s="1">
        <v>45749.805567129632</v>
      </c>
      <c r="C1669" s="2">
        <v>7.08</v>
      </c>
    </row>
    <row r="1670" spans="1:3" x14ac:dyDescent="0.35">
      <c r="A1670">
        <v>1682</v>
      </c>
      <c r="B1670" s="1">
        <v>45749.930567129632</v>
      </c>
      <c r="C1670" s="2">
        <v>7.08</v>
      </c>
    </row>
    <row r="1671" spans="1:3" x14ac:dyDescent="0.35">
      <c r="A1671">
        <v>1683</v>
      </c>
      <c r="B1671" s="1">
        <v>45750.055567129632</v>
      </c>
      <c r="C1671" s="2">
        <v>7.03</v>
      </c>
    </row>
    <row r="1672" spans="1:3" x14ac:dyDescent="0.35">
      <c r="A1672">
        <v>1684</v>
      </c>
      <c r="B1672" s="1">
        <v>45750.180567129632</v>
      </c>
      <c r="C1672" s="2">
        <v>7.12</v>
      </c>
    </row>
    <row r="1673" spans="1:3" x14ac:dyDescent="0.35">
      <c r="A1673">
        <v>1685</v>
      </c>
      <c r="B1673" s="1">
        <v>45750.305567129632</v>
      </c>
      <c r="C1673" s="2">
        <v>7.03</v>
      </c>
    </row>
    <row r="1674" spans="1:3" x14ac:dyDescent="0.35">
      <c r="A1674">
        <v>1686</v>
      </c>
      <c r="B1674" s="1">
        <v>45750.430567129632</v>
      </c>
      <c r="C1674" s="2">
        <v>7.08</v>
      </c>
    </row>
    <row r="1675" spans="1:3" x14ac:dyDescent="0.35">
      <c r="A1675">
        <v>1687</v>
      </c>
      <c r="B1675" s="1">
        <v>45750.555567129632</v>
      </c>
      <c r="C1675" s="2">
        <v>7.08</v>
      </c>
    </row>
    <row r="1676" spans="1:3" x14ac:dyDescent="0.35">
      <c r="A1676">
        <v>1688</v>
      </c>
      <c r="B1676" s="1">
        <v>45750.680567129632</v>
      </c>
      <c r="C1676" s="2">
        <v>7.12</v>
      </c>
    </row>
    <row r="1677" spans="1:3" x14ac:dyDescent="0.35">
      <c r="A1677">
        <v>1689</v>
      </c>
      <c r="B1677" s="1">
        <v>45750.805567129632</v>
      </c>
      <c r="C1677" s="2">
        <v>7.12</v>
      </c>
    </row>
    <row r="1678" spans="1:3" x14ac:dyDescent="0.35">
      <c r="A1678">
        <v>1690</v>
      </c>
      <c r="B1678" s="1">
        <v>45750.930567129632</v>
      </c>
      <c r="C1678" s="2">
        <v>7.08</v>
      </c>
    </row>
    <row r="1679" spans="1:3" x14ac:dyDescent="0.35">
      <c r="A1679">
        <v>1691</v>
      </c>
      <c r="B1679" s="1">
        <v>45751.055567129632</v>
      </c>
      <c r="C1679" s="2">
        <v>7.12</v>
      </c>
    </row>
    <row r="1680" spans="1:3" x14ac:dyDescent="0.35">
      <c r="A1680">
        <v>1692</v>
      </c>
      <c r="B1680" s="1">
        <v>45751.180567129632</v>
      </c>
      <c r="C1680" s="2">
        <v>7.12</v>
      </c>
    </row>
    <row r="1681" spans="1:3" x14ac:dyDescent="0.35">
      <c r="A1681">
        <v>1693</v>
      </c>
      <c r="B1681" s="1">
        <v>45751.305567129632</v>
      </c>
      <c r="C1681" s="2">
        <v>7.08</v>
      </c>
    </row>
    <row r="1682" spans="1:3" x14ac:dyDescent="0.35">
      <c r="A1682">
        <v>1694</v>
      </c>
      <c r="B1682" s="1">
        <v>45751.430567129632</v>
      </c>
      <c r="C1682" s="2">
        <v>7.12</v>
      </c>
    </row>
    <row r="1683" spans="1:3" x14ac:dyDescent="0.35">
      <c r="A1683">
        <v>1695</v>
      </c>
      <c r="B1683" s="1">
        <v>45751.555567129632</v>
      </c>
      <c r="C1683" s="2">
        <v>7.12</v>
      </c>
    </row>
    <row r="1684" spans="1:3" x14ac:dyDescent="0.35">
      <c r="A1684">
        <v>1696</v>
      </c>
      <c r="B1684" s="1">
        <v>45751.680567129632</v>
      </c>
      <c r="C1684" s="2">
        <v>7.12</v>
      </c>
    </row>
    <row r="1685" spans="1:3" x14ac:dyDescent="0.35">
      <c r="A1685">
        <v>1697</v>
      </c>
      <c r="B1685" s="1">
        <v>45751.805567129632</v>
      </c>
      <c r="C1685" s="2">
        <v>7.12</v>
      </c>
    </row>
    <row r="1686" spans="1:3" x14ac:dyDescent="0.35">
      <c r="A1686">
        <v>1698</v>
      </c>
      <c r="B1686" s="1">
        <v>45751.930567129632</v>
      </c>
      <c r="C1686" s="2">
        <v>7.08</v>
      </c>
    </row>
    <row r="1687" spans="1:3" x14ac:dyDescent="0.35">
      <c r="A1687">
        <v>1699</v>
      </c>
      <c r="B1687" s="1">
        <v>45752.055567129632</v>
      </c>
      <c r="C1687" s="2">
        <v>7.08</v>
      </c>
    </row>
    <row r="1688" spans="1:3" x14ac:dyDescent="0.35">
      <c r="A1688">
        <v>1700</v>
      </c>
      <c r="B1688" s="1">
        <v>45752.180567129632</v>
      </c>
      <c r="C1688" s="2">
        <v>7.12</v>
      </c>
    </row>
    <row r="1689" spans="1:3" x14ac:dyDescent="0.35">
      <c r="A1689">
        <v>1701</v>
      </c>
      <c r="B1689" s="1">
        <v>45752.305567129632</v>
      </c>
      <c r="C1689" s="2">
        <v>7.08</v>
      </c>
    </row>
    <row r="1690" spans="1:3" x14ac:dyDescent="0.35">
      <c r="A1690">
        <v>1702</v>
      </c>
      <c r="B1690" s="1">
        <v>45752.430567129632</v>
      </c>
      <c r="C1690" s="2">
        <v>7.08</v>
      </c>
    </row>
    <row r="1691" spans="1:3" x14ac:dyDescent="0.35">
      <c r="A1691">
        <v>1703</v>
      </c>
      <c r="B1691" s="1">
        <v>45752.555567129632</v>
      </c>
      <c r="C1691" s="2">
        <v>7.12</v>
      </c>
    </row>
    <row r="1692" spans="1:3" x14ac:dyDescent="0.35">
      <c r="A1692">
        <v>1704</v>
      </c>
      <c r="B1692" s="1">
        <v>45752.680567129632</v>
      </c>
      <c r="C1692" s="2">
        <v>7.12</v>
      </c>
    </row>
    <row r="1693" spans="1:3" x14ac:dyDescent="0.35">
      <c r="A1693">
        <v>1705</v>
      </c>
      <c r="B1693" s="1">
        <v>45752.805567129632</v>
      </c>
      <c r="C1693" s="2">
        <v>7.12</v>
      </c>
    </row>
    <row r="1694" spans="1:3" x14ac:dyDescent="0.35">
      <c r="A1694">
        <v>1706</v>
      </c>
      <c r="B1694" s="1">
        <v>45752.930567129632</v>
      </c>
      <c r="C1694" s="2">
        <v>7.12</v>
      </c>
    </row>
    <row r="1695" spans="1:3" x14ac:dyDescent="0.35">
      <c r="A1695">
        <v>1707</v>
      </c>
      <c r="B1695" s="1">
        <v>45753.055567129632</v>
      </c>
      <c r="C1695" s="2">
        <v>7.08</v>
      </c>
    </row>
    <row r="1696" spans="1:3" x14ac:dyDescent="0.35">
      <c r="A1696">
        <v>1708</v>
      </c>
      <c r="B1696" s="1">
        <v>45753.180567129632</v>
      </c>
      <c r="C1696" s="2">
        <v>7.08</v>
      </c>
    </row>
    <row r="1697" spans="1:3" x14ac:dyDescent="0.35">
      <c r="A1697">
        <v>1709</v>
      </c>
      <c r="B1697" s="1">
        <v>45753.305567129632</v>
      </c>
      <c r="C1697" s="2">
        <v>7.08</v>
      </c>
    </row>
    <row r="1698" spans="1:3" x14ac:dyDescent="0.35">
      <c r="A1698">
        <v>1710</v>
      </c>
      <c r="B1698" s="1">
        <v>45753.430567129632</v>
      </c>
      <c r="C1698" s="2">
        <v>7.08</v>
      </c>
    </row>
    <row r="1699" spans="1:3" x14ac:dyDescent="0.35">
      <c r="A1699">
        <v>1711</v>
      </c>
      <c r="B1699" s="1">
        <v>45753.555567129632</v>
      </c>
      <c r="C1699" s="2">
        <v>7.08</v>
      </c>
    </row>
    <row r="1700" spans="1:3" x14ac:dyDescent="0.35">
      <c r="A1700">
        <v>1712</v>
      </c>
      <c r="B1700" s="1">
        <v>45753.680567129632</v>
      </c>
      <c r="C1700" s="2">
        <v>7.08</v>
      </c>
    </row>
    <row r="1701" spans="1:3" x14ac:dyDescent="0.35">
      <c r="A1701">
        <v>1713</v>
      </c>
      <c r="B1701" s="1">
        <v>45753.805567129632</v>
      </c>
      <c r="C1701" s="2">
        <v>7.08</v>
      </c>
    </row>
    <row r="1702" spans="1:3" x14ac:dyDescent="0.35">
      <c r="A1702">
        <v>1714</v>
      </c>
      <c r="B1702" s="1">
        <v>45753.930567129632</v>
      </c>
      <c r="C1702" s="2">
        <v>7.03</v>
      </c>
    </row>
    <row r="1703" spans="1:3" x14ac:dyDescent="0.35">
      <c r="A1703">
        <v>1715</v>
      </c>
      <c r="B1703" s="1">
        <v>45754.055567129632</v>
      </c>
      <c r="C1703" s="2">
        <v>7.08</v>
      </c>
    </row>
    <row r="1704" spans="1:3" x14ac:dyDescent="0.35">
      <c r="A1704">
        <v>1716</v>
      </c>
      <c r="B1704" s="1">
        <v>45754.180567129632</v>
      </c>
      <c r="C1704" s="2">
        <v>7.03</v>
      </c>
    </row>
    <row r="1705" spans="1:3" x14ac:dyDescent="0.35">
      <c r="A1705">
        <v>1717</v>
      </c>
      <c r="B1705" s="1">
        <v>45754.305567129632</v>
      </c>
      <c r="C1705" s="2">
        <v>7.03</v>
      </c>
    </row>
    <row r="1706" spans="1:3" x14ac:dyDescent="0.35">
      <c r="A1706">
        <v>1718</v>
      </c>
      <c r="B1706" s="1">
        <v>45754.430567129632</v>
      </c>
      <c r="C1706" s="2">
        <v>7.03</v>
      </c>
    </row>
    <row r="1707" spans="1:3" x14ac:dyDescent="0.35">
      <c r="A1707">
        <v>1719</v>
      </c>
      <c r="B1707" s="1">
        <v>45754.555567129632</v>
      </c>
      <c r="C1707" s="2">
        <v>7.08</v>
      </c>
    </row>
    <row r="1708" spans="1:3" x14ac:dyDescent="0.35">
      <c r="A1708">
        <v>1720</v>
      </c>
      <c r="B1708" s="1">
        <v>45754.680567129632</v>
      </c>
      <c r="C1708" s="2">
        <v>7.12</v>
      </c>
    </row>
    <row r="1709" spans="1:3" x14ac:dyDescent="0.35">
      <c r="A1709">
        <v>1721</v>
      </c>
      <c r="B1709" s="1">
        <v>45754.805567129632</v>
      </c>
      <c r="C1709" s="2">
        <v>7.03</v>
      </c>
    </row>
    <row r="1710" spans="1:3" x14ac:dyDescent="0.35">
      <c r="A1710">
        <v>1722</v>
      </c>
      <c r="B1710" s="1">
        <v>45754.930567129632</v>
      </c>
      <c r="C1710" s="2">
        <v>7.03</v>
      </c>
    </row>
    <row r="1711" spans="1:3" x14ac:dyDescent="0.35">
      <c r="A1711">
        <v>1723</v>
      </c>
      <c r="B1711" s="1">
        <v>45755.055567129632</v>
      </c>
      <c r="C1711" s="2">
        <v>7.12</v>
      </c>
    </row>
    <row r="1712" spans="1:3" x14ac:dyDescent="0.35">
      <c r="A1712">
        <v>1724</v>
      </c>
      <c r="B1712" s="1">
        <v>45755.180567129632</v>
      </c>
      <c r="C1712" s="2">
        <v>7.03</v>
      </c>
    </row>
    <row r="1713" spans="1:3" x14ac:dyDescent="0.35">
      <c r="A1713">
        <v>1725</v>
      </c>
      <c r="B1713" s="1">
        <v>45755.305567129632</v>
      </c>
      <c r="C1713" s="2">
        <v>7.03</v>
      </c>
    </row>
    <row r="1714" spans="1:3" x14ac:dyDescent="0.35">
      <c r="A1714">
        <v>1726</v>
      </c>
      <c r="B1714" s="1">
        <v>45755.430567129632</v>
      </c>
      <c r="C1714" s="2">
        <v>7.08</v>
      </c>
    </row>
    <row r="1715" spans="1:3" x14ac:dyDescent="0.35">
      <c r="A1715">
        <v>1727</v>
      </c>
      <c r="B1715" s="1">
        <v>45755.555567129632</v>
      </c>
      <c r="C1715" s="2">
        <v>7.03</v>
      </c>
    </row>
    <row r="1716" spans="1:3" x14ac:dyDescent="0.35">
      <c r="A1716">
        <v>1728</v>
      </c>
      <c r="B1716" s="1">
        <v>45755.680567129632</v>
      </c>
      <c r="C1716" s="2">
        <v>7.03</v>
      </c>
    </row>
    <row r="1717" spans="1:3" x14ac:dyDescent="0.35">
      <c r="A1717">
        <v>1729</v>
      </c>
      <c r="B1717" s="1">
        <v>45755.805567129632</v>
      </c>
      <c r="C1717" s="2">
        <v>7.03</v>
      </c>
    </row>
    <row r="1718" spans="1:3" x14ac:dyDescent="0.35">
      <c r="A1718">
        <v>1730</v>
      </c>
      <c r="B1718" s="1">
        <v>45755.930567129632</v>
      </c>
      <c r="C1718" s="2">
        <v>7.08</v>
      </c>
    </row>
    <row r="1719" spans="1:3" x14ac:dyDescent="0.35">
      <c r="A1719">
        <v>1731</v>
      </c>
      <c r="B1719" s="1">
        <v>45756.055567129632</v>
      </c>
      <c r="C1719" s="2">
        <v>7.03</v>
      </c>
    </row>
    <row r="1720" spans="1:3" x14ac:dyDescent="0.35">
      <c r="A1720">
        <v>1732</v>
      </c>
      <c r="B1720" s="1">
        <v>45756.180567129632</v>
      </c>
      <c r="C1720" s="2">
        <v>6.99</v>
      </c>
    </row>
    <row r="1721" spans="1:3" x14ac:dyDescent="0.35">
      <c r="A1721">
        <v>1733</v>
      </c>
      <c r="B1721" s="1">
        <v>45756.305567129632</v>
      </c>
      <c r="C1721" s="2">
        <v>6.99</v>
      </c>
    </row>
    <row r="1722" spans="1:3" x14ac:dyDescent="0.35">
      <c r="A1722">
        <v>1734</v>
      </c>
      <c r="B1722" s="1">
        <v>45756.430567129632</v>
      </c>
      <c r="C1722" s="2">
        <v>7.03</v>
      </c>
    </row>
    <row r="1723" spans="1:3" x14ac:dyDescent="0.35">
      <c r="A1723">
        <v>1735</v>
      </c>
      <c r="B1723" s="1">
        <v>45756.555567129632</v>
      </c>
      <c r="C1723" s="2">
        <v>7.08</v>
      </c>
    </row>
    <row r="1724" spans="1:3" x14ac:dyDescent="0.35">
      <c r="A1724">
        <v>1736</v>
      </c>
      <c r="B1724" s="1">
        <v>45756.680567129632</v>
      </c>
      <c r="C1724" s="2">
        <v>7.03</v>
      </c>
    </row>
    <row r="1725" spans="1:3" x14ac:dyDescent="0.35">
      <c r="A1725">
        <v>1737</v>
      </c>
      <c r="B1725" s="1">
        <v>45756.805567129632</v>
      </c>
      <c r="C1725" s="2">
        <v>7.08</v>
      </c>
    </row>
    <row r="1726" spans="1:3" x14ac:dyDescent="0.35">
      <c r="A1726">
        <v>1738</v>
      </c>
      <c r="B1726" s="1">
        <v>45756.930567129632</v>
      </c>
      <c r="C1726" s="2">
        <v>7.03</v>
      </c>
    </row>
    <row r="1727" spans="1:3" x14ac:dyDescent="0.35">
      <c r="A1727">
        <v>1739</v>
      </c>
      <c r="B1727" s="1">
        <v>45757.055567129632</v>
      </c>
      <c r="C1727" s="2">
        <v>7.08</v>
      </c>
    </row>
    <row r="1728" spans="1:3" x14ac:dyDescent="0.35">
      <c r="A1728">
        <v>1740</v>
      </c>
      <c r="B1728" s="1">
        <v>45757.180567129632</v>
      </c>
      <c r="C1728" s="2">
        <v>7.08</v>
      </c>
    </row>
    <row r="1729" spans="1:3" x14ac:dyDescent="0.35">
      <c r="A1729">
        <v>1741</v>
      </c>
      <c r="B1729" s="1">
        <v>45757.305567129632</v>
      </c>
      <c r="C1729" s="2">
        <v>7.08</v>
      </c>
    </row>
    <row r="1730" spans="1:3" x14ac:dyDescent="0.35">
      <c r="A1730">
        <v>1742</v>
      </c>
      <c r="B1730" s="1">
        <v>45757.430567129632</v>
      </c>
      <c r="C1730" s="2">
        <v>7.08</v>
      </c>
    </row>
    <row r="1731" spans="1:3" x14ac:dyDescent="0.35">
      <c r="A1731">
        <v>1743</v>
      </c>
      <c r="B1731" s="1">
        <v>45757.555567129632</v>
      </c>
      <c r="C1731" s="2">
        <v>7.12</v>
      </c>
    </row>
    <row r="1732" spans="1:3" x14ac:dyDescent="0.35">
      <c r="A1732">
        <v>1744</v>
      </c>
      <c r="B1732" s="1">
        <v>45757.680567129632</v>
      </c>
      <c r="C1732" s="2">
        <v>7.08</v>
      </c>
    </row>
    <row r="1733" spans="1:3" x14ac:dyDescent="0.35">
      <c r="A1733">
        <v>1745</v>
      </c>
      <c r="B1733" s="1">
        <v>45757.805567129632</v>
      </c>
      <c r="C1733" s="2">
        <v>7.12</v>
      </c>
    </row>
    <row r="1734" spans="1:3" x14ac:dyDescent="0.35">
      <c r="A1734">
        <v>1746</v>
      </c>
      <c r="B1734" s="1">
        <v>45757.930567129632</v>
      </c>
      <c r="C1734" s="2">
        <v>7.03</v>
      </c>
    </row>
    <row r="1735" spans="1:3" x14ac:dyDescent="0.35">
      <c r="A1735">
        <v>1747</v>
      </c>
      <c r="B1735" s="1">
        <v>45758.055567129632</v>
      </c>
      <c r="C1735" s="2">
        <v>7.03</v>
      </c>
    </row>
    <row r="1736" spans="1:3" x14ac:dyDescent="0.35">
      <c r="A1736">
        <v>1748</v>
      </c>
      <c r="B1736" s="1">
        <v>45758.180567129632</v>
      </c>
      <c r="C1736" s="2">
        <v>7.08</v>
      </c>
    </row>
    <row r="1737" spans="1:3" x14ac:dyDescent="0.35">
      <c r="A1737">
        <v>1749</v>
      </c>
      <c r="B1737" s="1">
        <v>45758.305567129632</v>
      </c>
      <c r="C1737" s="2">
        <v>7.08</v>
      </c>
    </row>
    <row r="1738" spans="1:3" x14ac:dyDescent="0.35">
      <c r="A1738">
        <v>1750</v>
      </c>
      <c r="B1738" s="1">
        <v>45758.430567129632</v>
      </c>
      <c r="C1738" s="2">
        <v>7.03</v>
      </c>
    </row>
    <row r="1739" spans="1:3" x14ac:dyDescent="0.35">
      <c r="A1739">
        <v>1751</v>
      </c>
      <c r="B1739" s="1">
        <v>45758.555567129632</v>
      </c>
      <c r="C1739" s="2">
        <v>7.08</v>
      </c>
    </row>
    <row r="1740" spans="1:3" x14ac:dyDescent="0.35">
      <c r="A1740">
        <v>1752</v>
      </c>
      <c r="B1740" s="1">
        <v>45758.680567129632</v>
      </c>
      <c r="C1740" s="2">
        <v>7.08</v>
      </c>
    </row>
    <row r="1741" spans="1:3" x14ac:dyDescent="0.35">
      <c r="A1741">
        <v>1753</v>
      </c>
      <c r="B1741" s="1">
        <v>45758.805567129632</v>
      </c>
      <c r="C1741" s="2">
        <v>7.03</v>
      </c>
    </row>
    <row r="1742" spans="1:3" x14ac:dyDescent="0.35">
      <c r="A1742">
        <v>1754</v>
      </c>
      <c r="B1742" s="1">
        <v>45758.930567129632</v>
      </c>
      <c r="C1742" s="2">
        <v>7.12</v>
      </c>
    </row>
    <row r="1743" spans="1:3" x14ac:dyDescent="0.35">
      <c r="A1743">
        <v>1755</v>
      </c>
      <c r="B1743" s="1">
        <v>45759.055567129632</v>
      </c>
      <c r="C1743" s="2">
        <v>7.08</v>
      </c>
    </row>
    <row r="1744" spans="1:3" x14ac:dyDescent="0.35">
      <c r="A1744">
        <v>1756</v>
      </c>
      <c r="B1744" s="1">
        <v>45759.180567129632</v>
      </c>
      <c r="C1744" s="2">
        <v>7.08</v>
      </c>
    </row>
    <row r="1745" spans="1:3" x14ac:dyDescent="0.35">
      <c r="A1745">
        <v>1757</v>
      </c>
      <c r="B1745" s="1">
        <v>45759.305567129632</v>
      </c>
      <c r="C1745" s="2">
        <v>7.08</v>
      </c>
    </row>
    <row r="1746" spans="1:3" x14ac:dyDescent="0.35">
      <c r="A1746">
        <v>1758</v>
      </c>
      <c r="B1746" s="1">
        <v>45759.430567129632</v>
      </c>
      <c r="C1746" s="2">
        <v>7.12</v>
      </c>
    </row>
    <row r="1747" spans="1:3" x14ac:dyDescent="0.35">
      <c r="A1747">
        <v>1759</v>
      </c>
      <c r="B1747" s="1">
        <v>45759.555567129632</v>
      </c>
      <c r="C1747" s="2">
        <v>7.08</v>
      </c>
    </row>
    <row r="1748" spans="1:3" x14ac:dyDescent="0.35">
      <c r="A1748">
        <v>1760</v>
      </c>
      <c r="B1748" s="1">
        <v>45759.680567129632</v>
      </c>
      <c r="C1748" s="2">
        <v>7.08</v>
      </c>
    </row>
    <row r="1749" spans="1:3" x14ac:dyDescent="0.35">
      <c r="A1749">
        <v>1761</v>
      </c>
      <c r="B1749" s="1">
        <v>45759.805567129632</v>
      </c>
      <c r="C1749" s="2">
        <v>7.08</v>
      </c>
    </row>
    <row r="1750" spans="1:3" x14ac:dyDescent="0.35">
      <c r="A1750">
        <v>1762</v>
      </c>
      <c r="B1750" s="1">
        <v>45759.930567129632</v>
      </c>
      <c r="C1750" s="2">
        <v>7.12</v>
      </c>
    </row>
    <row r="1751" spans="1:3" x14ac:dyDescent="0.35">
      <c r="A1751">
        <v>1763</v>
      </c>
      <c r="B1751" s="1">
        <v>45760.055567129632</v>
      </c>
      <c r="C1751" s="2">
        <v>7.12</v>
      </c>
    </row>
    <row r="1752" spans="1:3" x14ac:dyDescent="0.35">
      <c r="A1752">
        <v>1764</v>
      </c>
      <c r="B1752" s="1">
        <v>45760.180567129632</v>
      </c>
      <c r="C1752" s="2">
        <v>7.12</v>
      </c>
    </row>
    <row r="1753" spans="1:3" x14ac:dyDescent="0.35">
      <c r="A1753">
        <v>1765</v>
      </c>
      <c r="B1753" s="1">
        <v>45760.305567129632</v>
      </c>
      <c r="C1753" s="2">
        <v>7.08</v>
      </c>
    </row>
    <row r="1754" spans="1:3" x14ac:dyDescent="0.35">
      <c r="A1754">
        <v>1766</v>
      </c>
      <c r="B1754" s="1">
        <v>45760.430567129632</v>
      </c>
      <c r="C1754" s="2">
        <v>7.12</v>
      </c>
    </row>
    <row r="1755" spans="1:3" x14ac:dyDescent="0.35">
      <c r="A1755">
        <v>1767</v>
      </c>
      <c r="B1755" s="1">
        <v>45760.555567129632</v>
      </c>
      <c r="C1755" s="2">
        <v>7.12</v>
      </c>
    </row>
    <row r="1756" spans="1:3" x14ac:dyDescent="0.35">
      <c r="A1756">
        <v>1768</v>
      </c>
      <c r="B1756" s="1">
        <v>45760.680567129632</v>
      </c>
      <c r="C1756" s="2">
        <v>7.12</v>
      </c>
    </row>
    <row r="1757" spans="1:3" x14ac:dyDescent="0.35">
      <c r="A1757">
        <v>1769</v>
      </c>
      <c r="B1757" s="1">
        <v>45760.805567129632</v>
      </c>
      <c r="C1757" s="2">
        <v>7.08</v>
      </c>
    </row>
    <row r="1758" spans="1:3" x14ac:dyDescent="0.35">
      <c r="A1758">
        <v>1770</v>
      </c>
      <c r="B1758" s="1">
        <v>45760.930567129632</v>
      </c>
      <c r="C1758" s="2">
        <v>7.08</v>
      </c>
    </row>
    <row r="1759" spans="1:3" x14ac:dyDescent="0.35">
      <c r="A1759">
        <v>1771</v>
      </c>
      <c r="B1759" s="1">
        <v>45761.055567129632</v>
      </c>
      <c r="C1759" s="2">
        <v>7.12</v>
      </c>
    </row>
    <row r="1760" spans="1:3" x14ac:dyDescent="0.35">
      <c r="A1760">
        <v>1772</v>
      </c>
      <c r="B1760" s="1">
        <v>45761.180567129632</v>
      </c>
      <c r="C1760" s="2">
        <v>7.12</v>
      </c>
    </row>
    <row r="1761" spans="1:3" x14ac:dyDescent="0.35">
      <c r="A1761">
        <v>1773</v>
      </c>
      <c r="B1761" s="1">
        <v>45761.305567129632</v>
      </c>
      <c r="C1761" s="2">
        <v>7.12</v>
      </c>
    </row>
    <row r="1762" spans="1:3" x14ac:dyDescent="0.35">
      <c r="A1762">
        <v>1774</v>
      </c>
      <c r="B1762" s="1">
        <v>45761.430567129632</v>
      </c>
      <c r="C1762" s="2">
        <v>7.08</v>
      </c>
    </row>
    <row r="1763" spans="1:3" x14ac:dyDescent="0.35">
      <c r="A1763">
        <v>1775</v>
      </c>
      <c r="B1763" s="1">
        <v>45761.555567129632</v>
      </c>
      <c r="C1763" s="2">
        <v>7.08</v>
      </c>
    </row>
    <row r="1764" spans="1:3" x14ac:dyDescent="0.35">
      <c r="A1764">
        <v>1776</v>
      </c>
      <c r="B1764" s="1">
        <v>45761.680567129632</v>
      </c>
      <c r="C1764" s="2">
        <v>7.03</v>
      </c>
    </row>
    <row r="1765" spans="1:3" x14ac:dyDescent="0.35">
      <c r="A1765">
        <v>1777</v>
      </c>
      <c r="B1765" s="1">
        <v>45761.805567129632</v>
      </c>
      <c r="C1765" s="2">
        <v>7.12</v>
      </c>
    </row>
    <row r="1766" spans="1:3" x14ac:dyDescent="0.35">
      <c r="A1766">
        <v>1778</v>
      </c>
      <c r="B1766" s="1">
        <v>45761.930567129632</v>
      </c>
      <c r="C1766" s="2">
        <v>7.12</v>
      </c>
    </row>
    <row r="1767" spans="1:3" x14ac:dyDescent="0.35">
      <c r="A1767">
        <v>1779</v>
      </c>
      <c r="B1767" s="1">
        <v>45762.055567129632</v>
      </c>
      <c r="C1767" s="2">
        <v>7.08</v>
      </c>
    </row>
    <row r="1768" spans="1:3" x14ac:dyDescent="0.35">
      <c r="A1768">
        <v>1780</v>
      </c>
      <c r="B1768" s="1">
        <v>45762.180567129632</v>
      </c>
      <c r="C1768" s="2">
        <v>7.12</v>
      </c>
    </row>
    <row r="1769" spans="1:3" x14ac:dyDescent="0.35">
      <c r="A1769">
        <v>1781</v>
      </c>
      <c r="B1769" s="1">
        <v>45762.305567129632</v>
      </c>
      <c r="C1769" s="2">
        <v>7.03</v>
      </c>
    </row>
    <row r="1770" spans="1:3" x14ac:dyDescent="0.35">
      <c r="A1770">
        <v>1782</v>
      </c>
      <c r="B1770" s="1">
        <v>45762.430567129632</v>
      </c>
      <c r="C1770" s="2">
        <v>7.16</v>
      </c>
    </row>
    <row r="1771" spans="1:3" x14ac:dyDescent="0.35">
      <c r="A1771">
        <v>1783</v>
      </c>
      <c r="B1771" s="1">
        <v>45762.555567129632</v>
      </c>
      <c r="C1771" s="2">
        <v>7.12</v>
      </c>
    </row>
    <row r="1772" spans="1:3" x14ac:dyDescent="0.35">
      <c r="A1772">
        <v>1784</v>
      </c>
      <c r="B1772" s="1">
        <v>45762.680567129632</v>
      </c>
      <c r="C1772" s="2">
        <v>7.08</v>
      </c>
    </row>
    <row r="1773" spans="1:3" x14ac:dyDescent="0.35">
      <c r="A1773">
        <v>1785</v>
      </c>
      <c r="B1773" s="1">
        <v>45762.805567129632</v>
      </c>
      <c r="C1773" s="2">
        <v>7.08</v>
      </c>
    </row>
    <row r="1774" spans="1:3" x14ac:dyDescent="0.35">
      <c r="A1774">
        <v>1786</v>
      </c>
      <c r="B1774" s="1">
        <v>45762.930567129632</v>
      </c>
      <c r="C1774" s="2">
        <v>7.08</v>
      </c>
    </row>
    <row r="1775" spans="1:3" x14ac:dyDescent="0.35">
      <c r="A1775">
        <v>1787</v>
      </c>
      <c r="B1775" s="1">
        <v>45763.055567129632</v>
      </c>
      <c r="C1775" s="2">
        <v>7.08</v>
      </c>
    </row>
    <row r="1776" spans="1:3" x14ac:dyDescent="0.35">
      <c r="A1776">
        <v>1788</v>
      </c>
      <c r="B1776" s="1">
        <v>45763.180567129632</v>
      </c>
      <c r="C1776" s="2">
        <v>7.03</v>
      </c>
    </row>
    <row r="1777" spans="1:3" x14ac:dyDescent="0.35">
      <c r="A1777">
        <v>1789</v>
      </c>
      <c r="B1777" s="1">
        <v>45763.305567129632</v>
      </c>
      <c r="C1777" s="2">
        <v>7.08</v>
      </c>
    </row>
    <row r="1778" spans="1:3" x14ac:dyDescent="0.35">
      <c r="A1778">
        <v>1790</v>
      </c>
      <c r="B1778" s="1">
        <v>45763.430567129632</v>
      </c>
      <c r="C1778" s="2">
        <v>7.12</v>
      </c>
    </row>
    <row r="1779" spans="1:3" x14ac:dyDescent="0.35">
      <c r="A1779">
        <v>1791</v>
      </c>
      <c r="B1779" s="1">
        <v>45763.555567129632</v>
      </c>
      <c r="C1779" s="2">
        <v>7.08</v>
      </c>
    </row>
    <row r="1780" spans="1:3" x14ac:dyDescent="0.35">
      <c r="A1780">
        <v>1792</v>
      </c>
      <c r="B1780" s="1">
        <v>45763.680567129632</v>
      </c>
      <c r="C1780" s="2">
        <v>7.03</v>
      </c>
    </row>
    <row r="1781" spans="1:3" x14ac:dyDescent="0.35">
      <c r="A1781">
        <v>1793</v>
      </c>
      <c r="B1781" s="1">
        <v>45763.805567129632</v>
      </c>
      <c r="C1781" s="2">
        <v>7.08</v>
      </c>
    </row>
    <row r="1782" spans="1:3" x14ac:dyDescent="0.35">
      <c r="A1782">
        <v>1794</v>
      </c>
      <c r="B1782" s="1">
        <v>45763.930567129632</v>
      </c>
      <c r="C1782" s="2">
        <v>7.12</v>
      </c>
    </row>
    <row r="1783" spans="1:3" x14ac:dyDescent="0.35">
      <c r="A1783">
        <v>1795</v>
      </c>
      <c r="B1783" s="1">
        <v>45764.055567129632</v>
      </c>
      <c r="C1783" s="2">
        <v>7.12</v>
      </c>
    </row>
    <row r="1784" spans="1:3" x14ac:dyDescent="0.35">
      <c r="A1784">
        <v>1796</v>
      </c>
      <c r="B1784" s="1">
        <v>45764.180567129632</v>
      </c>
      <c r="C1784" s="2">
        <v>7.12</v>
      </c>
    </row>
    <row r="1785" spans="1:3" x14ac:dyDescent="0.35">
      <c r="A1785">
        <v>1797</v>
      </c>
      <c r="B1785" s="1">
        <v>45764.305567129632</v>
      </c>
      <c r="C1785" s="2">
        <v>7.08</v>
      </c>
    </row>
    <row r="1786" spans="1:3" x14ac:dyDescent="0.35">
      <c r="A1786">
        <v>1798</v>
      </c>
      <c r="B1786" s="1">
        <v>45764.430567129632</v>
      </c>
      <c r="C1786" s="2">
        <v>7.12</v>
      </c>
    </row>
    <row r="1787" spans="1:3" x14ac:dyDescent="0.35">
      <c r="A1787">
        <v>1799</v>
      </c>
      <c r="B1787" s="1">
        <v>45764.555567129632</v>
      </c>
      <c r="C1787" s="2">
        <v>7.16</v>
      </c>
    </row>
    <row r="1788" spans="1:3" x14ac:dyDescent="0.35">
      <c r="A1788">
        <v>1800</v>
      </c>
      <c r="B1788" s="1">
        <v>45764.680567129632</v>
      </c>
      <c r="C1788" s="2">
        <v>7.12</v>
      </c>
    </row>
    <row r="1789" spans="1:3" x14ac:dyDescent="0.35">
      <c r="A1789">
        <v>1801</v>
      </c>
      <c r="B1789" s="1">
        <v>45764.805567129632</v>
      </c>
      <c r="C1789" s="2">
        <v>7.12</v>
      </c>
    </row>
    <row r="1790" spans="1:3" x14ac:dyDescent="0.35">
      <c r="A1790">
        <v>1802</v>
      </c>
      <c r="B1790" s="1">
        <v>45764.930567129632</v>
      </c>
      <c r="C1790" s="2">
        <v>7.12</v>
      </c>
    </row>
    <row r="1791" spans="1:3" x14ac:dyDescent="0.35">
      <c r="A1791">
        <v>1803</v>
      </c>
      <c r="B1791" s="1">
        <v>45765.055567129632</v>
      </c>
      <c r="C1791" s="2">
        <v>7.12</v>
      </c>
    </row>
    <row r="1792" spans="1:3" x14ac:dyDescent="0.35">
      <c r="A1792">
        <v>1804</v>
      </c>
      <c r="B1792" s="1">
        <v>45765.180567129632</v>
      </c>
      <c r="C1792" s="2">
        <v>7.08</v>
      </c>
    </row>
    <row r="1793" spans="1:3" x14ac:dyDescent="0.35">
      <c r="A1793">
        <v>1805</v>
      </c>
      <c r="B1793" s="1">
        <v>45765.305567129632</v>
      </c>
      <c r="C1793" s="2">
        <v>7.12</v>
      </c>
    </row>
    <row r="1794" spans="1:3" x14ac:dyDescent="0.35">
      <c r="A1794">
        <v>1806</v>
      </c>
      <c r="B1794" s="1">
        <v>45765.430567129632</v>
      </c>
      <c r="C1794" s="2">
        <v>7.12</v>
      </c>
    </row>
    <row r="1795" spans="1:3" x14ac:dyDescent="0.35">
      <c r="A1795">
        <v>1807</v>
      </c>
      <c r="B1795" s="1">
        <v>45765.555567129632</v>
      </c>
      <c r="C1795" s="2">
        <v>7.12</v>
      </c>
    </row>
    <row r="1796" spans="1:3" x14ac:dyDescent="0.35">
      <c r="A1796">
        <v>1808</v>
      </c>
      <c r="B1796" s="1">
        <v>45765.680567129632</v>
      </c>
      <c r="C1796" s="2">
        <v>7.12</v>
      </c>
    </row>
    <row r="1797" spans="1:3" x14ac:dyDescent="0.35">
      <c r="A1797">
        <v>1809</v>
      </c>
      <c r="B1797" s="1">
        <v>45765.805567129632</v>
      </c>
      <c r="C1797" s="2">
        <v>7.12</v>
      </c>
    </row>
    <row r="1798" spans="1:3" x14ac:dyDescent="0.35">
      <c r="A1798">
        <v>1810</v>
      </c>
      <c r="B1798" s="1">
        <v>45765.930567129632</v>
      </c>
      <c r="C1798" s="2">
        <v>7.12</v>
      </c>
    </row>
    <row r="1799" spans="1:3" x14ac:dyDescent="0.35">
      <c r="A1799">
        <v>1811</v>
      </c>
      <c r="B1799" s="1">
        <v>45766.055567129632</v>
      </c>
      <c r="C1799" s="2">
        <v>7.12</v>
      </c>
    </row>
    <row r="1800" spans="1:3" x14ac:dyDescent="0.35">
      <c r="A1800">
        <v>1812</v>
      </c>
      <c r="B1800" s="1">
        <v>45766.180567129632</v>
      </c>
      <c r="C1800" s="2">
        <v>7.12</v>
      </c>
    </row>
    <row r="1801" spans="1:3" x14ac:dyDescent="0.35">
      <c r="A1801">
        <v>1813</v>
      </c>
      <c r="B1801" s="1">
        <v>45766.305567129632</v>
      </c>
      <c r="C1801" s="2">
        <v>7.12</v>
      </c>
    </row>
    <row r="1802" spans="1:3" x14ac:dyDescent="0.35">
      <c r="A1802">
        <v>1814</v>
      </c>
      <c r="B1802" s="1">
        <v>45766.430567129632</v>
      </c>
      <c r="C1802" s="2">
        <v>7.12</v>
      </c>
    </row>
    <row r="1803" spans="1:3" x14ac:dyDescent="0.35">
      <c r="A1803">
        <v>1815</v>
      </c>
      <c r="B1803" s="1">
        <v>45766.555567129632</v>
      </c>
      <c r="C1803" s="2">
        <v>7.12</v>
      </c>
    </row>
    <row r="1804" spans="1:3" x14ac:dyDescent="0.35">
      <c r="A1804">
        <v>1816</v>
      </c>
      <c r="B1804" s="1">
        <v>45766.680567129632</v>
      </c>
      <c r="C1804" s="2">
        <v>7.12</v>
      </c>
    </row>
    <row r="1805" spans="1:3" x14ac:dyDescent="0.35">
      <c r="A1805">
        <v>1817</v>
      </c>
      <c r="B1805" s="1">
        <v>45766.805567129632</v>
      </c>
      <c r="C1805" s="2">
        <v>7.12</v>
      </c>
    </row>
    <row r="1806" spans="1:3" x14ac:dyDescent="0.35">
      <c r="A1806">
        <v>1818</v>
      </c>
      <c r="B1806" s="1">
        <v>45766.930567129632</v>
      </c>
      <c r="C1806" s="2">
        <v>7.08</v>
      </c>
    </row>
    <row r="1807" spans="1:3" x14ac:dyDescent="0.35">
      <c r="A1807">
        <v>1819</v>
      </c>
      <c r="B1807" s="1">
        <v>45767.055567129632</v>
      </c>
      <c r="C1807" s="2">
        <v>7.12</v>
      </c>
    </row>
    <row r="1808" spans="1:3" x14ac:dyDescent="0.35">
      <c r="A1808">
        <v>1820</v>
      </c>
      <c r="B1808" s="1">
        <v>45767.180567129632</v>
      </c>
      <c r="C1808" s="2">
        <v>7.12</v>
      </c>
    </row>
    <row r="1809" spans="1:3" x14ac:dyDescent="0.35">
      <c r="A1809">
        <v>1821</v>
      </c>
      <c r="B1809" s="1">
        <v>45767.305567129632</v>
      </c>
      <c r="C1809" s="2">
        <v>7.12</v>
      </c>
    </row>
    <row r="1810" spans="1:3" x14ac:dyDescent="0.35">
      <c r="A1810">
        <v>1822</v>
      </c>
      <c r="B1810" s="1">
        <v>45767.430567129632</v>
      </c>
      <c r="C1810" s="2">
        <v>7.08</v>
      </c>
    </row>
    <row r="1811" spans="1:3" x14ac:dyDescent="0.35">
      <c r="A1811">
        <v>1823</v>
      </c>
      <c r="B1811" s="1">
        <v>45767.555567129632</v>
      </c>
      <c r="C1811" s="2">
        <v>7.16</v>
      </c>
    </row>
    <row r="1812" spans="1:3" x14ac:dyDescent="0.35">
      <c r="A1812">
        <v>1824</v>
      </c>
      <c r="B1812" s="1">
        <v>45767.680567129632</v>
      </c>
      <c r="C1812" s="2">
        <v>7.12</v>
      </c>
    </row>
    <row r="1813" spans="1:3" x14ac:dyDescent="0.35">
      <c r="A1813">
        <v>1825</v>
      </c>
      <c r="B1813" s="1">
        <v>45767.805567129632</v>
      </c>
      <c r="C1813" s="2">
        <v>7.16</v>
      </c>
    </row>
    <row r="1814" spans="1:3" x14ac:dyDescent="0.35">
      <c r="A1814">
        <v>1826</v>
      </c>
      <c r="B1814" s="1">
        <v>45767.930567129632</v>
      </c>
      <c r="C1814" s="2">
        <v>7.12</v>
      </c>
    </row>
    <row r="1815" spans="1:3" x14ac:dyDescent="0.35">
      <c r="A1815">
        <v>1827</v>
      </c>
      <c r="B1815" s="1">
        <v>45768.055567129632</v>
      </c>
      <c r="C1815" s="2">
        <v>7.12</v>
      </c>
    </row>
    <row r="1816" spans="1:3" x14ac:dyDescent="0.35">
      <c r="A1816">
        <v>1828</v>
      </c>
      <c r="B1816" s="1">
        <v>45768.180567129632</v>
      </c>
      <c r="C1816" s="2">
        <v>7.16</v>
      </c>
    </row>
    <row r="1817" spans="1:3" x14ac:dyDescent="0.35">
      <c r="A1817">
        <v>1829</v>
      </c>
      <c r="B1817" s="1">
        <v>45768.305567129632</v>
      </c>
      <c r="C1817" s="2">
        <v>7.12</v>
      </c>
    </row>
    <row r="1818" spans="1:3" x14ac:dyDescent="0.35">
      <c r="A1818">
        <v>1830</v>
      </c>
      <c r="B1818" s="1">
        <v>45768.430567129632</v>
      </c>
      <c r="C1818" s="2">
        <v>7.12</v>
      </c>
    </row>
    <row r="1819" spans="1:3" x14ac:dyDescent="0.35">
      <c r="A1819">
        <v>1831</v>
      </c>
      <c r="B1819" s="1">
        <v>45768.555567129632</v>
      </c>
      <c r="C1819" s="2">
        <v>7.16</v>
      </c>
    </row>
    <row r="1820" spans="1:3" x14ac:dyDescent="0.35">
      <c r="A1820">
        <v>1832</v>
      </c>
      <c r="B1820" s="1">
        <v>45768.680567129632</v>
      </c>
      <c r="C1820" s="2">
        <v>7.12</v>
      </c>
    </row>
    <row r="1821" spans="1:3" x14ac:dyDescent="0.35">
      <c r="A1821">
        <v>1833</v>
      </c>
      <c r="B1821" s="1">
        <v>45768.805567129632</v>
      </c>
      <c r="C1821" s="2">
        <v>7.08</v>
      </c>
    </row>
    <row r="1822" spans="1:3" x14ac:dyDescent="0.35">
      <c r="A1822">
        <v>1834</v>
      </c>
      <c r="B1822" s="1">
        <v>45768.930567129632</v>
      </c>
      <c r="C1822" s="2">
        <v>7.12</v>
      </c>
    </row>
    <row r="1823" spans="1:3" x14ac:dyDescent="0.35">
      <c r="A1823">
        <v>1835</v>
      </c>
      <c r="B1823" s="1">
        <v>45769.055567129632</v>
      </c>
      <c r="C1823" s="2">
        <v>7.12</v>
      </c>
    </row>
    <row r="1824" spans="1:3" x14ac:dyDescent="0.35">
      <c r="A1824">
        <v>1836</v>
      </c>
      <c r="B1824" s="1">
        <v>45769.180567129632</v>
      </c>
      <c r="C1824" s="2">
        <v>7.08</v>
      </c>
    </row>
    <row r="1825" spans="1:3" x14ac:dyDescent="0.35">
      <c r="A1825">
        <v>1837</v>
      </c>
      <c r="B1825" s="1">
        <v>45769.305567129632</v>
      </c>
      <c r="C1825" s="2">
        <v>7.16</v>
      </c>
    </row>
    <row r="1826" spans="1:3" x14ac:dyDescent="0.35">
      <c r="A1826">
        <v>1838</v>
      </c>
      <c r="B1826" s="1">
        <v>45769.430567129632</v>
      </c>
      <c r="C1826" s="2">
        <v>7.12</v>
      </c>
    </row>
    <row r="1827" spans="1:3" x14ac:dyDescent="0.35">
      <c r="A1827">
        <v>1839</v>
      </c>
      <c r="B1827" s="1">
        <v>45769.555567129632</v>
      </c>
      <c r="C1827" s="2">
        <v>7.12</v>
      </c>
    </row>
    <row r="1828" spans="1:3" x14ac:dyDescent="0.35">
      <c r="A1828">
        <v>1840</v>
      </c>
      <c r="B1828" s="1">
        <v>45769.680567129632</v>
      </c>
      <c r="C1828" s="2">
        <v>7.12</v>
      </c>
    </row>
    <row r="1829" spans="1:3" x14ac:dyDescent="0.35">
      <c r="A1829">
        <v>1841</v>
      </c>
      <c r="B1829" s="1">
        <v>45769.805567129632</v>
      </c>
      <c r="C1829" s="2">
        <v>7.16</v>
      </c>
    </row>
    <row r="1830" spans="1:3" x14ac:dyDescent="0.35">
      <c r="A1830">
        <v>1842</v>
      </c>
      <c r="B1830" s="1">
        <v>45769.930567129632</v>
      </c>
      <c r="C1830" s="2">
        <v>7.08</v>
      </c>
    </row>
    <row r="1831" spans="1:3" x14ac:dyDescent="0.35">
      <c r="A1831">
        <v>1843</v>
      </c>
      <c r="B1831" s="1">
        <v>45770.055567129632</v>
      </c>
      <c r="C1831" s="2">
        <v>7.08</v>
      </c>
    </row>
    <row r="1832" spans="1:3" x14ac:dyDescent="0.35">
      <c r="A1832">
        <v>1844</v>
      </c>
      <c r="B1832" s="1">
        <v>45770.180567129632</v>
      </c>
      <c r="C1832" s="2">
        <v>7.12</v>
      </c>
    </row>
    <row r="1833" spans="1:3" x14ac:dyDescent="0.35">
      <c r="A1833">
        <v>1845</v>
      </c>
      <c r="B1833" s="1">
        <v>45770.305567129632</v>
      </c>
      <c r="C1833" s="2">
        <v>7.16</v>
      </c>
    </row>
    <row r="1834" spans="1:3" x14ac:dyDescent="0.35">
      <c r="A1834">
        <v>1846</v>
      </c>
      <c r="B1834" s="1">
        <v>45770.430567129632</v>
      </c>
      <c r="C1834" s="2">
        <v>7.12</v>
      </c>
    </row>
    <row r="1835" spans="1:3" x14ac:dyDescent="0.35">
      <c r="A1835">
        <v>1847</v>
      </c>
      <c r="B1835" s="1">
        <v>45770.555567129632</v>
      </c>
      <c r="C1835" s="2">
        <v>7.16</v>
      </c>
    </row>
    <row r="1836" spans="1:3" x14ac:dyDescent="0.35">
      <c r="A1836">
        <v>1848</v>
      </c>
      <c r="B1836" s="1">
        <v>45770.680567129632</v>
      </c>
      <c r="C1836" s="2">
        <v>7.12</v>
      </c>
    </row>
    <row r="1837" spans="1:3" x14ac:dyDescent="0.35">
      <c r="A1837">
        <v>1849</v>
      </c>
      <c r="B1837" s="1">
        <v>45770.805567129632</v>
      </c>
      <c r="C1837" s="2">
        <v>7.16</v>
      </c>
    </row>
    <row r="1838" spans="1:3" x14ac:dyDescent="0.35">
      <c r="A1838">
        <v>1850</v>
      </c>
      <c r="B1838" s="1">
        <v>45770.930567129632</v>
      </c>
      <c r="C1838" s="2">
        <v>7.08</v>
      </c>
    </row>
    <row r="1839" spans="1:3" x14ac:dyDescent="0.35">
      <c r="A1839">
        <v>1851</v>
      </c>
      <c r="B1839" s="1">
        <v>45771.055567129632</v>
      </c>
      <c r="C1839" s="2">
        <v>7.12</v>
      </c>
    </row>
    <row r="1840" spans="1:3" x14ac:dyDescent="0.35">
      <c r="A1840">
        <v>1852</v>
      </c>
      <c r="B1840" s="1">
        <v>45771.180567129632</v>
      </c>
      <c r="C1840" s="2">
        <v>7.12</v>
      </c>
    </row>
    <row r="1841" spans="1:3" x14ac:dyDescent="0.35">
      <c r="A1841">
        <v>1853</v>
      </c>
      <c r="B1841" s="1">
        <v>45771.305567129632</v>
      </c>
      <c r="C1841" s="2">
        <v>7.12</v>
      </c>
    </row>
    <row r="1842" spans="1:3" x14ac:dyDescent="0.35">
      <c r="A1842">
        <v>1854</v>
      </c>
      <c r="B1842" s="1">
        <v>45771.430567129632</v>
      </c>
      <c r="C1842" s="2">
        <v>7.12</v>
      </c>
    </row>
    <row r="1843" spans="1:3" x14ac:dyDescent="0.35">
      <c r="A1843">
        <v>1855</v>
      </c>
      <c r="B1843" s="1">
        <v>45771.555567129632</v>
      </c>
      <c r="C1843" s="2">
        <v>7.12</v>
      </c>
    </row>
    <row r="1844" spans="1:3" x14ac:dyDescent="0.35">
      <c r="A1844">
        <v>1856</v>
      </c>
      <c r="B1844" s="1">
        <v>45771.680567129632</v>
      </c>
      <c r="C1844" s="2">
        <v>7.12</v>
      </c>
    </row>
    <row r="1845" spans="1:3" x14ac:dyDescent="0.35">
      <c r="A1845">
        <v>1857</v>
      </c>
      <c r="B1845" s="1">
        <v>45771.805567129632</v>
      </c>
      <c r="C1845" s="2">
        <v>7.16</v>
      </c>
    </row>
    <row r="1846" spans="1:3" x14ac:dyDescent="0.35">
      <c r="A1846">
        <v>1858</v>
      </c>
      <c r="B1846" s="1">
        <v>45771.930567129632</v>
      </c>
      <c r="C1846" s="2">
        <v>7.16</v>
      </c>
    </row>
    <row r="1847" spans="1:3" x14ac:dyDescent="0.35">
      <c r="A1847">
        <v>1859</v>
      </c>
      <c r="B1847" s="1">
        <v>45772.055567129632</v>
      </c>
      <c r="C1847" s="2">
        <v>7.12</v>
      </c>
    </row>
    <row r="1848" spans="1:3" x14ac:dyDescent="0.35">
      <c r="A1848">
        <v>1860</v>
      </c>
      <c r="B1848" s="1">
        <v>45772.180567129632</v>
      </c>
      <c r="C1848" s="2">
        <v>7.12</v>
      </c>
    </row>
    <row r="1849" spans="1:3" x14ac:dyDescent="0.35">
      <c r="A1849">
        <v>1861</v>
      </c>
      <c r="B1849" s="1">
        <v>45772.305567129632</v>
      </c>
      <c r="C1849" s="2">
        <v>7.12</v>
      </c>
    </row>
    <row r="1850" spans="1:3" x14ac:dyDescent="0.35">
      <c r="A1850">
        <v>1862</v>
      </c>
      <c r="B1850" s="1">
        <v>45772.430567129632</v>
      </c>
      <c r="C1850" s="2">
        <v>7.16</v>
      </c>
    </row>
    <row r="1851" spans="1:3" x14ac:dyDescent="0.35">
      <c r="A1851">
        <v>1863</v>
      </c>
      <c r="B1851" s="1">
        <v>45772.555567129632</v>
      </c>
      <c r="C1851" s="2">
        <v>7.08</v>
      </c>
    </row>
    <row r="1852" spans="1:3" x14ac:dyDescent="0.35">
      <c r="A1852">
        <v>1864</v>
      </c>
      <c r="B1852" s="1">
        <v>45772.680567129632</v>
      </c>
      <c r="C1852" s="2">
        <v>7.16</v>
      </c>
    </row>
    <row r="1853" spans="1:3" x14ac:dyDescent="0.35">
      <c r="A1853">
        <v>1865</v>
      </c>
      <c r="B1853" s="1">
        <v>45772.805567129632</v>
      </c>
      <c r="C1853" s="2">
        <v>7.12</v>
      </c>
    </row>
    <row r="1854" spans="1:3" x14ac:dyDescent="0.35">
      <c r="A1854">
        <v>1866</v>
      </c>
      <c r="B1854" s="1">
        <v>45772.930567129632</v>
      </c>
      <c r="C1854" s="2">
        <v>7.16</v>
      </c>
    </row>
    <row r="1855" spans="1:3" x14ac:dyDescent="0.35">
      <c r="A1855">
        <v>1867</v>
      </c>
      <c r="B1855" s="1">
        <v>45773.055567129632</v>
      </c>
      <c r="C1855" s="2">
        <v>7.08</v>
      </c>
    </row>
    <row r="1856" spans="1:3" x14ac:dyDescent="0.35">
      <c r="A1856">
        <v>1868</v>
      </c>
      <c r="B1856" s="1">
        <v>45773.180567129632</v>
      </c>
      <c r="C1856" s="2">
        <v>7.12</v>
      </c>
    </row>
    <row r="1857" spans="1:3" x14ac:dyDescent="0.35">
      <c r="A1857">
        <v>1869</v>
      </c>
      <c r="B1857" s="1">
        <v>45773.305567129632</v>
      </c>
      <c r="C1857" s="2">
        <v>7.16</v>
      </c>
    </row>
    <row r="1858" spans="1:3" x14ac:dyDescent="0.35">
      <c r="A1858">
        <v>1870</v>
      </c>
      <c r="B1858" s="1">
        <v>45773.430567129632</v>
      </c>
      <c r="C1858" s="2">
        <v>7.16</v>
      </c>
    </row>
    <row r="1859" spans="1:3" x14ac:dyDescent="0.35">
      <c r="A1859">
        <v>1871</v>
      </c>
      <c r="B1859" s="1">
        <v>45773.555567129632</v>
      </c>
      <c r="C1859" s="2">
        <v>7.12</v>
      </c>
    </row>
    <row r="1860" spans="1:3" x14ac:dyDescent="0.35">
      <c r="A1860">
        <v>1872</v>
      </c>
      <c r="B1860" s="1">
        <v>45773.680567129632</v>
      </c>
      <c r="C1860" s="2">
        <v>7.12</v>
      </c>
    </row>
    <row r="1861" spans="1:3" x14ac:dyDescent="0.35">
      <c r="A1861">
        <v>1873</v>
      </c>
      <c r="B1861" s="1">
        <v>45773.805567129632</v>
      </c>
      <c r="C1861" s="2">
        <v>7.16</v>
      </c>
    </row>
    <row r="1862" spans="1:3" x14ac:dyDescent="0.35">
      <c r="A1862">
        <v>1874</v>
      </c>
      <c r="B1862" s="1">
        <v>45773.930567129632</v>
      </c>
      <c r="C1862" s="2">
        <v>7.12</v>
      </c>
    </row>
    <row r="1863" spans="1:3" x14ac:dyDescent="0.35">
      <c r="A1863">
        <v>1875</v>
      </c>
      <c r="B1863" s="1">
        <v>45774.055567129632</v>
      </c>
      <c r="C1863" s="2">
        <v>7.16</v>
      </c>
    </row>
    <row r="1864" spans="1:3" x14ac:dyDescent="0.35">
      <c r="A1864">
        <v>1876</v>
      </c>
      <c r="B1864" s="1">
        <v>45774.180567129632</v>
      </c>
      <c r="C1864" s="2">
        <v>7.16</v>
      </c>
    </row>
    <row r="1865" spans="1:3" x14ac:dyDescent="0.35">
      <c r="A1865">
        <v>1877</v>
      </c>
      <c r="B1865" s="1">
        <v>45774.305567129632</v>
      </c>
      <c r="C1865" s="2">
        <v>7.12</v>
      </c>
    </row>
    <row r="1866" spans="1:3" x14ac:dyDescent="0.35">
      <c r="A1866">
        <v>1878</v>
      </c>
      <c r="B1866" s="1">
        <v>45774.430567129632</v>
      </c>
      <c r="C1866" s="2">
        <v>7.16</v>
      </c>
    </row>
    <row r="1867" spans="1:3" x14ac:dyDescent="0.35">
      <c r="A1867">
        <v>1879</v>
      </c>
      <c r="B1867" s="1">
        <v>45774.555567129632</v>
      </c>
      <c r="C1867" s="2">
        <v>7.12</v>
      </c>
    </row>
    <row r="1868" spans="1:3" x14ac:dyDescent="0.35">
      <c r="A1868">
        <v>1880</v>
      </c>
      <c r="B1868" s="1">
        <v>45774.680567129632</v>
      </c>
      <c r="C1868" s="2">
        <v>7.12</v>
      </c>
    </row>
    <row r="1869" spans="1:3" x14ac:dyDescent="0.35">
      <c r="A1869">
        <v>1881</v>
      </c>
      <c r="B1869" s="1">
        <v>45774.805567129632</v>
      </c>
      <c r="C1869" s="2">
        <v>7.12</v>
      </c>
    </row>
    <row r="1870" spans="1:3" x14ac:dyDescent="0.35">
      <c r="A1870">
        <v>1882</v>
      </c>
      <c r="B1870" s="1">
        <v>45774.930567129632</v>
      </c>
      <c r="C1870" s="2">
        <v>7.12</v>
      </c>
    </row>
    <row r="1871" spans="1:3" x14ac:dyDescent="0.35">
      <c r="A1871">
        <v>1883</v>
      </c>
      <c r="B1871" s="1">
        <v>45775.055567129632</v>
      </c>
      <c r="C1871" s="2">
        <v>7.12</v>
      </c>
    </row>
    <row r="1872" spans="1:3" x14ac:dyDescent="0.35">
      <c r="A1872">
        <v>1884</v>
      </c>
      <c r="B1872" s="1">
        <v>45775.180567129632</v>
      </c>
      <c r="C1872" s="2">
        <v>7.16</v>
      </c>
    </row>
    <row r="1873" spans="1:3" x14ac:dyDescent="0.35">
      <c r="A1873">
        <v>1885</v>
      </c>
      <c r="B1873" s="1">
        <v>45775.305567129632</v>
      </c>
      <c r="C1873" s="2">
        <v>7.16</v>
      </c>
    </row>
    <row r="1874" spans="1:3" x14ac:dyDescent="0.35">
      <c r="A1874">
        <v>1886</v>
      </c>
      <c r="B1874" s="1">
        <v>45775.430567129632</v>
      </c>
      <c r="C1874" s="2">
        <v>7.16</v>
      </c>
    </row>
    <row r="1875" spans="1:3" x14ac:dyDescent="0.35">
      <c r="A1875">
        <v>1887</v>
      </c>
      <c r="B1875" s="1">
        <v>45775.555567129632</v>
      </c>
      <c r="C1875" s="2">
        <v>7.16</v>
      </c>
    </row>
    <row r="1876" spans="1:3" x14ac:dyDescent="0.35">
      <c r="A1876">
        <v>1888</v>
      </c>
      <c r="B1876" s="1">
        <v>45775.680567129632</v>
      </c>
      <c r="C1876" s="2">
        <v>7.16</v>
      </c>
    </row>
    <row r="1877" spans="1:3" x14ac:dyDescent="0.35">
      <c r="A1877">
        <v>1889</v>
      </c>
      <c r="B1877" s="1">
        <v>45775.805567129632</v>
      </c>
      <c r="C1877" s="2">
        <v>7.25</v>
      </c>
    </row>
    <row r="1878" spans="1:3" x14ac:dyDescent="0.35">
      <c r="A1878">
        <v>1890</v>
      </c>
      <c r="B1878" s="1">
        <v>45775.930567129632</v>
      </c>
      <c r="C1878" s="2">
        <v>7.25</v>
      </c>
    </row>
    <row r="1879" spans="1:3" x14ac:dyDescent="0.35">
      <c r="A1879">
        <v>1891</v>
      </c>
      <c r="B1879" s="1">
        <v>45776.055567129632</v>
      </c>
      <c r="C1879" s="2">
        <v>7.16</v>
      </c>
    </row>
    <row r="1880" spans="1:3" x14ac:dyDescent="0.35">
      <c r="A1880">
        <v>1892</v>
      </c>
      <c r="B1880" s="1">
        <v>45776.180567129632</v>
      </c>
      <c r="C1880" s="2">
        <v>7.2</v>
      </c>
    </row>
    <row r="1881" spans="1:3" x14ac:dyDescent="0.35">
      <c r="A1881">
        <v>1893</v>
      </c>
      <c r="B1881" s="1">
        <v>45776.305567129632</v>
      </c>
      <c r="C1881" s="2">
        <v>7.2</v>
      </c>
    </row>
    <row r="1882" spans="1:3" x14ac:dyDescent="0.35">
      <c r="A1882">
        <v>1894</v>
      </c>
      <c r="B1882" s="1">
        <v>45776.430567129632</v>
      </c>
      <c r="C1882" s="2">
        <v>7.16</v>
      </c>
    </row>
    <row r="1883" spans="1:3" x14ac:dyDescent="0.35">
      <c r="A1883">
        <v>1895</v>
      </c>
      <c r="B1883" s="1">
        <v>45776.555567129632</v>
      </c>
      <c r="C1883" s="2">
        <v>7.12</v>
      </c>
    </row>
    <row r="1884" spans="1:3" x14ac:dyDescent="0.35">
      <c r="A1884">
        <v>1896</v>
      </c>
      <c r="B1884" s="1">
        <v>45776.680567129632</v>
      </c>
      <c r="C1884" s="2">
        <v>7.16</v>
      </c>
    </row>
    <row r="1885" spans="1:3" x14ac:dyDescent="0.35">
      <c r="A1885">
        <v>1897</v>
      </c>
      <c r="B1885" s="1">
        <v>45776.805567129632</v>
      </c>
      <c r="C1885" s="2">
        <v>7.2</v>
      </c>
    </row>
    <row r="1886" spans="1:3" x14ac:dyDescent="0.35">
      <c r="A1886">
        <v>1898</v>
      </c>
      <c r="B1886" s="1">
        <v>45776.930567129632</v>
      </c>
      <c r="C1886" s="2">
        <v>7.16</v>
      </c>
    </row>
    <row r="1887" spans="1:3" x14ac:dyDescent="0.35">
      <c r="A1887">
        <v>1899</v>
      </c>
      <c r="B1887" s="1">
        <v>45777.055567129632</v>
      </c>
      <c r="C1887" s="2">
        <v>7.12</v>
      </c>
    </row>
    <row r="1888" spans="1:3" x14ac:dyDescent="0.35">
      <c r="A1888">
        <v>1900</v>
      </c>
      <c r="B1888" s="1">
        <v>45777.180567129632</v>
      </c>
      <c r="C1888" s="2">
        <v>7.12</v>
      </c>
    </row>
    <row r="1889" spans="1:3" x14ac:dyDescent="0.35">
      <c r="A1889">
        <v>1901</v>
      </c>
      <c r="B1889" s="1">
        <v>45777.305567129632</v>
      </c>
      <c r="C1889" s="2">
        <v>7.12</v>
      </c>
    </row>
    <row r="1890" spans="1:3" x14ac:dyDescent="0.35">
      <c r="A1890">
        <v>1902</v>
      </c>
      <c r="B1890" s="1">
        <v>45777.430567129632</v>
      </c>
      <c r="C1890" s="2">
        <v>7.16</v>
      </c>
    </row>
    <row r="1891" spans="1:3" x14ac:dyDescent="0.35">
      <c r="A1891">
        <v>1903</v>
      </c>
      <c r="B1891" s="1">
        <v>45777.555567129632</v>
      </c>
      <c r="C1891" s="2">
        <v>7.12</v>
      </c>
    </row>
    <row r="1892" spans="1:3" x14ac:dyDescent="0.35">
      <c r="A1892">
        <v>1904</v>
      </c>
      <c r="B1892" s="1">
        <v>45777.680567129632</v>
      </c>
      <c r="C1892" s="2">
        <v>7.12</v>
      </c>
    </row>
    <row r="1893" spans="1:3" x14ac:dyDescent="0.35">
      <c r="A1893">
        <v>1905</v>
      </c>
      <c r="B1893" s="1">
        <v>45777.805567129632</v>
      </c>
      <c r="C1893" s="2">
        <v>7.16</v>
      </c>
    </row>
    <row r="1894" spans="1:3" x14ac:dyDescent="0.35">
      <c r="A1894">
        <v>1906</v>
      </c>
      <c r="B1894" s="1">
        <v>45777.930567129632</v>
      </c>
      <c r="C1894" s="2">
        <v>7.12</v>
      </c>
    </row>
    <row r="1895" spans="1:3" x14ac:dyDescent="0.35">
      <c r="A1895">
        <v>1907</v>
      </c>
      <c r="B1895" s="1">
        <v>45778.055567129632</v>
      </c>
      <c r="C1895" s="2">
        <v>7.16</v>
      </c>
    </row>
    <row r="1896" spans="1:3" x14ac:dyDescent="0.35">
      <c r="A1896">
        <v>1908</v>
      </c>
      <c r="B1896" s="1">
        <v>45778.180567129632</v>
      </c>
      <c r="C1896" s="2">
        <v>7.16</v>
      </c>
    </row>
    <row r="1897" spans="1:3" x14ac:dyDescent="0.35">
      <c r="A1897">
        <v>1909</v>
      </c>
      <c r="B1897" s="1">
        <v>45778.305567129632</v>
      </c>
      <c r="C1897" s="2">
        <v>7.12</v>
      </c>
    </row>
    <row r="1898" spans="1:3" x14ac:dyDescent="0.35">
      <c r="A1898">
        <v>1910</v>
      </c>
      <c r="B1898" s="1">
        <v>45778.430567129632</v>
      </c>
      <c r="C1898" s="2">
        <v>7.16</v>
      </c>
    </row>
    <row r="1899" spans="1:3" x14ac:dyDescent="0.35">
      <c r="A1899">
        <v>1911</v>
      </c>
      <c r="B1899" s="1">
        <v>45778.555567129632</v>
      </c>
      <c r="C1899" s="2">
        <v>7.16</v>
      </c>
    </row>
    <row r="1900" spans="1:3" x14ac:dyDescent="0.35">
      <c r="A1900">
        <v>1912</v>
      </c>
      <c r="B1900" s="1">
        <v>45778.680567129632</v>
      </c>
      <c r="C1900" s="2">
        <v>7.12</v>
      </c>
    </row>
    <row r="1901" spans="1:3" x14ac:dyDescent="0.35">
      <c r="A1901">
        <v>1913</v>
      </c>
      <c r="B1901" s="1">
        <v>45778.805567129632</v>
      </c>
      <c r="C1901" s="2">
        <v>7.16</v>
      </c>
    </row>
    <row r="1902" spans="1:3" x14ac:dyDescent="0.35">
      <c r="A1902">
        <v>1914</v>
      </c>
      <c r="B1902" s="1">
        <v>45778.930567129632</v>
      </c>
      <c r="C1902" s="2">
        <v>7.12</v>
      </c>
    </row>
    <row r="1903" spans="1:3" x14ac:dyDescent="0.35">
      <c r="A1903">
        <v>1915</v>
      </c>
      <c r="B1903" s="1">
        <v>45779.055567129632</v>
      </c>
      <c r="C1903" s="2">
        <v>7.16</v>
      </c>
    </row>
    <row r="1904" spans="1:3" x14ac:dyDescent="0.35">
      <c r="A1904">
        <v>1916</v>
      </c>
      <c r="B1904" s="1">
        <v>45779.180567129632</v>
      </c>
      <c r="C1904" s="2">
        <v>7.12</v>
      </c>
    </row>
    <row r="1905" spans="1:3" x14ac:dyDescent="0.35">
      <c r="A1905">
        <v>1917</v>
      </c>
      <c r="B1905" s="1">
        <v>45779.305567129632</v>
      </c>
      <c r="C1905" s="2">
        <v>7.16</v>
      </c>
    </row>
    <row r="1906" spans="1:3" x14ac:dyDescent="0.35">
      <c r="A1906">
        <v>1918</v>
      </c>
      <c r="B1906" s="1">
        <v>45779.430567129632</v>
      </c>
      <c r="C1906" s="2">
        <v>7.08</v>
      </c>
    </row>
    <row r="1907" spans="1:3" x14ac:dyDescent="0.35">
      <c r="A1907">
        <v>1919</v>
      </c>
      <c r="B1907" s="1">
        <v>45779.555567129632</v>
      </c>
      <c r="C1907" s="2">
        <v>7.16</v>
      </c>
    </row>
    <row r="1908" spans="1:3" x14ac:dyDescent="0.35">
      <c r="A1908">
        <v>1920</v>
      </c>
      <c r="B1908" s="1">
        <v>45779.680567129632</v>
      </c>
      <c r="C1908" s="2">
        <v>7.16</v>
      </c>
    </row>
    <row r="1909" spans="1:3" x14ac:dyDescent="0.35">
      <c r="A1909">
        <v>1921</v>
      </c>
      <c r="B1909" s="1">
        <v>45779.805567129632</v>
      </c>
      <c r="C1909" s="2">
        <v>7.16</v>
      </c>
    </row>
    <row r="1910" spans="1:3" x14ac:dyDescent="0.35">
      <c r="A1910">
        <v>1922</v>
      </c>
      <c r="B1910" s="1">
        <v>45779.930567129632</v>
      </c>
      <c r="C1910" s="2">
        <v>7.16</v>
      </c>
    </row>
    <row r="1911" spans="1:3" x14ac:dyDescent="0.35">
      <c r="A1911">
        <v>1923</v>
      </c>
      <c r="B1911" s="1">
        <v>45780.055567129632</v>
      </c>
      <c r="C1911" s="2">
        <v>7.16</v>
      </c>
    </row>
    <row r="1912" spans="1:3" x14ac:dyDescent="0.35">
      <c r="A1912">
        <v>1924</v>
      </c>
      <c r="B1912" s="1">
        <v>45780.180567129632</v>
      </c>
      <c r="C1912" s="2">
        <v>7.16</v>
      </c>
    </row>
    <row r="1913" spans="1:3" x14ac:dyDescent="0.35">
      <c r="A1913">
        <v>1925</v>
      </c>
      <c r="B1913" s="1">
        <v>45780.305567129632</v>
      </c>
      <c r="C1913" s="2">
        <v>7.16</v>
      </c>
    </row>
    <row r="1914" spans="1:3" x14ac:dyDescent="0.35">
      <c r="A1914">
        <v>1926</v>
      </c>
      <c r="B1914" s="1">
        <v>45780.430567129632</v>
      </c>
      <c r="C1914" s="2">
        <v>7.12</v>
      </c>
    </row>
    <row r="1915" spans="1:3" x14ac:dyDescent="0.35">
      <c r="A1915">
        <v>1927</v>
      </c>
      <c r="B1915" s="1">
        <v>45780.555567129632</v>
      </c>
      <c r="C1915" s="2">
        <v>7.16</v>
      </c>
    </row>
    <row r="1916" spans="1:3" x14ac:dyDescent="0.35">
      <c r="A1916">
        <v>1928</v>
      </c>
      <c r="B1916" s="1">
        <v>45780.680567129632</v>
      </c>
      <c r="C1916" s="2">
        <v>7.16</v>
      </c>
    </row>
    <row r="1917" spans="1:3" x14ac:dyDescent="0.35">
      <c r="A1917">
        <v>1929</v>
      </c>
      <c r="B1917" s="1">
        <v>45780.805567129632</v>
      </c>
      <c r="C1917" s="2">
        <v>7.12</v>
      </c>
    </row>
    <row r="1918" spans="1:3" x14ac:dyDescent="0.35">
      <c r="A1918">
        <v>1930</v>
      </c>
      <c r="B1918" s="1">
        <v>45780.930567129632</v>
      </c>
      <c r="C1918" s="2">
        <v>7.12</v>
      </c>
    </row>
    <row r="1919" spans="1:3" x14ac:dyDescent="0.35">
      <c r="A1919">
        <v>1931</v>
      </c>
      <c r="B1919" s="1">
        <v>45781.055567129632</v>
      </c>
      <c r="C1919" s="2">
        <v>7.16</v>
      </c>
    </row>
    <row r="1920" spans="1:3" x14ac:dyDescent="0.35">
      <c r="A1920">
        <v>1932</v>
      </c>
      <c r="B1920" s="1">
        <v>45781.180567129632</v>
      </c>
      <c r="C1920" s="2">
        <v>7.16</v>
      </c>
    </row>
    <row r="1921" spans="1:3" x14ac:dyDescent="0.35">
      <c r="A1921">
        <v>1933</v>
      </c>
      <c r="B1921" s="1">
        <v>45781.305567129632</v>
      </c>
      <c r="C1921" s="2">
        <v>7.16</v>
      </c>
    </row>
    <row r="1922" spans="1:3" x14ac:dyDescent="0.35">
      <c r="A1922">
        <v>1934</v>
      </c>
      <c r="B1922" s="1">
        <v>45781.430567129632</v>
      </c>
      <c r="C1922" s="2">
        <v>7.12</v>
      </c>
    </row>
    <row r="1923" spans="1:3" x14ac:dyDescent="0.35">
      <c r="A1923">
        <v>1935</v>
      </c>
      <c r="B1923" s="1">
        <v>45781.555567129632</v>
      </c>
      <c r="C1923" s="2">
        <v>7.2</v>
      </c>
    </row>
    <row r="1924" spans="1:3" x14ac:dyDescent="0.35">
      <c r="A1924">
        <v>1936</v>
      </c>
      <c r="B1924" s="1">
        <v>45781.680567129632</v>
      </c>
      <c r="C1924" s="2">
        <v>7.16</v>
      </c>
    </row>
    <row r="1925" spans="1:3" x14ac:dyDescent="0.35">
      <c r="A1925">
        <v>1937</v>
      </c>
      <c r="B1925" s="1">
        <v>45781.805567129632</v>
      </c>
      <c r="C1925" s="2">
        <v>7.16</v>
      </c>
    </row>
    <row r="1926" spans="1:3" x14ac:dyDescent="0.35">
      <c r="A1926">
        <v>1938</v>
      </c>
      <c r="B1926" s="1">
        <v>45781.930567129632</v>
      </c>
      <c r="C1926" s="2">
        <v>7.16</v>
      </c>
    </row>
    <row r="1927" spans="1:3" x14ac:dyDescent="0.35">
      <c r="A1927">
        <v>1939</v>
      </c>
      <c r="B1927" s="1">
        <v>45782.055567129632</v>
      </c>
      <c r="C1927" s="2">
        <v>7.16</v>
      </c>
    </row>
    <row r="1928" spans="1:3" x14ac:dyDescent="0.35">
      <c r="A1928">
        <v>1940</v>
      </c>
      <c r="B1928" s="1">
        <v>45782.180567129632</v>
      </c>
      <c r="C1928" s="2">
        <v>7.16</v>
      </c>
    </row>
    <row r="1929" spans="1:3" x14ac:dyDescent="0.35">
      <c r="A1929">
        <v>1941</v>
      </c>
      <c r="B1929" s="1">
        <v>45782.305567129632</v>
      </c>
      <c r="C1929" s="2">
        <v>7.12</v>
      </c>
    </row>
    <row r="1930" spans="1:3" x14ac:dyDescent="0.35">
      <c r="A1930">
        <v>1942</v>
      </c>
      <c r="B1930" s="1">
        <v>45782.430567129632</v>
      </c>
      <c r="C1930" s="2">
        <v>7.16</v>
      </c>
    </row>
    <row r="1931" spans="1:3" x14ac:dyDescent="0.35">
      <c r="A1931">
        <v>1943</v>
      </c>
      <c r="B1931" s="1">
        <v>45782.555567129632</v>
      </c>
      <c r="C1931" s="2">
        <v>7.16</v>
      </c>
    </row>
    <row r="1932" spans="1:3" x14ac:dyDescent="0.35">
      <c r="A1932">
        <v>1944</v>
      </c>
      <c r="B1932" s="1">
        <v>45782.680567129632</v>
      </c>
      <c r="C1932" s="2">
        <v>7.16</v>
      </c>
    </row>
    <row r="1933" spans="1:3" x14ac:dyDescent="0.35">
      <c r="A1933">
        <v>1945</v>
      </c>
      <c r="B1933" s="1">
        <v>45782.805567129632</v>
      </c>
      <c r="C1933" s="2">
        <v>7.16</v>
      </c>
    </row>
    <row r="1934" spans="1:3" x14ac:dyDescent="0.35">
      <c r="A1934">
        <v>1946</v>
      </c>
      <c r="B1934" s="1">
        <v>45782.930567129632</v>
      </c>
      <c r="C1934" s="2">
        <v>7.2</v>
      </c>
    </row>
    <row r="1935" spans="1:3" x14ac:dyDescent="0.35">
      <c r="A1935">
        <v>1947</v>
      </c>
      <c r="B1935" s="1">
        <v>45783.055567129632</v>
      </c>
      <c r="C1935" s="2">
        <v>7.2</v>
      </c>
    </row>
    <row r="1936" spans="1:3" x14ac:dyDescent="0.35">
      <c r="A1936">
        <v>1948</v>
      </c>
      <c r="B1936" s="1">
        <v>45783.180567129632</v>
      </c>
      <c r="C1936" s="2">
        <v>7.16</v>
      </c>
    </row>
    <row r="1937" spans="1:3" x14ac:dyDescent="0.35">
      <c r="A1937">
        <v>1949</v>
      </c>
      <c r="B1937" s="1">
        <v>45783.305567129632</v>
      </c>
      <c r="C1937" s="2">
        <v>7.2</v>
      </c>
    </row>
    <row r="1938" spans="1:3" x14ac:dyDescent="0.35">
      <c r="A1938">
        <v>1950</v>
      </c>
      <c r="B1938" s="1">
        <v>45783.430567129632</v>
      </c>
      <c r="C1938" s="2">
        <v>7.16</v>
      </c>
    </row>
    <row r="1939" spans="1:3" x14ac:dyDescent="0.35">
      <c r="A1939">
        <v>1951</v>
      </c>
      <c r="B1939" s="1">
        <v>45783.555567129632</v>
      </c>
      <c r="C1939" s="2">
        <v>7.16</v>
      </c>
    </row>
    <row r="1940" spans="1:3" x14ac:dyDescent="0.35">
      <c r="A1940">
        <v>1952</v>
      </c>
      <c r="B1940" s="1">
        <v>45783.680567129632</v>
      </c>
      <c r="C1940" s="2">
        <v>7.16</v>
      </c>
    </row>
    <row r="1941" spans="1:3" x14ac:dyDescent="0.35">
      <c r="A1941">
        <v>1953</v>
      </c>
      <c r="B1941" s="1">
        <v>45783.805567129632</v>
      </c>
      <c r="C1941" s="2">
        <v>7.16</v>
      </c>
    </row>
    <row r="1942" spans="1:3" x14ac:dyDescent="0.35">
      <c r="A1942">
        <v>1954</v>
      </c>
      <c r="B1942" s="1">
        <v>45783.930567129632</v>
      </c>
      <c r="C1942" s="2">
        <v>7.2</v>
      </c>
    </row>
    <row r="1943" spans="1:3" x14ac:dyDescent="0.35">
      <c r="A1943">
        <v>1955</v>
      </c>
      <c r="B1943" s="1">
        <v>45784.055567129632</v>
      </c>
      <c r="C1943" s="2">
        <v>7.2</v>
      </c>
    </row>
    <row r="1944" spans="1:3" x14ac:dyDescent="0.35">
      <c r="A1944">
        <v>1956</v>
      </c>
      <c r="B1944" s="1">
        <v>45784.180567129632</v>
      </c>
      <c r="C1944" s="2">
        <v>7.16</v>
      </c>
    </row>
    <row r="1945" spans="1:3" x14ac:dyDescent="0.35">
      <c r="A1945">
        <v>1957</v>
      </c>
      <c r="B1945" s="1">
        <v>45784.305567129632</v>
      </c>
      <c r="C1945" s="2">
        <v>7.2</v>
      </c>
    </row>
    <row r="1946" spans="1:3" x14ac:dyDescent="0.35">
      <c r="A1946">
        <v>1958</v>
      </c>
      <c r="B1946" s="1">
        <v>45784.430567129632</v>
      </c>
      <c r="C1946" s="2">
        <v>7.2</v>
      </c>
    </row>
    <row r="1947" spans="1:3" x14ac:dyDescent="0.35">
      <c r="A1947">
        <v>1959</v>
      </c>
      <c r="B1947" s="1">
        <v>45784.555567129632</v>
      </c>
      <c r="C1947" s="2">
        <v>7.2</v>
      </c>
    </row>
    <row r="1948" spans="1:3" x14ac:dyDescent="0.35">
      <c r="A1948">
        <v>1960</v>
      </c>
      <c r="B1948" s="1">
        <v>45784.680567129632</v>
      </c>
      <c r="C1948" s="2">
        <v>7.2</v>
      </c>
    </row>
    <row r="1949" spans="1:3" x14ac:dyDescent="0.35">
      <c r="A1949">
        <v>1961</v>
      </c>
      <c r="B1949" s="1">
        <v>45784.805567129632</v>
      </c>
      <c r="C1949" s="2">
        <v>7.2</v>
      </c>
    </row>
    <row r="1950" spans="1:3" x14ac:dyDescent="0.35">
      <c r="A1950">
        <v>1962</v>
      </c>
      <c r="B1950" s="1">
        <v>45784.930567129632</v>
      </c>
      <c r="C1950" s="2">
        <v>7.2</v>
      </c>
    </row>
    <row r="1951" spans="1:3" x14ac:dyDescent="0.35">
      <c r="A1951">
        <v>1963</v>
      </c>
      <c r="B1951" s="1">
        <v>45785.055567129632</v>
      </c>
      <c r="C1951" s="2">
        <v>7.16</v>
      </c>
    </row>
    <row r="1952" spans="1:3" x14ac:dyDescent="0.35">
      <c r="A1952">
        <v>1964</v>
      </c>
      <c r="B1952" s="1">
        <v>45785.180567129632</v>
      </c>
      <c r="C1952" s="2">
        <v>7.16</v>
      </c>
    </row>
    <row r="1953" spans="1:3" x14ac:dyDescent="0.35">
      <c r="A1953">
        <v>1965</v>
      </c>
      <c r="B1953" s="1">
        <v>45785.305567129632</v>
      </c>
      <c r="C1953" s="2">
        <v>7.16</v>
      </c>
    </row>
    <row r="1954" spans="1:3" x14ac:dyDescent="0.35">
      <c r="A1954">
        <v>1966</v>
      </c>
      <c r="B1954" s="1">
        <v>45785.430567129632</v>
      </c>
      <c r="C1954" s="2">
        <v>7.16</v>
      </c>
    </row>
    <row r="1955" spans="1:3" x14ac:dyDescent="0.35">
      <c r="A1955">
        <v>1967</v>
      </c>
      <c r="B1955" s="1">
        <v>45785.555567129632</v>
      </c>
      <c r="C1955" s="2">
        <v>7.12</v>
      </c>
    </row>
    <row r="1956" spans="1:3" x14ac:dyDescent="0.35">
      <c r="A1956">
        <v>1968</v>
      </c>
      <c r="B1956" s="1">
        <v>45785.680567129632</v>
      </c>
      <c r="C1956" s="2">
        <v>7.2</v>
      </c>
    </row>
    <row r="1957" spans="1:3" x14ac:dyDescent="0.35">
      <c r="A1957">
        <v>1969</v>
      </c>
      <c r="B1957" s="1">
        <v>45785.805567129632</v>
      </c>
      <c r="C1957" s="2">
        <v>7.12</v>
      </c>
    </row>
    <row r="1958" spans="1:3" x14ac:dyDescent="0.35">
      <c r="A1958">
        <v>1970</v>
      </c>
      <c r="B1958" s="1">
        <v>45785.930567129632</v>
      </c>
      <c r="C1958" s="2">
        <v>7.16</v>
      </c>
    </row>
    <row r="1959" spans="1:3" x14ac:dyDescent="0.35">
      <c r="A1959">
        <v>1971</v>
      </c>
      <c r="B1959" s="1">
        <v>45786.055567129632</v>
      </c>
      <c r="C1959" s="2">
        <v>7.16</v>
      </c>
    </row>
    <row r="1960" spans="1:3" x14ac:dyDescent="0.35">
      <c r="A1960">
        <v>1972</v>
      </c>
      <c r="B1960" s="1">
        <v>45786.180567129632</v>
      </c>
      <c r="C1960" s="2">
        <v>7.16</v>
      </c>
    </row>
    <row r="1961" spans="1:3" x14ac:dyDescent="0.35">
      <c r="A1961">
        <v>1973</v>
      </c>
      <c r="B1961" s="1">
        <v>45786.305567129632</v>
      </c>
      <c r="C1961" s="2">
        <v>7.2</v>
      </c>
    </row>
    <row r="1962" spans="1:3" x14ac:dyDescent="0.35">
      <c r="A1962">
        <v>1974</v>
      </c>
      <c r="B1962" s="1">
        <v>45786.430567129632</v>
      </c>
      <c r="C1962" s="2">
        <v>7.12</v>
      </c>
    </row>
    <row r="1963" spans="1:3" x14ac:dyDescent="0.35">
      <c r="A1963">
        <v>1975</v>
      </c>
      <c r="B1963" s="1">
        <v>45786.555567129632</v>
      </c>
      <c r="C1963" s="2">
        <v>7.12</v>
      </c>
    </row>
    <row r="1964" spans="1:3" x14ac:dyDescent="0.35">
      <c r="A1964">
        <v>1976</v>
      </c>
      <c r="B1964" s="1">
        <v>45786.680567129632</v>
      </c>
      <c r="C1964" s="2">
        <v>7.12</v>
      </c>
    </row>
    <row r="1965" spans="1:3" x14ac:dyDescent="0.35">
      <c r="A1965">
        <v>1977</v>
      </c>
      <c r="B1965" s="1">
        <v>45786.805567129632</v>
      </c>
      <c r="C1965" s="2">
        <v>7.2</v>
      </c>
    </row>
    <row r="1966" spans="1:3" x14ac:dyDescent="0.35">
      <c r="A1966">
        <v>1978</v>
      </c>
      <c r="B1966" s="1">
        <v>45786.930567129632</v>
      </c>
      <c r="C1966" s="2">
        <v>7.16</v>
      </c>
    </row>
    <row r="1967" spans="1:3" x14ac:dyDescent="0.35">
      <c r="A1967">
        <v>1979</v>
      </c>
      <c r="B1967" s="1">
        <v>45787.055567129632</v>
      </c>
      <c r="C1967" s="2">
        <v>7.2</v>
      </c>
    </row>
    <row r="1968" spans="1:3" x14ac:dyDescent="0.35">
      <c r="A1968">
        <v>1980</v>
      </c>
      <c r="B1968" s="1">
        <v>45787.180567129632</v>
      </c>
      <c r="C1968" s="2">
        <v>7.2</v>
      </c>
    </row>
    <row r="1969" spans="1:3" x14ac:dyDescent="0.35">
      <c r="A1969">
        <v>1981</v>
      </c>
      <c r="B1969" s="1">
        <v>45787.305567129632</v>
      </c>
      <c r="C1969" s="2">
        <v>7.12</v>
      </c>
    </row>
    <row r="1970" spans="1:3" x14ac:dyDescent="0.35">
      <c r="A1970">
        <v>1982</v>
      </c>
      <c r="B1970" s="1">
        <v>45787.430567129632</v>
      </c>
      <c r="C1970" s="2">
        <v>7.16</v>
      </c>
    </row>
    <row r="1971" spans="1:3" x14ac:dyDescent="0.35">
      <c r="A1971">
        <v>1983</v>
      </c>
      <c r="B1971" s="1">
        <v>45787.555567129632</v>
      </c>
      <c r="C1971" s="2">
        <v>7.16</v>
      </c>
    </row>
    <row r="1972" spans="1:3" x14ac:dyDescent="0.35">
      <c r="A1972">
        <v>1984</v>
      </c>
      <c r="B1972" s="1">
        <v>45787.680567129632</v>
      </c>
      <c r="C1972" s="2">
        <v>7.16</v>
      </c>
    </row>
    <row r="1973" spans="1:3" x14ac:dyDescent="0.35">
      <c r="A1973">
        <v>1985</v>
      </c>
      <c r="B1973" s="1">
        <v>45787.805567129632</v>
      </c>
      <c r="C1973" s="2">
        <v>7.2</v>
      </c>
    </row>
    <row r="1974" spans="1:3" x14ac:dyDescent="0.35">
      <c r="A1974">
        <v>1986</v>
      </c>
      <c r="B1974" s="1">
        <v>45787.930567129632</v>
      </c>
      <c r="C1974" s="2">
        <v>7.16</v>
      </c>
    </row>
    <row r="1975" spans="1:3" x14ac:dyDescent="0.35">
      <c r="A1975">
        <v>1987</v>
      </c>
      <c r="B1975" s="1">
        <v>45788.055567129632</v>
      </c>
      <c r="C1975" s="2">
        <v>7.2</v>
      </c>
    </row>
    <row r="1976" spans="1:3" x14ac:dyDescent="0.35">
      <c r="A1976">
        <v>1988</v>
      </c>
      <c r="B1976" s="1">
        <v>45788.180567129632</v>
      </c>
      <c r="C1976" s="2">
        <v>7.2</v>
      </c>
    </row>
    <row r="1977" spans="1:3" x14ac:dyDescent="0.35">
      <c r="A1977">
        <v>1989</v>
      </c>
      <c r="B1977" s="1">
        <v>45788.305567129632</v>
      </c>
      <c r="C1977" s="2">
        <v>7.16</v>
      </c>
    </row>
    <row r="1978" spans="1:3" x14ac:dyDescent="0.35">
      <c r="A1978">
        <v>1990</v>
      </c>
      <c r="B1978" s="1">
        <v>45788.430567129632</v>
      </c>
      <c r="C1978" s="2">
        <v>7.2</v>
      </c>
    </row>
    <row r="1979" spans="1:3" x14ac:dyDescent="0.35">
      <c r="A1979">
        <v>1991</v>
      </c>
      <c r="B1979" s="1">
        <v>45788.555567129632</v>
      </c>
      <c r="C1979" s="2">
        <v>7.2</v>
      </c>
    </row>
    <row r="1980" spans="1:3" x14ac:dyDescent="0.35">
      <c r="A1980">
        <v>1992</v>
      </c>
      <c r="B1980" s="1">
        <v>45788.680567129632</v>
      </c>
      <c r="C1980" s="2">
        <v>7.33</v>
      </c>
    </row>
    <row r="1981" spans="1:3" x14ac:dyDescent="0.35">
      <c r="A1981">
        <v>1993</v>
      </c>
      <c r="B1981" s="1">
        <v>45788.805567129632</v>
      </c>
      <c r="C1981" s="2">
        <v>7.42</v>
      </c>
    </row>
    <row r="1982" spans="1:3" x14ac:dyDescent="0.35">
      <c r="A1982">
        <v>1994</v>
      </c>
      <c r="B1982" s="1">
        <v>45788.930567129632</v>
      </c>
      <c r="C1982" s="2">
        <v>7.33</v>
      </c>
    </row>
    <row r="1983" spans="1:3" x14ac:dyDescent="0.35">
      <c r="A1983">
        <v>1995</v>
      </c>
      <c r="B1983" s="1">
        <v>45789.055567129632</v>
      </c>
      <c r="C1983" s="2">
        <v>7.38</v>
      </c>
    </row>
    <row r="1984" spans="1:3" x14ac:dyDescent="0.35">
      <c r="A1984">
        <v>1996</v>
      </c>
      <c r="B1984" s="1">
        <v>45789.180567129632</v>
      </c>
      <c r="C1984" s="2">
        <v>7.33</v>
      </c>
    </row>
    <row r="1985" spans="1:3" x14ac:dyDescent="0.35">
      <c r="A1985">
        <v>1997</v>
      </c>
      <c r="B1985" s="1">
        <v>45789.305567129632</v>
      </c>
      <c r="C1985" s="2">
        <v>7.33</v>
      </c>
    </row>
    <row r="1986" spans="1:3" x14ac:dyDescent="0.35">
      <c r="A1986">
        <v>1998</v>
      </c>
      <c r="B1986" s="1">
        <v>45789.430567129632</v>
      </c>
      <c r="C1986" s="2">
        <v>7.33</v>
      </c>
    </row>
    <row r="1987" spans="1:3" x14ac:dyDescent="0.35">
      <c r="A1987">
        <v>1999</v>
      </c>
      <c r="B1987" s="1">
        <v>45789.555567129632</v>
      </c>
      <c r="C1987" s="2">
        <v>7.29</v>
      </c>
    </row>
    <row r="1988" spans="1:3" x14ac:dyDescent="0.35">
      <c r="A1988">
        <v>2000</v>
      </c>
      <c r="B1988" s="1">
        <v>45789.680567129632</v>
      </c>
      <c r="C1988" s="2">
        <v>7.33</v>
      </c>
    </row>
    <row r="1989" spans="1:3" x14ac:dyDescent="0.35">
      <c r="A1989">
        <v>2001</v>
      </c>
      <c r="B1989" s="1">
        <v>45789.805567129632</v>
      </c>
      <c r="C1989" s="2">
        <v>7.33</v>
      </c>
    </row>
    <row r="1990" spans="1:3" x14ac:dyDescent="0.35">
      <c r="A1990">
        <v>2002</v>
      </c>
      <c r="B1990" s="1">
        <v>45789.930567129632</v>
      </c>
      <c r="C1990" s="2">
        <v>7.29</v>
      </c>
    </row>
    <row r="1991" spans="1:3" x14ac:dyDescent="0.35">
      <c r="A1991">
        <v>2003</v>
      </c>
      <c r="B1991" s="1">
        <v>45790.055567129632</v>
      </c>
      <c r="C1991" s="2">
        <v>7.25</v>
      </c>
    </row>
    <row r="1992" spans="1:3" x14ac:dyDescent="0.35">
      <c r="A1992">
        <v>2004</v>
      </c>
      <c r="B1992" s="1">
        <v>45790.180567129632</v>
      </c>
      <c r="C1992" s="2">
        <v>7.33</v>
      </c>
    </row>
    <row r="1993" spans="1:3" x14ac:dyDescent="0.35">
      <c r="A1993">
        <v>2005</v>
      </c>
      <c r="B1993" s="1">
        <v>45790.305567129632</v>
      </c>
      <c r="C1993" s="2">
        <v>7.42</v>
      </c>
    </row>
    <row r="1994" spans="1:3" x14ac:dyDescent="0.35">
      <c r="A1994">
        <v>2006</v>
      </c>
      <c r="B1994" s="1">
        <v>45790.430567129632</v>
      </c>
      <c r="C1994" s="2">
        <v>7.38</v>
      </c>
    </row>
    <row r="1995" spans="1:3" x14ac:dyDescent="0.35">
      <c r="A1995">
        <v>2007</v>
      </c>
      <c r="B1995" s="1">
        <v>45790.555567129632</v>
      </c>
      <c r="C1995" s="2">
        <v>7.38</v>
      </c>
    </row>
    <row r="1996" spans="1:3" x14ac:dyDescent="0.35">
      <c r="A1996">
        <v>2008</v>
      </c>
      <c r="B1996" s="1">
        <v>45790.680567129632</v>
      </c>
      <c r="C1996" s="2">
        <v>7.42</v>
      </c>
    </row>
    <row r="1997" spans="1:3" x14ac:dyDescent="0.35">
      <c r="A1997">
        <v>2009</v>
      </c>
      <c r="B1997" s="1">
        <v>45790.805567129632</v>
      </c>
      <c r="C1997" s="2">
        <v>7.42</v>
      </c>
    </row>
    <row r="1998" spans="1:3" x14ac:dyDescent="0.35">
      <c r="A1998">
        <v>2010</v>
      </c>
      <c r="B1998" s="1">
        <v>45790.930567129632</v>
      </c>
      <c r="C1998" s="2">
        <v>7.42</v>
      </c>
    </row>
    <row r="1999" spans="1:3" x14ac:dyDescent="0.35">
      <c r="A1999">
        <v>2011</v>
      </c>
      <c r="B1999" s="1">
        <v>45791.055567129632</v>
      </c>
      <c r="C1999" s="2">
        <v>7.42</v>
      </c>
    </row>
    <row r="2000" spans="1:3" x14ac:dyDescent="0.35">
      <c r="A2000">
        <v>2012</v>
      </c>
      <c r="B2000" s="1">
        <v>45791.180567129632</v>
      </c>
      <c r="C2000" s="2">
        <v>7.42</v>
      </c>
    </row>
    <row r="2001" spans="1:3" x14ac:dyDescent="0.35">
      <c r="A2001">
        <v>2013</v>
      </c>
      <c r="B2001" s="1">
        <v>45791.305567129632</v>
      </c>
      <c r="C2001" s="2">
        <v>7.42</v>
      </c>
    </row>
    <row r="2002" spans="1:3" x14ac:dyDescent="0.35">
      <c r="A2002">
        <v>2014</v>
      </c>
      <c r="B2002" s="1">
        <v>45791.430567129632</v>
      </c>
      <c r="C2002" s="2">
        <v>7.42</v>
      </c>
    </row>
    <row r="2003" spans="1:3" x14ac:dyDescent="0.35">
      <c r="A2003">
        <v>2015</v>
      </c>
      <c r="B2003" s="1">
        <v>45791.555567129632</v>
      </c>
      <c r="C2003" s="2">
        <v>7.42</v>
      </c>
    </row>
    <row r="2004" spans="1:3" x14ac:dyDescent="0.35">
      <c r="A2004">
        <v>2016</v>
      </c>
      <c r="B2004" s="1">
        <v>45791.680567129632</v>
      </c>
      <c r="C2004" s="2">
        <v>7.46</v>
      </c>
    </row>
    <row r="2005" spans="1:3" x14ac:dyDescent="0.35">
      <c r="A2005">
        <v>2017</v>
      </c>
      <c r="B2005" s="1">
        <v>45791.805567129632</v>
      </c>
      <c r="C2005" s="2">
        <v>7.5</v>
      </c>
    </row>
    <row r="2006" spans="1:3" x14ac:dyDescent="0.35">
      <c r="A2006">
        <v>2018</v>
      </c>
      <c r="B2006" s="1">
        <v>45791.930567129632</v>
      </c>
      <c r="C2006" s="2">
        <v>7.46</v>
      </c>
    </row>
    <row r="2007" spans="1:3" x14ac:dyDescent="0.35">
      <c r="A2007">
        <v>2019</v>
      </c>
      <c r="B2007" s="1">
        <v>45792.055567129632</v>
      </c>
      <c r="C2007" s="2">
        <v>7.42</v>
      </c>
    </row>
    <row r="2008" spans="1:3" x14ac:dyDescent="0.35">
      <c r="A2008">
        <v>2020</v>
      </c>
      <c r="B2008" s="1">
        <v>45792.180567129632</v>
      </c>
      <c r="C2008" s="2">
        <v>7.42</v>
      </c>
    </row>
    <row r="2009" spans="1:3" x14ac:dyDescent="0.35">
      <c r="A2009">
        <v>2021</v>
      </c>
      <c r="B2009" s="1">
        <v>45792.305567129632</v>
      </c>
      <c r="C2009" s="2">
        <v>7.46</v>
      </c>
    </row>
    <row r="2010" spans="1:3" x14ac:dyDescent="0.35">
      <c r="A2010">
        <v>2022</v>
      </c>
      <c r="B2010" s="1">
        <v>45792.430567129632</v>
      </c>
      <c r="C2010" s="2">
        <v>7.46</v>
      </c>
    </row>
    <row r="2011" spans="1:3" x14ac:dyDescent="0.35">
      <c r="A2011">
        <v>2023</v>
      </c>
      <c r="B2011" s="1">
        <v>45792.555567129632</v>
      </c>
      <c r="C2011" s="2">
        <v>7.5</v>
      </c>
    </row>
    <row r="2012" spans="1:3" x14ac:dyDescent="0.35">
      <c r="A2012">
        <v>2024</v>
      </c>
      <c r="B2012" s="1">
        <v>45792.680567129632</v>
      </c>
      <c r="C2012" s="2">
        <v>7.55</v>
      </c>
    </row>
    <row r="2013" spans="1:3" x14ac:dyDescent="0.35">
      <c r="A2013">
        <v>2025</v>
      </c>
      <c r="B2013" s="1">
        <v>45792.805567129632</v>
      </c>
      <c r="C2013" s="2">
        <v>7.55</v>
      </c>
    </row>
    <row r="2014" spans="1:3" x14ac:dyDescent="0.35">
      <c r="A2014">
        <v>2026</v>
      </c>
      <c r="B2014" s="1">
        <v>45792.930567129632</v>
      </c>
      <c r="C2014" s="2">
        <v>7.55</v>
      </c>
    </row>
    <row r="2015" spans="1:3" x14ac:dyDescent="0.35">
      <c r="A2015">
        <v>2027</v>
      </c>
      <c r="B2015" s="1">
        <v>45793.055567129632</v>
      </c>
      <c r="C2015" s="2">
        <v>7.5</v>
      </c>
    </row>
    <row r="2016" spans="1:3" x14ac:dyDescent="0.35">
      <c r="A2016">
        <v>2028</v>
      </c>
      <c r="B2016" s="1">
        <v>45793.180567129632</v>
      </c>
      <c r="C2016" s="2">
        <v>7.5</v>
      </c>
    </row>
    <row r="2017" spans="1:3" x14ac:dyDescent="0.35">
      <c r="A2017">
        <v>2029</v>
      </c>
      <c r="B2017" s="1">
        <v>45793.305567129632</v>
      </c>
      <c r="C2017" s="2">
        <v>7.5</v>
      </c>
    </row>
    <row r="2018" spans="1:3" x14ac:dyDescent="0.35">
      <c r="A2018">
        <v>2030</v>
      </c>
      <c r="B2018" s="1">
        <v>45793.430567129632</v>
      </c>
      <c r="C2018" s="2">
        <v>7.46</v>
      </c>
    </row>
    <row r="2019" spans="1:3" x14ac:dyDescent="0.35">
      <c r="A2019">
        <v>2031</v>
      </c>
      <c r="B2019" s="1">
        <v>45793.555567129632</v>
      </c>
      <c r="C2019" s="2">
        <v>7.55</v>
      </c>
    </row>
    <row r="2020" spans="1:3" x14ac:dyDescent="0.35">
      <c r="A2020">
        <v>2032</v>
      </c>
      <c r="B2020" s="1">
        <v>45793.680567129632</v>
      </c>
      <c r="C2020" s="2">
        <v>7.5</v>
      </c>
    </row>
    <row r="2021" spans="1:3" x14ac:dyDescent="0.35">
      <c r="A2021">
        <v>2033</v>
      </c>
      <c r="B2021" s="1">
        <v>45793.805567129632</v>
      </c>
      <c r="C2021" s="2">
        <v>7.5</v>
      </c>
    </row>
    <row r="2022" spans="1:3" x14ac:dyDescent="0.35">
      <c r="A2022">
        <v>2034</v>
      </c>
      <c r="B2022" s="1">
        <v>45793.930567129632</v>
      </c>
      <c r="C2022" s="2">
        <v>7.42</v>
      </c>
    </row>
    <row r="2023" spans="1:3" x14ac:dyDescent="0.35">
      <c r="A2023">
        <v>2035</v>
      </c>
      <c r="B2023" s="1">
        <v>45794.055567129632</v>
      </c>
      <c r="C2023" s="2">
        <v>7.46</v>
      </c>
    </row>
    <row r="2024" spans="1:3" x14ac:dyDescent="0.35">
      <c r="A2024">
        <v>2036</v>
      </c>
      <c r="B2024" s="1">
        <v>45794.180567129632</v>
      </c>
      <c r="C2024" s="2">
        <v>7.42</v>
      </c>
    </row>
    <row r="2025" spans="1:3" x14ac:dyDescent="0.35">
      <c r="A2025">
        <v>2037</v>
      </c>
      <c r="B2025" s="1">
        <v>45794.305567129632</v>
      </c>
      <c r="C2025" s="2">
        <v>7.38</v>
      </c>
    </row>
    <row r="2026" spans="1:3" x14ac:dyDescent="0.35">
      <c r="A2026">
        <v>2038</v>
      </c>
      <c r="B2026" s="1">
        <v>45794.430567129632</v>
      </c>
      <c r="C2026" s="2">
        <v>7.42</v>
      </c>
    </row>
    <row r="2027" spans="1:3" x14ac:dyDescent="0.35">
      <c r="A2027">
        <v>2039</v>
      </c>
      <c r="B2027" s="1">
        <v>45794.555567129632</v>
      </c>
      <c r="C2027" s="2">
        <v>7.42</v>
      </c>
    </row>
    <row r="2028" spans="1:3" x14ac:dyDescent="0.35">
      <c r="A2028">
        <v>2040</v>
      </c>
      <c r="B2028" s="1">
        <v>45794.680567129632</v>
      </c>
      <c r="C2028" s="2">
        <v>7.38</v>
      </c>
    </row>
    <row r="2029" spans="1:3" x14ac:dyDescent="0.35">
      <c r="A2029">
        <v>2041</v>
      </c>
      <c r="B2029" s="1">
        <v>45794.805567129632</v>
      </c>
      <c r="C2029" s="2">
        <v>7.29</v>
      </c>
    </row>
    <row r="2030" spans="1:3" x14ac:dyDescent="0.35">
      <c r="A2030">
        <v>2042</v>
      </c>
      <c r="B2030" s="1">
        <v>45794.930567129632</v>
      </c>
      <c r="C2030" s="2">
        <v>7.33</v>
      </c>
    </row>
    <row r="2031" spans="1:3" x14ac:dyDescent="0.35">
      <c r="A2031">
        <v>2043</v>
      </c>
      <c r="B2031" s="1">
        <v>45795.055567129632</v>
      </c>
      <c r="C2031" s="2">
        <v>7.42</v>
      </c>
    </row>
    <row r="2032" spans="1:3" x14ac:dyDescent="0.35">
      <c r="A2032">
        <v>2044</v>
      </c>
      <c r="B2032" s="1">
        <v>45795.180567129632</v>
      </c>
      <c r="C2032" s="2">
        <v>7.29</v>
      </c>
    </row>
    <row r="2033" spans="1:3" x14ac:dyDescent="0.35">
      <c r="A2033">
        <v>2045</v>
      </c>
      <c r="B2033" s="1">
        <v>45795.305567129632</v>
      </c>
      <c r="C2033" s="2">
        <v>7.33</v>
      </c>
    </row>
    <row r="2034" spans="1:3" x14ac:dyDescent="0.35">
      <c r="A2034">
        <v>2046</v>
      </c>
      <c r="B2034" s="1">
        <v>45795.430567129632</v>
      </c>
      <c r="C2034" s="2">
        <v>7.29</v>
      </c>
    </row>
    <row r="2035" spans="1:3" x14ac:dyDescent="0.35">
      <c r="A2035">
        <v>2047</v>
      </c>
      <c r="B2035" s="1">
        <v>45795.555567129632</v>
      </c>
      <c r="C2035" s="2">
        <v>7.29</v>
      </c>
    </row>
    <row r="2036" spans="1:3" x14ac:dyDescent="0.35">
      <c r="A2036">
        <v>2048</v>
      </c>
      <c r="B2036" s="1">
        <v>45795.680567129632</v>
      </c>
      <c r="C2036" s="2">
        <v>7.29</v>
      </c>
    </row>
    <row r="2037" spans="1:3" x14ac:dyDescent="0.35">
      <c r="A2037">
        <v>2049</v>
      </c>
      <c r="B2037" s="1">
        <v>45795.805567129632</v>
      </c>
      <c r="C2037" s="2">
        <v>7.25</v>
      </c>
    </row>
    <row r="2038" spans="1:3" x14ac:dyDescent="0.35">
      <c r="A2038">
        <v>2050</v>
      </c>
      <c r="B2038" s="1">
        <v>45795.930567129632</v>
      </c>
      <c r="C2038" s="2">
        <v>7.25</v>
      </c>
    </row>
    <row r="2039" spans="1:3" x14ac:dyDescent="0.35">
      <c r="A2039">
        <v>2051</v>
      </c>
      <c r="B2039" s="1">
        <v>45796.055567129632</v>
      </c>
      <c r="C2039" s="2">
        <v>7.25</v>
      </c>
    </row>
    <row r="2040" spans="1:3" x14ac:dyDescent="0.35">
      <c r="A2040">
        <v>2052</v>
      </c>
      <c r="B2040" s="1">
        <v>45796.180567129632</v>
      </c>
      <c r="C2040" s="2">
        <v>7.25</v>
      </c>
    </row>
    <row r="2041" spans="1:3" x14ac:dyDescent="0.35">
      <c r="A2041">
        <v>2053</v>
      </c>
      <c r="B2041" s="1">
        <v>45796.305567129632</v>
      </c>
      <c r="C2041" s="2">
        <v>7.29</v>
      </c>
    </row>
    <row r="2042" spans="1:3" x14ac:dyDescent="0.35">
      <c r="A2042">
        <v>2054</v>
      </c>
      <c r="B2042" s="1">
        <v>45796.430567129632</v>
      </c>
      <c r="C2042" s="2">
        <v>7.25</v>
      </c>
    </row>
    <row r="2043" spans="1:3" x14ac:dyDescent="0.35">
      <c r="A2043">
        <v>2055</v>
      </c>
      <c r="B2043" s="1">
        <v>45796.555567129632</v>
      </c>
      <c r="C2043" s="2">
        <v>7.25</v>
      </c>
    </row>
    <row r="2044" spans="1:3" x14ac:dyDescent="0.35">
      <c r="A2044">
        <v>2056</v>
      </c>
      <c r="B2044" s="1">
        <v>45796.680567129632</v>
      </c>
      <c r="C2044" s="2">
        <v>7.25</v>
      </c>
    </row>
    <row r="2045" spans="1:3" x14ac:dyDescent="0.35">
      <c r="A2045">
        <v>2057</v>
      </c>
      <c r="B2045" s="1">
        <v>45796.805567129632</v>
      </c>
      <c r="C2045" s="2">
        <v>7.25</v>
      </c>
    </row>
    <row r="2046" spans="1:3" x14ac:dyDescent="0.35">
      <c r="A2046">
        <v>2058</v>
      </c>
      <c r="B2046" s="1">
        <v>45796.930567129632</v>
      </c>
      <c r="C2046" s="2">
        <v>7.2</v>
      </c>
    </row>
    <row r="2047" spans="1:3" x14ac:dyDescent="0.35">
      <c r="A2047">
        <v>2059</v>
      </c>
      <c r="B2047" s="1">
        <v>45797.055567129632</v>
      </c>
      <c r="C2047" s="2">
        <v>7.25</v>
      </c>
    </row>
    <row r="2048" spans="1:3" x14ac:dyDescent="0.35">
      <c r="A2048">
        <v>2060</v>
      </c>
      <c r="B2048" s="1">
        <v>45797.180567129632</v>
      </c>
      <c r="C2048" s="2">
        <v>7.25</v>
      </c>
    </row>
    <row r="2049" spans="1:3" x14ac:dyDescent="0.35">
      <c r="A2049">
        <v>2061</v>
      </c>
      <c r="B2049" s="1">
        <v>45797.305567129632</v>
      </c>
      <c r="C2049" s="2">
        <v>7.16</v>
      </c>
    </row>
    <row r="2050" spans="1:3" x14ac:dyDescent="0.35">
      <c r="A2050">
        <v>2062</v>
      </c>
      <c r="B2050" s="1">
        <v>45797.430567129632</v>
      </c>
      <c r="C2050" s="2">
        <v>7.2</v>
      </c>
    </row>
    <row r="2051" spans="1:3" x14ac:dyDescent="0.35">
      <c r="A2051">
        <v>2063</v>
      </c>
      <c r="B2051" s="1">
        <v>45797.555567129632</v>
      </c>
      <c r="C2051" s="2">
        <v>7.2</v>
      </c>
    </row>
    <row r="2052" spans="1:3" x14ac:dyDescent="0.35">
      <c r="A2052">
        <v>2064</v>
      </c>
      <c r="B2052" s="1">
        <v>45797.680567129632</v>
      </c>
      <c r="C2052" s="2">
        <v>7.2</v>
      </c>
    </row>
    <row r="2053" spans="1:3" x14ac:dyDescent="0.35">
      <c r="A2053">
        <v>2065</v>
      </c>
      <c r="B2053" s="1">
        <v>45797.805567129632</v>
      </c>
      <c r="C2053" s="2">
        <v>7.25</v>
      </c>
    </row>
    <row r="2054" spans="1:3" x14ac:dyDescent="0.35">
      <c r="A2054">
        <v>2066</v>
      </c>
      <c r="B2054" s="1">
        <v>45797.930567129632</v>
      </c>
      <c r="C2054" s="2">
        <v>7.2</v>
      </c>
    </row>
    <row r="2055" spans="1:3" x14ac:dyDescent="0.35">
      <c r="A2055">
        <v>2067</v>
      </c>
      <c r="B2055" s="1">
        <v>45798.055567129632</v>
      </c>
      <c r="C2055" s="2">
        <v>7.25</v>
      </c>
    </row>
    <row r="2056" spans="1:3" x14ac:dyDescent="0.35">
      <c r="A2056">
        <v>2068</v>
      </c>
      <c r="B2056" s="1">
        <v>45798.180567129632</v>
      </c>
      <c r="C2056" s="2">
        <v>7.2</v>
      </c>
    </row>
    <row r="2057" spans="1:3" x14ac:dyDescent="0.35">
      <c r="A2057">
        <v>2069</v>
      </c>
      <c r="B2057" s="1">
        <v>45798.305567129632</v>
      </c>
      <c r="C2057" s="2">
        <v>7.2</v>
      </c>
    </row>
    <row r="2058" spans="1:3" x14ac:dyDescent="0.35">
      <c r="A2058">
        <v>2070</v>
      </c>
      <c r="B2058" s="1">
        <v>45798.430567129632</v>
      </c>
      <c r="C2058" s="2">
        <v>7.25</v>
      </c>
    </row>
    <row r="2059" spans="1:3" x14ac:dyDescent="0.35">
      <c r="A2059">
        <v>2071</v>
      </c>
      <c r="B2059" s="1">
        <v>45798.555567129632</v>
      </c>
      <c r="C2059" s="2">
        <v>7.2</v>
      </c>
    </row>
    <row r="2060" spans="1:3" x14ac:dyDescent="0.35">
      <c r="A2060">
        <v>2072</v>
      </c>
      <c r="B2060" s="1">
        <v>45798.680567129632</v>
      </c>
      <c r="C2060" s="2">
        <v>7.16</v>
      </c>
    </row>
    <row r="2061" spans="1:3" x14ac:dyDescent="0.35">
      <c r="A2061">
        <v>2073</v>
      </c>
      <c r="B2061" s="1">
        <v>45798.805567129632</v>
      </c>
      <c r="C2061" s="2">
        <v>7.25</v>
      </c>
    </row>
    <row r="2062" spans="1:3" x14ac:dyDescent="0.35">
      <c r="A2062">
        <v>2074</v>
      </c>
      <c r="B2062" s="1">
        <v>45798.930567129632</v>
      </c>
      <c r="C2062" s="2">
        <v>7.25</v>
      </c>
    </row>
    <row r="2063" spans="1:3" x14ac:dyDescent="0.35">
      <c r="A2063">
        <v>2075</v>
      </c>
      <c r="B2063" s="1">
        <v>45799.055567129632</v>
      </c>
      <c r="C2063" s="2">
        <v>7.2</v>
      </c>
    </row>
    <row r="2064" spans="1:3" x14ac:dyDescent="0.35">
      <c r="A2064">
        <v>2076</v>
      </c>
      <c r="B2064" s="1">
        <v>45799.180567129632</v>
      </c>
      <c r="C2064" s="2">
        <v>7.25</v>
      </c>
    </row>
    <row r="2065" spans="1:3" x14ac:dyDescent="0.35">
      <c r="A2065">
        <v>2077</v>
      </c>
      <c r="B2065" s="1">
        <v>45799.305567129632</v>
      </c>
      <c r="C2065" s="2">
        <v>7.2</v>
      </c>
    </row>
    <row r="2066" spans="1:3" x14ac:dyDescent="0.35">
      <c r="A2066">
        <v>2078</v>
      </c>
      <c r="B2066" s="1">
        <v>45799.430567129632</v>
      </c>
      <c r="C2066" s="2">
        <v>7.25</v>
      </c>
    </row>
    <row r="2067" spans="1:3" x14ac:dyDescent="0.35">
      <c r="A2067">
        <v>2079</v>
      </c>
      <c r="B2067" s="1">
        <v>45799.555567129632</v>
      </c>
      <c r="C2067" s="2">
        <v>7.2</v>
      </c>
    </row>
    <row r="2068" spans="1:3" x14ac:dyDescent="0.35">
      <c r="A2068">
        <v>2080</v>
      </c>
      <c r="B2068" s="1">
        <v>45799.680567129632</v>
      </c>
      <c r="C2068" s="2">
        <v>7.2</v>
      </c>
    </row>
    <row r="2069" spans="1:3" x14ac:dyDescent="0.35">
      <c r="A2069">
        <v>2081</v>
      </c>
      <c r="B2069" s="1">
        <v>45799.805567129632</v>
      </c>
      <c r="C2069" s="2">
        <v>7.2</v>
      </c>
    </row>
    <row r="2070" spans="1:3" x14ac:dyDescent="0.35">
      <c r="A2070">
        <v>2082</v>
      </c>
      <c r="B2070" s="1">
        <v>45799.930567129632</v>
      </c>
      <c r="C2070" s="2">
        <v>7.2</v>
      </c>
    </row>
    <row r="2071" spans="1:3" x14ac:dyDescent="0.35">
      <c r="A2071">
        <v>2083</v>
      </c>
      <c r="B2071" s="1">
        <v>45800.055567129632</v>
      </c>
      <c r="C2071" s="2">
        <v>7.2</v>
      </c>
    </row>
    <row r="2072" spans="1:3" x14ac:dyDescent="0.35">
      <c r="A2072">
        <v>2084</v>
      </c>
      <c r="B2072" s="1">
        <v>45800.180567129632</v>
      </c>
      <c r="C2072" s="2">
        <v>7.25</v>
      </c>
    </row>
    <row r="2073" spans="1:3" x14ac:dyDescent="0.35">
      <c r="A2073">
        <v>2085</v>
      </c>
      <c r="B2073" s="1">
        <v>45800.305567129632</v>
      </c>
      <c r="C2073" s="2">
        <v>7.2</v>
      </c>
    </row>
    <row r="2074" spans="1:3" x14ac:dyDescent="0.35">
      <c r="A2074">
        <v>2086</v>
      </c>
      <c r="B2074" s="1">
        <v>45800.430567129632</v>
      </c>
      <c r="C2074" s="2">
        <v>7.2</v>
      </c>
    </row>
    <row r="2075" spans="1:3" x14ac:dyDescent="0.35">
      <c r="A2075">
        <v>2087</v>
      </c>
      <c r="B2075" s="1">
        <v>45800.555567129632</v>
      </c>
      <c r="C2075" s="2">
        <v>7.16</v>
      </c>
    </row>
    <row r="2076" spans="1:3" x14ac:dyDescent="0.35">
      <c r="A2076">
        <v>2088</v>
      </c>
      <c r="B2076" s="1">
        <v>45800.680567129632</v>
      </c>
      <c r="C2076" s="2">
        <v>7.25</v>
      </c>
    </row>
    <row r="2077" spans="1:3" x14ac:dyDescent="0.35">
      <c r="A2077">
        <v>2089</v>
      </c>
      <c r="B2077" s="1">
        <v>45800.805567129632</v>
      </c>
      <c r="C2077" s="2">
        <v>7.2</v>
      </c>
    </row>
    <row r="2078" spans="1:3" x14ac:dyDescent="0.35">
      <c r="A2078">
        <v>2090</v>
      </c>
      <c r="B2078" s="1">
        <v>45800.930567129632</v>
      </c>
      <c r="C2078" s="2">
        <v>7.2</v>
      </c>
    </row>
    <row r="2079" spans="1:3" x14ac:dyDescent="0.35">
      <c r="A2079">
        <v>2091</v>
      </c>
      <c r="B2079" s="1">
        <v>45801.055567129632</v>
      </c>
      <c r="C2079" s="2">
        <v>7.2</v>
      </c>
    </row>
    <row r="2080" spans="1:3" x14ac:dyDescent="0.35">
      <c r="A2080">
        <v>2092</v>
      </c>
      <c r="B2080" s="1">
        <v>45801.180567129632</v>
      </c>
      <c r="C2080" s="2">
        <v>7.2</v>
      </c>
    </row>
    <row r="2081" spans="1:3" x14ac:dyDescent="0.35">
      <c r="A2081">
        <v>2093</v>
      </c>
      <c r="B2081" s="1">
        <v>45801.305567129632</v>
      </c>
      <c r="C2081" s="2">
        <v>7.25</v>
      </c>
    </row>
    <row r="2082" spans="1:3" x14ac:dyDescent="0.35">
      <c r="A2082">
        <v>2094</v>
      </c>
      <c r="B2082" s="1">
        <v>45801.430567129632</v>
      </c>
      <c r="C2082" s="2">
        <v>7.2</v>
      </c>
    </row>
    <row r="2083" spans="1:3" x14ac:dyDescent="0.35">
      <c r="A2083">
        <v>2095</v>
      </c>
      <c r="B2083" s="1">
        <v>45801.555567129632</v>
      </c>
      <c r="C2083" s="2">
        <v>7.2</v>
      </c>
    </row>
    <row r="2084" spans="1:3" x14ac:dyDescent="0.35">
      <c r="A2084">
        <v>2096</v>
      </c>
      <c r="B2084" s="1">
        <v>45801.680567129632</v>
      </c>
      <c r="C2084" s="2">
        <v>7.2</v>
      </c>
    </row>
    <row r="2085" spans="1:3" x14ac:dyDescent="0.35">
      <c r="A2085">
        <v>2097</v>
      </c>
      <c r="B2085" s="1">
        <v>45801.805567129632</v>
      </c>
      <c r="C2085" s="2">
        <v>7.2</v>
      </c>
    </row>
    <row r="2086" spans="1:3" x14ac:dyDescent="0.35">
      <c r="A2086">
        <v>2098</v>
      </c>
      <c r="B2086" s="1">
        <v>45801.930567129632</v>
      </c>
      <c r="C2086" s="2">
        <v>7.2</v>
      </c>
    </row>
    <row r="2087" spans="1:3" x14ac:dyDescent="0.35">
      <c r="A2087">
        <v>2099</v>
      </c>
      <c r="B2087" s="1">
        <v>45802.055567129632</v>
      </c>
      <c r="C2087" s="2">
        <v>7.2</v>
      </c>
    </row>
    <row r="2088" spans="1:3" x14ac:dyDescent="0.35">
      <c r="A2088">
        <v>2100</v>
      </c>
      <c r="B2088" s="1">
        <v>45802.180567129632</v>
      </c>
      <c r="C2088" s="2">
        <v>7.16</v>
      </c>
    </row>
    <row r="2089" spans="1:3" x14ac:dyDescent="0.35">
      <c r="A2089">
        <v>2101</v>
      </c>
      <c r="B2089" s="1">
        <v>45802.305567129632</v>
      </c>
      <c r="C2089" s="2">
        <v>7.2</v>
      </c>
    </row>
    <row r="2090" spans="1:3" x14ac:dyDescent="0.35">
      <c r="A2090">
        <v>2102</v>
      </c>
      <c r="B2090" s="1">
        <v>45802.430567129632</v>
      </c>
      <c r="C2090" s="2">
        <v>7.2</v>
      </c>
    </row>
    <row r="2091" spans="1:3" x14ac:dyDescent="0.35">
      <c r="A2091">
        <v>2103</v>
      </c>
      <c r="B2091" s="1">
        <v>45802.555567129632</v>
      </c>
      <c r="C2091" s="2">
        <v>7.25</v>
      </c>
    </row>
    <row r="2092" spans="1:3" x14ac:dyDescent="0.35">
      <c r="A2092">
        <v>2104</v>
      </c>
      <c r="B2092" s="1">
        <v>45802.680567129632</v>
      </c>
      <c r="C2092" s="2">
        <v>7.2</v>
      </c>
    </row>
    <row r="2093" spans="1:3" x14ac:dyDescent="0.35">
      <c r="A2093">
        <v>2105</v>
      </c>
      <c r="B2093" s="1">
        <v>45802.805567129632</v>
      </c>
      <c r="C2093" s="2">
        <v>7.16</v>
      </c>
    </row>
    <row r="2094" spans="1:3" x14ac:dyDescent="0.35">
      <c r="A2094">
        <v>2106</v>
      </c>
      <c r="B2094" s="1">
        <v>45802.930567129632</v>
      </c>
      <c r="C2094" s="2">
        <v>7.25</v>
      </c>
    </row>
    <row r="2095" spans="1:3" x14ac:dyDescent="0.35">
      <c r="A2095">
        <v>2107</v>
      </c>
      <c r="B2095" s="1">
        <v>45803.055567129632</v>
      </c>
      <c r="C2095" s="2">
        <v>7.2</v>
      </c>
    </row>
    <row r="2096" spans="1:3" x14ac:dyDescent="0.35">
      <c r="A2096">
        <v>2108</v>
      </c>
      <c r="B2096" s="1">
        <v>45803.180567129632</v>
      </c>
      <c r="C2096" s="2">
        <v>7.2</v>
      </c>
    </row>
    <row r="2097" spans="1:3" x14ac:dyDescent="0.35">
      <c r="A2097">
        <v>2109</v>
      </c>
      <c r="B2097" s="1">
        <v>45803.305567129632</v>
      </c>
      <c r="C2097" s="2">
        <v>7.25</v>
      </c>
    </row>
    <row r="2098" spans="1:3" x14ac:dyDescent="0.35">
      <c r="A2098">
        <v>2110</v>
      </c>
      <c r="B2098" s="1">
        <v>45803.430567129632</v>
      </c>
      <c r="C2098" s="2">
        <v>7.2</v>
      </c>
    </row>
    <row r="2099" spans="1:3" x14ac:dyDescent="0.35">
      <c r="A2099">
        <v>2111</v>
      </c>
      <c r="B2099" s="1">
        <v>45803.555567129632</v>
      </c>
      <c r="C2099" s="2">
        <v>7.25</v>
      </c>
    </row>
    <row r="2100" spans="1:3" x14ac:dyDescent="0.35">
      <c r="A2100">
        <v>2112</v>
      </c>
      <c r="B2100" s="1">
        <v>45803.680567129632</v>
      </c>
      <c r="C2100" s="2">
        <v>7.2</v>
      </c>
    </row>
    <row r="2101" spans="1:3" x14ac:dyDescent="0.35">
      <c r="A2101">
        <v>2113</v>
      </c>
      <c r="B2101" s="1">
        <v>45803.805567129632</v>
      </c>
      <c r="C2101" s="2">
        <v>7.2</v>
      </c>
    </row>
    <row r="2102" spans="1:3" x14ac:dyDescent="0.35">
      <c r="A2102">
        <v>2114</v>
      </c>
      <c r="B2102" s="1">
        <v>45803.930567129632</v>
      </c>
      <c r="C2102" s="2">
        <v>7.2</v>
      </c>
    </row>
    <row r="2103" spans="1:3" x14ac:dyDescent="0.35">
      <c r="A2103">
        <v>2115</v>
      </c>
      <c r="B2103" s="1">
        <v>45804.055567129632</v>
      </c>
      <c r="C2103" s="2">
        <v>7.16</v>
      </c>
    </row>
    <row r="2104" spans="1:3" x14ac:dyDescent="0.35">
      <c r="A2104">
        <v>2116</v>
      </c>
      <c r="B2104" s="1">
        <v>45804.180567129632</v>
      </c>
      <c r="C2104" s="2">
        <v>7.2</v>
      </c>
    </row>
    <row r="2105" spans="1:3" x14ac:dyDescent="0.35">
      <c r="A2105">
        <v>2117</v>
      </c>
      <c r="B2105" s="1">
        <v>45804.305567129632</v>
      </c>
      <c r="C2105" s="2">
        <v>7.25</v>
      </c>
    </row>
    <row r="2106" spans="1:3" x14ac:dyDescent="0.35">
      <c r="A2106">
        <v>2118</v>
      </c>
      <c r="B2106" s="1">
        <v>45804.430567129632</v>
      </c>
      <c r="C2106" s="2">
        <v>7.25</v>
      </c>
    </row>
    <row r="2107" spans="1:3" x14ac:dyDescent="0.35">
      <c r="A2107">
        <v>2119</v>
      </c>
      <c r="B2107" s="1">
        <v>45804.555567129632</v>
      </c>
      <c r="C2107" s="2">
        <v>7.25</v>
      </c>
    </row>
    <row r="2108" spans="1:3" x14ac:dyDescent="0.35">
      <c r="A2108">
        <v>2120</v>
      </c>
      <c r="B2108" s="5">
        <v>45804.605509259258</v>
      </c>
      <c r="C2108">
        <v>7.29</v>
      </c>
    </row>
    <row r="2109" spans="1:3" x14ac:dyDescent="0.35">
      <c r="A2109">
        <v>2121</v>
      </c>
      <c r="B2109" s="5">
        <v>45804.626342592594</v>
      </c>
      <c r="C2109">
        <v>7.33</v>
      </c>
    </row>
    <row r="2110" spans="1:3" x14ac:dyDescent="0.35">
      <c r="A2110">
        <v>2122</v>
      </c>
      <c r="B2110" s="5">
        <v>45804.647175925929</v>
      </c>
      <c r="C2110">
        <v>7.25</v>
      </c>
    </row>
    <row r="2111" spans="1:3" x14ac:dyDescent="0.35">
      <c r="A2111">
        <v>2123</v>
      </c>
      <c r="B2111" s="5">
        <v>45804.668009259258</v>
      </c>
      <c r="C2111">
        <v>7.29</v>
      </c>
    </row>
    <row r="2112" spans="1:3" x14ac:dyDescent="0.35">
      <c r="A2112">
        <v>2124</v>
      </c>
      <c r="B2112" s="5">
        <v>45804.688842592594</v>
      </c>
      <c r="C2112">
        <v>7.29</v>
      </c>
    </row>
    <row r="2113" spans="1:3" x14ac:dyDescent="0.35">
      <c r="A2113">
        <v>2125</v>
      </c>
      <c r="B2113" s="5">
        <v>45804.709675925929</v>
      </c>
      <c r="C2113">
        <v>7.25</v>
      </c>
    </row>
    <row r="2114" spans="1:3" x14ac:dyDescent="0.35">
      <c r="A2114">
        <v>2126</v>
      </c>
      <c r="B2114" s="5">
        <v>45804.730509259258</v>
      </c>
      <c r="C2114">
        <v>7.29</v>
      </c>
    </row>
    <row r="2115" spans="1:3" x14ac:dyDescent="0.35">
      <c r="A2115">
        <v>2127</v>
      </c>
      <c r="B2115" s="5">
        <v>45804.751342592594</v>
      </c>
      <c r="C2115">
        <v>7.25</v>
      </c>
    </row>
    <row r="2116" spans="1:3" x14ac:dyDescent="0.35">
      <c r="A2116">
        <v>2128</v>
      </c>
      <c r="B2116" s="5">
        <v>45804.772175925929</v>
      </c>
      <c r="C2116">
        <v>7.29</v>
      </c>
    </row>
    <row r="2117" spans="1:3" x14ac:dyDescent="0.35">
      <c r="A2117">
        <v>2129</v>
      </c>
      <c r="B2117" s="5">
        <v>45804.793009259258</v>
      </c>
      <c r="C2117">
        <v>7.25</v>
      </c>
    </row>
    <row r="2118" spans="1:3" x14ac:dyDescent="0.35">
      <c r="A2118">
        <v>2130</v>
      </c>
      <c r="B2118" s="5">
        <v>45804.813842592594</v>
      </c>
      <c r="C2118">
        <v>7.25</v>
      </c>
    </row>
    <row r="2119" spans="1:3" x14ac:dyDescent="0.35">
      <c r="A2119">
        <v>2131</v>
      </c>
      <c r="B2119" s="5">
        <v>45804.834675925929</v>
      </c>
      <c r="C2119">
        <v>7.25</v>
      </c>
    </row>
    <row r="2120" spans="1:3" x14ac:dyDescent="0.35">
      <c r="A2120">
        <v>2132</v>
      </c>
      <c r="B2120" s="5">
        <v>45804.855509259258</v>
      </c>
      <c r="C2120">
        <v>7.25</v>
      </c>
    </row>
    <row r="2121" spans="1:3" x14ac:dyDescent="0.35">
      <c r="A2121">
        <v>2133</v>
      </c>
      <c r="B2121" s="5">
        <v>45804.876342592594</v>
      </c>
      <c r="C2121">
        <v>7.25</v>
      </c>
    </row>
    <row r="2122" spans="1:3" x14ac:dyDescent="0.35">
      <c r="A2122">
        <v>2134</v>
      </c>
      <c r="B2122" s="5">
        <v>45804.897175925929</v>
      </c>
      <c r="C2122">
        <v>7.25</v>
      </c>
    </row>
    <row r="2123" spans="1:3" x14ac:dyDescent="0.35">
      <c r="A2123">
        <v>2135</v>
      </c>
      <c r="B2123" s="5">
        <v>45804.918009259258</v>
      </c>
      <c r="C2123">
        <v>7.2</v>
      </c>
    </row>
    <row r="2124" spans="1:3" x14ac:dyDescent="0.35">
      <c r="A2124">
        <v>2136</v>
      </c>
      <c r="B2124" s="5">
        <v>45804.938842592594</v>
      </c>
      <c r="C2124">
        <v>7.25</v>
      </c>
    </row>
    <row r="2125" spans="1:3" x14ac:dyDescent="0.35">
      <c r="A2125">
        <v>2137</v>
      </c>
      <c r="B2125" s="5">
        <v>45804.959675925929</v>
      </c>
      <c r="C2125">
        <v>7.29</v>
      </c>
    </row>
    <row r="2126" spans="1:3" x14ac:dyDescent="0.35">
      <c r="A2126">
        <v>2138</v>
      </c>
      <c r="B2126" s="5">
        <v>45804.980509259258</v>
      </c>
      <c r="C2126">
        <v>7.25</v>
      </c>
    </row>
    <row r="2127" spans="1:3" x14ac:dyDescent="0.35">
      <c r="A2127">
        <v>2139</v>
      </c>
      <c r="B2127" s="5">
        <v>45805.001342592594</v>
      </c>
      <c r="C2127">
        <v>7.25</v>
      </c>
    </row>
    <row r="2128" spans="1:3" x14ac:dyDescent="0.35">
      <c r="A2128">
        <v>2140</v>
      </c>
      <c r="B2128" s="5">
        <v>45805.022175925929</v>
      </c>
      <c r="C2128">
        <v>7.25</v>
      </c>
    </row>
    <row r="2129" spans="1:3" x14ac:dyDescent="0.35">
      <c r="A2129">
        <v>2141</v>
      </c>
      <c r="B2129" s="5">
        <v>45805.043009259258</v>
      </c>
      <c r="C2129">
        <v>7.25</v>
      </c>
    </row>
    <row r="2130" spans="1:3" x14ac:dyDescent="0.35">
      <c r="A2130">
        <v>2142</v>
      </c>
      <c r="B2130" s="5">
        <v>45805.063842592594</v>
      </c>
      <c r="C2130">
        <v>7.25</v>
      </c>
    </row>
    <row r="2131" spans="1:3" x14ac:dyDescent="0.35">
      <c r="A2131">
        <v>2143</v>
      </c>
      <c r="B2131" s="5">
        <v>45805.084675925929</v>
      </c>
      <c r="C2131">
        <v>7.25</v>
      </c>
    </row>
    <row r="2132" spans="1:3" x14ac:dyDescent="0.35">
      <c r="A2132">
        <v>2144</v>
      </c>
      <c r="B2132" s="5">
        <v>45805.105509259258</v>
      </c>
      <c r="C2132">
        <v>7.2</v>
      </c>
    </row>
    <row r="2133" spans="1:3" x14ac:dyDescent="0.35">
      <c r="A2133">
        <v>2145</v>
      </c>
      <c r="B2133" s="5">
        <v>45805.126342592594</v>
      </c>
      <c r="C2133">
        <v>7.25</v>
      </c>
    </row>
    <row r="2134" spans="1:3" x14ac:dyDescent="0.35">
      <c r="A2134">
        <v>2146</v>
      </c>
      <c r="B2134" s="5">
        <v>45805.147175925929</v>
      </c>
      <c r="C2134">
        <v>7.25</v>
      </c>
    </row>
    <row r="2135" spans="1:3" x14ac:dyDescent="0.35">
      <c r="A2135">
        <v>2147</v>
      </c>
      <c r="B2135" s="5">
        <v>45805.168009259258</v>
      </c>
      <c r="C2135">
        <v>7.25</v>
      </c>
    </row>
    <row r="2136" spans="1:3" x14ac:dyDescent="0.35">
      <c r="A2136">
        <v>2148</v>
      </c>
      <c r="B2136" s="5">
        <v>45805.188842592594</v>
      </c>
      <c r="C2136">
        <v>7.25</v>
      </c>
    </row>
    <row r="2137" spans="1:3" x14ac:dyDescent="0.35">
      <c r="A2137">
        <v>2149</v>
      </c>
      <c r="B2137" s="5">
        <v>45805.209675925929</v>
      </c>
      <c r="C2137">
        <v>7.25</v>
      </c>
    </row>
    <row r="2138" spans="1:3" x14ac:dyDescent="0.35">
      <c r="A2138">
        <v>2150</v>
      </c>
      <c r="B2138" s="5">
        <v>45805.230509259258</v>
      </c>
      <c r="C2138">
        <v>7.2</v>
      </c>
    </row>
    <row r="2139" spans="1:3" x14ac:dyDescent="0.35">
      <c r="A2139">
        <v>2151</v>
      </c>
      <c r="B2139" s="5">
        <v>45805.251342592594</v>
      </c>
      <c r="C2139">
        <v>7.25</v>
      </c>
    </row>
    <row r="2140" spans="1:3" x14ac:dyDescent="0.35">
      <c r="A2140">
        <v>2152</v>
      </c>
      <c r="B2140" s="5">
        <v>45805.272175925929</v>
      </c>
      <c r="C2140">
        <v>7.25</v>
      </c>
    </row>
    <row r="2141" spans="1:3" x14ac:dyDescent="0.35">
      <c r="A2141">
        <v>2153</v>
      </c>
      <c r="B2141" s="5">
        <v>45805.293009259258</v>
      </c>
      <c r="C2141">
        <v>7.2</v>
      </c>
    </row>
    <row r="2142" spans="1:3" x14ac:dyDescent="0.35">
      <c r="A2142">
        <v>2154</v>
      </c>
      <c r="B2142" s="5">
        <v>45805.313842592594</v>
      </c>
      <c r="C2142">
        <v>7.25</v>
      </c>
    </row>
    <row r="2143" spans="1:3" x14ac:dyDescent="0.35">
      <c r="A2143">
        <v>2155</v>
      </c>
      <c r="B2143" s="5">
        <v>45805.334675925929</v>
      </c>
      <c r="C2143">
        <v>7.2</v>
      </c>
    </row>
    <row r="2144" spans="1:3" x14ac:dyDescent="0.35">
      <c r="A2144">
        <v>2156</v>
      </c>
      <c r="B2144" s="5">
        <v>45805.355509259258</v>
      </c>
      <c r="C2144">
        <v>7.25</v>
      </c>
    </row>
    <row r="2145" spans="1:3" x14ac:dyDescent="0.35">
      <c r="A2145">
        <v>2157</v>
      </c>
      <c r="B2145" s="5">
        <v>45805.376342592594</v>
      </c>
      <c r="C2145">
        <v>7.25</v>
      </c>
    </row>
    <row r="2146" spans="1:3" x14ac:dyDescent="0.35">
      <c r="A2146">
        <v>2158</v>
      </c>
      <c r="B2146" s="5">
        <v>45805.397175925929</v>
      </c>
      <c r="C2146">
        <v>7.25</v>
      </c>
    </row>
    <row r="2147" spans="1:3" x14ac:dyDescent="0.35">
      <c r="A2147">
        <v>2159</v>
      </c>
      <c r="B2147" s="5">
        <v>45805.418009259258</v>
      </c>
      <c r="C2147">
        <v>7.25</v>
      </c>
    </row>
    <row r="2148" spans="1:3" x14ac:dyDescent="0.35">
      <c r="A2148">
        <v>2160</v>
      </c>
      <c r="B2148" s="5">
        <v>45805.438842592594</v>
      </c>
      <c r="C2148">
        <v>7.25</v>
      </c>
    </row>
    <row r="2149" spans="1:3" x14ac:dyDescent="0.35">
      <c r="A2149">
        <v>2161</v>
      </c>
      <c r="B2149" s="5">
        <v>45805.459675925929</v>
      </c>
      <c r="C2149">
        <v>7.25</v>
      </c>
    </row>
    <row r="2150" spans="1:3" x14ac:dyDescent="0.35">
      <c r="A2150">
        <v>2162</v>
      </c>
      <c r="B2150" s="5">
        <v>45805.480509259258</v>
      </c>
      <c r="C2150">
        <v>7.2</v>
      </c>
    </row>
    <row r="2151" spans="1:3" x14ac:dyDescent="0.35">
      <c r="A2151">
        <v>2163</v>
      </c>
      <c r="B2151" s="5">
        <v>45805.501342592594</v>
      </c>
      <c r="C2151">
        <v>7.25</v>
      </c>
    </row>
    <row r="2152" spans="1:3" x14ac:dyDescent="0.35">
      <c r="A2152">
        <v>2164</v>
      </c>
      <c r="B2152" s="5">
        <v>45805.522175925929</v>
      </c>
      <c r="C2152">
        <v>7.25</v>
      </c>
    </row>
    <row r="2153" spans="1:3" x14ac:dyDescent="0.35">
      <c r="A2153">
        <v>2165</v>
      </c>
      <c r="B2153" s="5">
        <v>45805.543009259258</v>
      </c>
      <c r="C2153">
        <v>7.25</v>
      </c>
    </row>
    <row r="2154" spans="1:3" x14ac:dyDescent="0.35">
      <c r="A2154">
        <v>2166</v>
      </c>
      <c r="B2154" s="5">
        <v>45805.563842592594</v>
      </c>
      <c r="C2154">
        <v>7.25</v>
      </c>
    </row>
    <row r="2155" spans="1:3" x14ac:dyDescent="0.35">
      <c r="A2155">
        <v>2167</v>
      </c>
      <c r="B2155" s="5">
        <v>45805.584675925929</v>
      </c>
      <c r="C2155">
        <v>7.2</v>
      </c>
    </row>
    <row r="2156" spans="1:3" x14ac:dyDescent="0.35">
      <c r="A2156">
        <v>2168</v>
      </c>
      <c r="B2156" s="5">
        <v>45805.605509259258</v>
      </c>
      <c r="C2156">
        <v>7.25</v>
      </c>
    </row>
    <row r="2157" spans="1:3" x14ac:dyDescent="0.35">
      <c r="A2157">
        <v>2169</v>
      </c>
      <c r="B2157" s="5">
        <v>45805.626342592594</v>
      </c>
      <c r="C2157">
        <v>7.2</v>
      </c>
    </row>
    <row r="2158" spans="1:3" x14ac:dyDescent="0.35">
      <c r="A2158">
        <v>2170</v>
      </c>
      <c r="B2158" s="5">
        <v>45805.647175925929</v>
      </c>
      <c r="C2158">
        <v>7.25</v>
      </c>
    </row>
    <row r="2159" spans="1:3" x14ac:dyDescent="0.35">
      <c r="A2159">
        <v>2171</v>
      </c>
      <c r="B2159" s="5">
        <v>45805.668009259258</v>
      </c>
      <c r="C2159">
        <v>7.2</v>
      </c>
    </row>
    <row r="2160" spans="1:3" x14ac:dyDescent="0.35">
      <c r="A2160">
        <v>2172</v>
      </c>
      <c r="B2160" s="5">
        <v>45805.688842592594</v>
      </c>
      <c r="C2160">
        <v>7.25</v>
      </c>
    </row>
    <row r="2161" spans="1:3" x14ac:dyDescent="0.35">
      <c r="A2161">
        <v>2173</v>
      </c>
      <c r="B2161" s="5">
        <v>45805.709675925929</v>
      </c>
      <c r="C2161">
        <v>7.25</v>
      </c>
    </row>
    <row r="2162" spans="1:3" x14ac:dyDescent="0.35">
      <c r="A2162">
        <v>2174</v>
      </c>
      <c r="B2162" s="5">
        <v>45805.730509259258</v>
      </c>
      <c r="C2162">
        <v>7.2</v>
      </c>
    </row>
    <row r="2163" spans="1:3" x14ac:dyDescent="0.35">
      <c r="A2163">
        <v>2175</v>
      </c>
      <c r="B2163" s="5">
        <v>45805.751342592594</v>
      </c>
      <c r="C2163">
        <v>7.25</v>
      </c>
    </row>
    <row r="2164" spans="1:3" x14ac:dyDescent="0.35">
      <c r="A2164">
        <v>2176</v>
      </c>
      <c r="B2164" s="5">
        <v>45805.772175925929</v>
      </c>
      <c r="C2164">
        <v>7.16</v>
      </c>
    </row>
    <row r="2165" spans="1:3" x14ac:dyDescent="0.35">
      <c r="A2165">
        <v>2177</v>
      </c>
      <c r="B2165" s="5">
        <v>45805.793009259258</v>
      </c>
      <c r="C2165">
        <v>7.2</v>
      </c>
    </row>
    <row r="2166" spans="1:3" x14ac:dyDescent="0.35">
      <c r="A2166">
        <v>2178</v>
      </c>
      <c r="B2166" s="5">
        <v>45805.813842592594</v>
      </c>
      <c r="C2166">
        <v>7.25</v>
      </c>
    </row>
    <row r="2167" spans="1:3" x14ac:dyDescent="0.35">
      <c r="A2167">
        <v>2179</v>
      </c>
      <c r="B2167" s="5">
        <v>45805.834675925929</v>
      </c>
      <c r="C2167">
        <v>7.2</v>
      </c>
    </row>
    <row r="2168" spans="1:3" x14ac:dyDescent="0.35">
      <c r="A2168">
        <v>2180</v>
      </c>
      <c r="B2168" s="5">
        <v>45805.855509259258</v>
      </c>
      <c r="C2168">
        <v>7.2</v>
      </c>
    </row>
    <row r="2169" spans="1:3" x14ac:dyDescent="0.35">
      <c r="A2169">
        <v>2181</v>
      </c>
      <c r="B2169" s="5">
        <v>45805.876342592594</v>
      </c>
      <c r="C2169">
        <v>7.25</v>
      </c>
    </row>
    <row r="2170" spans="1:3" x14ac:dyDescent="0.35">
      <c r="A2170">
        <v>2182</v>
      </c>
      <c r="B2170" s="5">
        <v>45805.897175925929</v>
      </c>
      <c r="C2170">
        <v>7.2</v>
      </c>
    </row>
    <row r="2171" spans="1:3" x14ac:dyDescent="0.35">
      <c r="A2171">
        <v>2183</v>
      </c>
      <c r="B2171" s="5">
        <v>45805.918009259258</v>
      </c>
      <c r="C2171">
        <v>7.2</v>
      </c>
    </row>
    <row r="2172" spans="1:3" x14ac:dyDescent="0.35">
      <c r="A2172">
        <v>2184</v>
      </c>
      <c r="B2172" s="5">
        <v>45805.938842592594</v>
      </c>
      <c r="C2172">
        <v>7.2</v>
      </c>
    </row>
    <row r="2173" spans="1:3" x14ac:dyDescent="0.35">
      <c r="A2173">
        <v>2185</v>
      </c>
      <c r="B2173" s="5">
        <v>45805.959675925929</v>
      </c>
      <c r="C2173">
        <v>7.2</v>
      </c>
    </row>
    <row r="2174" spans="1:3" x14ac:dyDescent="0.35">
      <c r="A2174">
        <v>2186</v>
      </c>
      <c r="B2174" s="5">
        <v>45805.980509259258</v>
      </c>
      <c r="C2174">
        <v>7.2</v>
      </c>
    </row>
    <row r="2175" spans="1:3" x14ac:dyDescent="0.35">
      <c r="A2175">
        <v>2187</v>
      </c>
      <c r="B2175" s="5">
        <v>45806.001342592594</v>
      </c>
      <c r="C2175">
        <v>7.25</v>
      </c>
    </row>
    <row r="2176" spans="1:3" x14ac:dyDescent="0.35">
      <c r="A2176">
        <v>2188</v>
      </c>
      <c r="B2176" s="5">
        <v>45806.022175925929</v>
      </c>
      <c r="C2176">
        <v>7.2</v>
      </c>
    </row>
    <row r="2177" spans="1:3" x14ac:dyDescent="0.35">
      <c r="A2177">
        <v>2189</v>
      </c>
      <c r="B2177" s="5">
        <v>45806.043009259258</v>
      </c>
      <c r="C2177">
        <v>7.2</v>
      </c>
    </row>
    <row r="2178" spans="1:3" x14ac:dyDescent="0.35">
      <c r="A2178">
        <v>2190</v>
      </c>
      <c r="B2178" s="5">
        <v>45806.063842592594</v>
      </c>
      <c r="C2178">
        <v>7.2</v>
      </c>
    </row>
    <row r="2179" spans="1:3" x14ac:dyDescent="0.35">
      <c r="A2179">
        <v>2191</v>
      </c>
      <c r="B2179" s="5">
        <v>45806.084675925929</v>
      </c>
      <c r="C2179">
        <v>7.2</v>
      </c>
    </row>
    <row r="2180" spans="1:3" x14ac:dyDescent="0.35">
      <c r="A2180">
        <v>2192</v>
      </c>
      <c r="B2180" s="5">
        <v>45806.105509259258</v>
      </c>
      <c r="C2180">
        <v>7.2</v>
      </c>
    </row>
    <row r="2181" spans="1:3" x14ac:dyDescent="0.35">
      <c r="A2181">
        <v>2193</v>
      </c>
      <c r="B2181" s="5">
        <v>45806.126342592594</v>
      </c>
      <c r="C2181">
        <v>7.25</v>
      </c>
    </row>
    <row r="2182" spans="1:3" x14ac:dyDescent="0.35">
      <c r="A2182">
        <v>2194</v>
      </c>
      <c r="B2182" s="5">
        <v>45806.147175925929</v>
      </c>
      <c r="C2182">
        <v>7.25</v>
      </c>
    </row>
    <row r="2183" spans="1:3" x14ac:dyDescent="0.35">
      <c r="A2183">
        <v>2195</v>
      </c>
      <c r="B2183" s="5">
        <v>45806.168009259258</v>
      </c>
      <c r="C2183">
        <v>7.2</v>
      </c>
    </row>
    <row r="2184" spans="1:3" x14ac:dyDescent="0.35">
      <c r="A2184">
        <v>2196</v>
      </c>
      <c r="B2184" s="5">
        <v>45806.188842592594</v>
      </c>
      <c r="C2184">
        <v>7.25</v>
      </c>
    </row>
    <row r="2185" spans="1:3" x14ac:dyDescent="0.35">
      <c r="A2185">
        <v>2197</v>
      </c>
      <c r="B2185" s="5">
        <v>45806.209675925929</v>
      </c>
      <c r="C2185">
        <v>7.16</v>
      </c>
    </row>
    <row r="2186" spans="1:3" x14ac:dyDescent="0.35">
      <c r="A2186">
        <v>2198</v>
      </c>
      <c r="B2186" s="5">
        <v>45806.230509259258</v>
      </c>
      <c r="C2186">
        <v>7.2</v>
      </c>
    </row>
    <row r="2187" spans="1:3" x14ac:dyDescent="0.35">
      <c r="A2187">
        <v>2199</v>
      </c>
      <c r="B2187" s="5">
        <v>45806.251342592594</v>
      </c>
      <c r="C2187">
        <v>7.2</v>
      </c>
    </row>
    <row r="2188" spans="1:3" x14ac:dyDescent="0.35">
      <c r="A2188">
        <v>2200</v>
      </c>
      <c r="B2188" s="5">
        <v>45806.272175925929</v>
      </c>
      <c r="C2188">
        <v>7.2</v>
      </c>
    </row>
    <row r="2189" spans="1:3" x14ac:dyDescent="0.35">
      <c r="A2189">
        <v>2201</v>
      </c>
      <c r="B2189" s="5">
        <v>45806.293009259258</v>
      </c>
      <c r="C2189">
        <v>7.25</v>
      </c>
    </row>
    <row r="2190" spans="1:3" x14ac:dyDescent="0.35">
      <c r="A2190">
        <v>2202</v>
      </c>
      <c r="B2190" s="5">
        <v>45806.313842592594</v>
      </c>
      <c r="C2190">
        <v>7.25</v>
      </c>
    </row>
    <row r="2191" spans="1:3" x14ac:dyDescent="0.35">
      <c r="A2191">
        <v>2203</v>
      </c>
      <c r="B2191" s="5">
        <v>45806.334675925929</v>
      </c>
      <c r="C2191">
        <v>7.2</v>
      </c>
    </row>
    <row r="2192" spans="1:3" x14ac:dyDescent="0.35">
      <c r="A2192">
        <v>2204</v>
      </c>
      <c r="B2192" s="5">
        <v>45806.355509259258</v>
      </c>
      <c r="C2192">
        <v>7.2</v>
      </c>
    </row>
    <row r="2193" spans="1:3" x14ac:dyDescent="0.35">
      <c r="A2193">
        <v>2205</v>
      </c>
      <c r="B2193" s="5">
        <v>45806.376342592594</v>
      </c>
      <c r="C2193">
        <v>7.2</v>
      </c>
    </row>
    <row r="2194" spans="1:3" x14ac:dyDescent="0.35">
      <c r="A2194">
        <v>2206</v>
      </c>
      <c r="B2194" s="5">
        <v>45806.397175925929</v>
      </c>
      <c r="C2194">
        <v>7.2</v>
      </c>
    </row>
    <row r="2195" spans="1:3" x14ac:dyDescent="0.35">
      <c r="A2195">
        <v>2207</v>
      </c>
      <c r="B2195" s="5">
        <v>45806.418009259258</v>
      </c>
      <c r="C2195">
        <v>7.2</v>
      </c>
    </row>
    <row r="2196" spans="1:3" x14ac:dyDescent="0.35">
      <c r="A2196">
        <v>2208</v>
      </c>
      <c r="B2196" s="5">
        <v>45806.438842592594</v>
      </c>
      <c r="C2196">
        <v>7.25</v>
      </c>
    </row>
    <row r="2197" spans="1:3" x14ac:dyDescent="0.35">
      <c r="A2197">
        <v>2209</v>
      </c>
      <c r="B2197" s="5">
        <v>45806.459675925929</v>
      </c>
      <c r="C2197">
        <v>7.25</v>
      </c>
    </row>
    <row r="2198" spans="1:3" x14ac:dyDescent="0.35">
      <c r="A2198">
        <v>2210</v>
      </c>
      <c r="B2198" s="5">
        <v>45806.480509259258</v>
      </c>
      <c r="C2198">
        <v>7.2</v>
      </c>
    </row>
    <row r="2199" spans="1:3" x14ac:dyDescent="0.35">
      <c r="A2199">
        <v>2211</v>
      </c>
      <c r="B2199" s="5">
        <v>45806.501342592594</v>
      </c>
      <c r="C2199">
        <v>7.25</v>
      </c>
    </row>
    <row r="2200" spans="1:3" x14ac:dyDescent="0.35">
      <c r="A2200">
        <v>2212</v>
      </c>
      <c r="B2200" s="5">
        <v>45806.522175925929</v>
      </c>
      <c r="C2200">
        <v>7.2</v>
      </c>
    </row>
    <row r="2201" spans="1:3" x14ac:dyDescent="0.35">
      <c r="A2201">
        <v>2213</v>
      </c>
      <c r="B2201" s="5">
        <v>45806.543009259258</v>
      </c>
      <c r="C2201">
        <v>7.16</v>
      </c>
    </row>
    <row r="2202" spans="1:3" x14ac:dyDescent="0.35">
      <c r="A2202">
        <v>2214</v>
      </c>
      <c r="B2202" s="5">
        <v>45806.563842592594</v>
      </c>
      <c r="C2202">
        <v>7.2</v>
      </c>
    </row>
    <row r="2203" spans="1:3" x14ac:dyDescent="0.35">
      <c r="A2203">
        <v>2215</v>
      </c>
      <c r="B2203" s="5">
        <v>45806.584675925929</v>
      </c>
      <c r="C2203">
        <v>7.2</v>
      </c>
    </row>
    <row r="2204" spans="1:3" x14ac:dyDescent="0.35">
      <c r="A2204">
        <v>2216</v>
      </c>
      <c r="B2204" s="5">
        <v>45806.605509259258</v>
      </c>
      <c r="C2204">
        <v>7.25</v>
      </c>
    </row>
    <row r="2205" spans="1:3" x14ac:dyDescent="0.35">
      <c r="A2205">
        <v>2217</v>
      </c>
      <c r="B2205" s="5">
        <v>45806.626342592594</v>
      </c>
      <c r="C2205">
        <v>7.25</v>
      </c>
    </row>
    <row r="2206" spans="1:3" x14ac:dyDescent="0.35">
      <c r="A2206">
        <v>2218</v>
      </c>
      <c r="B2206" s="5">
        <v>45806.647175925929</v>
      </c>
      <c r="C2206">
        <v>7.25</v>
      </c>
    </row>
    <row r="2207" spans="1:3" x14ac:dyDescent="0.35">
      <c r="A2207">
        <v>2219</v>
      </c>
      <c r="B2207" s="5">
        <v>45806.668009259258</v>
      </c>
      <c r="C2207">
        <v>7.2</v>
      </c>
    </row>
    <row r="2208" spans="1:3" x14ac:dyDescent="0.35">
      <c r="A2208">
        <v>2220</v>
      </c>
      <c r="B2208" s="5">
        <v>45806.688842592594</v>
      </c>
      <c r="C2208">
        <v>7.25</v>
      </c>
    </row>
    <row r="2209" spans="1:3" x14ac:dyDescent="0.35">
      <c r="A2209">
        <v>2221</v>
      </c>
      <c r="B2209" s="5">
        <v>45806.709675925929</v>
      </c>
      <c r="C2209">
        <v>7.2</v>
      </c>
    </row>
    <row r="2210" spans="1:3" x14ac:dyDescent="0.35">
      <c r="A2210">
        <v>2222</v>
      </c>
      <c r="B2210" s="5">
        <v>45806.730509259258</v>
      </c>
      <c r="C2210">
        <v>7.16</v>
      </c>
    </row>
    <row r="2211" spans="1:3" x14ac:dyDescent="0.35">
      <c r="A2211">
        <v>2223</v>
      </c>
      <c r="B2211" s="5">
        <v>45806.751342592594</v>
      </c>
      <c r="C2211">
        <v>7.2</v>
      </c>
    </row>
    <row r="2212" spans="1:3" x14ac:dyDescent="0.35">
      <c r="A2212">
        <v>2224</v>
      </c>
      <c r="B2212" s="5">
        <v>45806.772175925929</v>
      </c>
      <c r="C2212">
        <v>7.25</v>
      </c>
    </row>
    <row r="2213" spans="1:3" x14ac:dyDescent="0.35">
      <c r="A2213">
        <v>2225</v>
      </c>
      <c r="B2213" s="5">
        <v>45806.793009259258</v>
      </c>
      <c r="C2213">
        <v>7.25</v>
      </c>
    </row>
    <row r="2214" spans="1:3" x14ac:dyDescent="0.35">
      <c r="A2214">
        <v>2226</v>
      </c>
      <c r="B2214" s="5">
        <v>45806.813842592594</v>
      </c>
      <c r="C2214">
        <v>7.25</v>
      </c>
    </row>
    <row r="2215" spans="1:3" x14ac:dyDescent="0.35">
      <c r="A2215">
        <v>2227</v>
      </c>
      <c r="B2215" s="5">
        <v>45806.834675925929</v>
      </c>
      <c r="C2215">
        <v>7.2</v>
      </c>
    </row>
    <row r="2216" spans="1:3" x14ac:dyDescent="0.35">
      <c r="A2216">
        <v>2228</v>
      </c>
      <c r="B2216" s="5">
        <v>45806.855509259258</v>
      </c>
      <c r="C2216">
        <v>7.16</v>
      </c>
    </row>
    <row r="2217" spans="1:3" x14ac:dyDescent="0.35">
      <c r="A2217">
        <v>2229</v>
      </c>
      <c r="B2217" s="5">
        <v>45806.876342592594</v>
      </c>
      <c r="C2217">
        <v>7.2</v>
      </c>
    </row>
    <row r="2218" spans="1:3" x14ac:dyDescent="0.35">
      <c r="A2218">
        <v>2230</v>
      </c>
      <c r="B2218" s="5">
        <v>45806.897175925929</v>
      </c>
      <c r="C2218">
        <v>7.2</v>
      </c>
    </row>
    <row r="2219" spans="1:3" x14ac:dyDescent="0.35">
      <c r="A2219">
        <v>2231</v>
      </c>
      <c r="B2219" s="5">
        <v>45806.918009259258</v>
      </c>
      <c r="C2219">
        <v>7.25</v>
      </c>
    </row>
    <row r="2220" spans="1:3" x14ac:dyDescent="0.35">
      <c r="A2220">
        <v>2232</v>
      </c>
      <c r="B2220" s="5">
        <v>45806.938842592594</v>
      </c>
      <c r="C2220">
        <v>7.2</v>
      </c>
    </row>
    <row r="2221" spans="1:3" x14ac:dyDescent="0.35">
      <c r="A2221">
        <v>2233</v>
      </c>
      <c r="B2221" s="5">
        <v>45806.959675925929</v>
      </c>
      <c r="C2221">
        <v>7.25</v>
      </c>
    </row>
    <row r="2222" spans="1:3" x14ac:dyDescent="0.35">
      <c r="A2222">
        <v>2234</v>
      </c>
      <c r="B2222" s="5">
        <v>45806.980509259258</v>
      </c>
      <c r="C2222">
        <v>7.2</v>
      </c>
    </row>
    <row r="2223" spans="1:3" x14ac:dyDescent="0.35">
      <c r="A2223">
        <v>2235</v>
      </c>
      <c r="B2223" s="5">
        <v>45807.001342592594</v>
      </c>
      <c r="C2223">
        <v>7.25</v>
      </c>
    </row>
    <row r="2224" spans="1:3" x14ac:dyDescent="0.35">
      <c r="A2224">
        <v>2236</v>
      </c>
      <c r="B2224" s="5">
        <v>45807.022175925929</v>
      </c>
      <c r="C2224">
        <v>7.25</v>
      </c>
    </row>
    <row r="2225" spans="1:3" x14ac:dyDescent="0.35">
      <c r="A2225">
        <v>2237</v>
      </c>
      <c r="B2225" s="5">
        <v>45807.043009259258</v>
      </c>
      <c r="C2225">
        <v>7.25</v>
      </c>
    </row>
    <row r="2226" spans="1:3" x14ac:dyDescent="0.35">
      <c r="A2226">
        <v>2238</v>
      </c>
      <c r="B2226" s="5">
        <v>45807.063842592594</v>
      </c>
      <c r="C2226">
        <v>7.29</v>
      </c>
    </row>
    <row r="2227" spans="1:3" x14ac:dyDescent="0.35">
      <c r="A2227">
        <v>2239</v>
      </c>
      <c r="B2227" s="5">
        <v>45807.084675925929</v>
      </c>
      <c r="C2227">
        <v>7.25</v>
      </c>
    </row>
    <row r="2228" spans="1:3" x14ac:dyDescent="0.35">
      <c r="A2228">
        <v>2240</v>
      </c>
      <c r="B2228" s="5">
        <v>45807.105509259258</v>
      </c>
      <c r="C2228">
        <v>7.25</v>
      </c>
    </row>
    <row r="2229" spans="1:3" x14ac:dyDescent="0.35">
      <c r="A2229">
        <v>2241</v>
      </c>
      <c r="B2229" s="5">
        <v>45807.126342592594</v>
      </c>
      <c r="C2229">
        <v>7.25</v>
      </c>
    </row>
    <row r="2230" spans="1:3" x14ac:dyDescent="0.35">
      <c r="A2230">
        <v>2242</v>
      </c>
      <c r="B2230" s="5">
        <v>45807.147175925929</v>
      </c>
      <c r="C2230">
        <v>7.25</v>
      </c>
    </row>
    <row r="2231" spans="1:3" x14ac:dyDescent="0.35">
      <c r="A2231">
        <v>2243</v>
      </c>
      <c r="B2231" s="5">
        <v>45807.168009259258</v>
      </c>
      <c r="C2231">
        <v>7.2</v>
      </c>
    </row>
    <row r="2232" spans="1:3" x14ac:dyDescent="0.35">
      <c r="A2232">
        <v>2244</v>
      </c>
      <c r="B2232" s="5">
        <v>45807.188842592594</v>
      </c>
      <c r="C2232">
        <v>7.25</v>
      </c>
    </row>
    <row r="2233" spans="1:3" x14ac:dyDescent="0.35">
      <c r="A2233">
        <v>2245</v>
      </c>
      <c r="B2233" s="5">
        <v>45807.209675925929</v>
      </c>
      <c r="C2233">
        <v>7.25</v>
      </c>
    </row>
    <row r="2234" spans="1:3" x14ac:dyDescent="0.35">
      <c r="A2234">
        <v>2246</v>
      </c>
      <c r="B2234" s="5">
        <v>45807.230509259258</v>
      </c>
      <c r="C2234">
        <v>7.25</v>
      </c>
    </row>
    <row r="2235" spans="1:3" x14ac:dyDescent="0.35">
      <c r="A2235">
        <v>2247</v>
      </c>
      <c r="B2235" s="5">
        <v>45807.251342592594</v>
      </c>
      <c r="C2235">
        <v>7.25</v>
      </c>
    </row>
    <row r="2236" spans="1:3" x14ac:dyDescent="0.35">
      <c r="A2236">
        <v>2248</v>
      </c>
      <c r="B2236" s="5">
        <v>45807.272175925929</v>
      </c>
      <c r="C2236">
        <v>7.25</v>
      </c>
    </row>
    <row r="2237" spans="1:3" x14ac:dyDescent="0.35">
      <c r="A2237">
        <v>2249</v>
      </c>
      <c r="B2237" s="5">
        <v>45807.293009259258</v>
      </c>
      <c r="C2237">
        <v>7.25</v>
      </c>
    </row>
    <row r="2238" spans="1:3" x14ac:dyDescent="0.35">
      <c r="A2238">
        <v>2250</v>
      </c>
      <c r="B2238" s="5">
        <v>45807.313842592594</v>
      </c>
      <c r="C2238">
        <v>7.25</v>
      </c>
    </row>
    <row r="2239" spans="1:3" x14ac:dyDescent="0.35">
      <c r="A2239">
        <v>2251</v>
      </c>
      <c r="B2239" s="5">
        <v>45807.334675925929</v>
      </c>
      <c r="C2239">
        <v>7.29</v>
      </c>
    </row>
    <row r="2240" spans="1:3" x14ac:dyDescent="0.35">
      <c r="A2240">
        <v>2252</v>
      </c>
      <c r="B2240" s="5">
        <v>45807.355509259258</v>
      </c>
      <c r="C2240">
        <v>7.29</v>
      </c>
    </row>
    <row r="2241" spans="1:3" x14ac:dyDescent="0.35">
      <c r="A2241">
        <v>2253</v>
      </c>
      <c r="B2241" s="5">
        <v>45807.376342592594</v>
      </c>
      <c r="C2241">
        <v>7.2</v>
      </c>
    </row>
    <row r="2242" spans="1:3" x14ac:dyDescent="0.35">
      <c r="A2242">
        <v>2254</v>
      </c>
      <c r="B2242" s="5">
        <v>45807.397175925929</v>
      </c>
      <c r="C2242">
        <v>7.25</v>
      </c>
    </row>
    <row r="2243" spans="1:3" x14ac:dyDescent="0.35">
      <c r="A2243">
        <v>2255</v>
      </c>
      <c r="B2243" s="5">
        <v>45807.418009259258</v>
      </c>
      <c r="C2243">
        <v>7.25</v>
      </c>
    </row>
    <row r="2244" spans="1:3" x14ac:dyDescent="0.35">
      <c r="A2244">
        <v>2256</v>
      </c>
      <c r="B2244" s="5">
        <v>45807.438842592594</v>
      </c>
      <c r="C2244">
        <v>7.25</v>
      </c>
    </row>
    <row r="2245" spans="1:3" x14ac:dyDescent="0.35">
      <c r="A2245">
        <v>2257</v>
      </c>
      <c r="B2245" s="5">
        <v>45807.459675925929</v>
      </c>
      <c r="C2245">
        <v>7.29</v>
      </c>
    </row>
    <row r="2246" spans="1:3" x14ac:dyDescent="0.35">
      <c r="A2246">
        <v>2258</v>
      </c>
      <c r="B2246" s="5">
        <v>45807.480509259258</v>
      </c>
      <c r="C2246">
        <v>7.29</v>
      </c>
    </row>
    <row r="2247" spans="1:3" x14ac:dyDescent="0.35">
      <c r="A2247">
        <v>2259</v>
      </c>
      <c r="B2247" s="5">
        <v>45807.501342592594</v>
      </c>
      <c r="C2247">
        <v>7.25</v>
      </c>
    </row>
    <row r="2248" spans="1:3" x14ac:dyDescent="0.35">
      <c r="A2248">
        <v>2260</v>
      </c>
      <c r="B2248" s="5">
        <v>45807.522175925929</v>
      </c>
      <c r="C2248">
        <v>7.25</v>
      </c>
    </row>
    <row r="2249" spans="1:3" x14ac:dyDescent="0.35">
      <c r="A2249">
        <v>2261</v>
      </c>
      <c r="B2249" s="5">
        <v>45807.543009259258</v>
      </c>
      <c r="C2249">
        <v>7.25</v>
      </c>
    </row>
    <row r="2250" spans="1:3" x14ac:dyDescent="0.35">
      <c r="A2250">
        <v>2262</v>
      </c>
      <c r="B2250" s="5">
        <v>45807.563842592594</v>
      </c>
      <c r="C2250">
        <v>7.25</v>
      </c>
    </row>
    <row r="2251" spans="1:3" x14ac:dyDescent="0.35">
      <c r="A2251">
        <v>2263</v>
      </c>
      <c r="B2251" s="5">
        <v>45807.584675925929</v>
      </c>
      <c r="C2251">
        <v>7.25</v>
      </c>
    </row>
    <row r="2252" spans="1:3" x14ac:dyDescent="0.35">
      <c r="A2252">
        <v>2264</v>
      </c>
      <c r="B2252" s="5">
        <v>45807.605509259258</v>
      </c>
      <c r="C2252">
        <v>7.33</v>
      </c>
    </row>
    <row r="2253" spans="1:3" x14ac:dyDescent="0.35">
      <c r="A2253">
        <v>2265</v>
      </c>
      <c r="B2253" s="5">
        <v>45807.626342592594</v>
      </c>
      <c r="C2253">
        <v>7.33</v>
      </c>
    </row>
    <row r="2254" spans="1:3" x14ac:dyDescent="0.35">
      <c r="A2254">
        <v>2266</v>
      </c>
      <c r="B2254" s="5">
        <v>45807.647175925929</v>
      </c>
      <c r="C2254">
        <v>7.29</v>
      </c>
    </row>
    <row r="2255" spans="1:3" x14ac:dyDescent="0.35">
      <c r="A2255">
        <v>2267</v>
      </c>
      <c r="B2255" s="5">
        <v>45807.668009259258</v>
      </c>
      <c r="C2255">
        <v>7.29</v>
      </c>
    </row>
    <row r="2256" spans="1:3" x14ac:dyDescent="0.35">
      <c r="A2256">
        <v>2268</v>
      </c>
      <c r="B2256" s="5">
        <v>45807.688842592594</v>
      </c>
      <c r="C2256">
        <v>7.29</v>
      </c>
    </row>
    <row r="2257" spans="1:3" x14ac:dyDescent="0.35">
      <c r="A2257">
        <v>2269</v>
      </c>
      <c r="B2257" s="5">
        <v>45807.709675925929</v>
      </c>
      <c r="C2257">
        <v>7.25</v>
      </c>
    </row>
    <row r="2258" spans="1:3" x14ac:dyDescent="0.35">
      <c r="A2258">
        <v>2270</v>
      </c>
      <c r="B2258" s="5">
        <v>45807.730509259258</v>
      </c>
      <c r="C2258">
        <v>7.29</v>
      </c>
    </row>
    <row r="2259" spans="1:3" x14ac:dyDescent="0.35">
      <c r="A2259">
        <v>2271</v>
      </c>
      <c r="B2259" s="5">
        <v>45807.751342592594</v>
      </c>
      <c r="C2259">
        <v>7.29</v>
      </c>
    </row>
    <row r="2260" spans="1:3" x14ac:dyDescent="0.35">
      <c r="A2260">
        <v>2272</v>
      </c>
      <c r="B2260" s="5">
        <v>45807.772175925929</v>
      </c>
      <c r="C2260">
        <v>7.2</v>
      </c>
    </row>
    <row r="2261" spans="1:3" x14ac:dyDescent="0.35">
      <c r="A2261">
        <v>2273</v>
      </c>
      <c r="B2261" s="5">
        <v>45807.793009259258</v>
      </c>
      <c r="C2261">
        <v>7.25</v>
      </c>
    </row>
    <row r="2262" spans="1:3" x14ac:dyDescent="0.35">
      <c r="A2262">
        <v>2274</v>
      </c>
      <c r="B2262" s="5">
        <v>45807.813842592594</v>
      </c>
      <c r="C2262">
        <v>7.25</v>
      </c>
    </row>
    <row r="2263" spans="1:3" x14ac:dyDescent="0.35">
      <c r="A2263">
        <v>2275</v>
      </c>
      <c r="B2263" s="5">
        <v>45807.834675925929</v>
      </c>
      <c r="C2263">
        <v>7.2</v>
      </c>
    </row>
    <row r="2264" spans="1:3" x14ac:dyDescent="0.35">
      <c r="A2264">
        <v>2276</v>
      </c>
      <c r="B2264" s="5">
        <v>45807.855509259258</v>
      </c>
      <c r="C2264">
        <v>7.2</v>
      </c>
    </row>
    <row r="2265" spans="1:3" x14ac:dyDescent="0.35">
      <c r="A2265">
        <v>2277</v>
      </c>
      <c r="B2265" s="5">
        <v>45807.876342592594</v>
      </c>
      <c r="C2265">
        <v>7.16</v>
      </c>
    </row>
    <row r="2266" spans="1:3" x14ac:dyDescent="0.35">
      <c r="A2266">
        <v>2278</v>
      </c>
      <c r="B2266" s="5">
        <v>45807.897175925929</v>
      </c>
      <c r="C2266">
        <v>7.2</v>
      </c>
    </row>
    <row r="2267" spans="1:3" x14ac:dyDescent="0.35">
      <c r="A2267">
        <v>2279</v>
      </c>
      <c r="B2267" s="5">
        <v>45807.918009259258</v>
      </c>
      <c r="C2267">
        <v>7.2</v>
      </c>
    </row>
    <row r="2268" spans="1:3" x14ac:dyDescent="0.35">
      <c r="A2268">
        <v>2280</v>
      </c>
      <c r="B2268" s="5">
        <v>45807.938842592594</v>
      </c>
      <c r="C2268">
        <v>7.2</v>
      </c>
    </row>
    <row r="2269" spans="1:3" x14ac:dyDescent="0.35">
      <c r="A2269">
        <v>2281</v>
      </c>
      <c r="B2269" s="5">
        <v>45807.959675925929</v>
      </c>
      <c r="C2269">
        <v>7.2</v>
      </c>
    </row>
    <row r="2270" spans="1:3" x14ac:dyDescent="0.35">
      <c r="A2270">
        <v>2282</v>
      </c>
      <c r="B2270" s="5">
        <v>45807.980509259258</v>
      </c>
      <c r="C2270">
        <v>7.25</v>
      </c>
    </row>
    <row r="2271" spans="1:3" x14ac:dyDescent="0.35">
      <c r="A2271">
        <v>2283</v>
      </c>
      <c r="B2271" s="5">
        <v>45808.001342592594</v>
      </c>
      <c r="C2271">
        <v>7.25</v>
      </c>
    </row>
    <row r="2272" spans="1:3" x14ac:dyDescent="0.35">
      <c r="A2272">
        <v>2284</v>
      </c>
      <c r="B2272" s="5">
        <v>45808.022175925929</v>
      </c>
      <c r="C2272">
        <v>7.25</v>
      </c>
    </row>
    <row r="2273" spans="1:3" x14ac:dyDescent="0.35">
      <c r="A2273">
        <v>2285</v>
      </c>
      <c r="B2273" s="5">
        <v>45808.043009259258</v>
      </c>
      <c r="C2273">
        <v>7.2</v>
      </c>
    </row>
    <row r="2274" spans="1:3" x14ac:dyDescent="0.35">
      <c r="A2274">
        <v>2286</v>
      </c>
      <c r="B2274" s="5">
        <v>45808.063842592594</v>
      </c>
      <c r="C2274">
        <v>7.25</v>
      </c>
    </row>
    <row r="2275" spans="1:3" x14ac:dyDescent="0.35">
      <c r="A2275">
        <v>2287</v>
      </c>
      <c r="B2275" s="5">
        <v>45808.084675925929</v>
      </c>
      <c r="C2275">
        <v>7.2</v>
      </c>
    </row>
    <row r="2276" spans="1:3" x14ac:dyDescent="0.35">
      <c r="A2276">
        <v>2288</v>
      </c>
      <c r="B2276" s="5">
        <v>45808.105509259258</v>
      </c>
      <c r="C2276">
        <v>7.25</v>
      </c>
    </row>
    <row r="2277" spans="1:3" x14ac:dyDescent="0.35">
      <c r="A2277">
        <v>2289</v>
      </c>
      <c r="B2277" s="5">
        <v>45808.126342592594</v>
      </c>
      <c r="C2277">
        <v>7.25</v>
      </c>
    </row>
    <row r="2278" spans="1:3" x14ac:dyDescent="0.35">
      <c r="A2278">
        <v>2290</v>
      </c>
      <c r="B2278" s="5">
        <v>45808.147175925929</v>
      </c>
      <c r="C2278">
        <v>7.2</v>
      </c>
    </row>
    <row r="2279" spans="1:3" x14ac:dyDescent="0.35">
      <c r="A2279">
        <v>2291</v>
      </c>
      <c r="B2279" s="5">
        <v>45808.168009259258</v>
      </c>
      <c r="C2279">
        <v>7.25</v>
      </c>
    </row>
    <row r="2280" spans="1:3" x14ac:dyDescent="0.35">
      <c r="A2280">
        <v>2292</v>
      </c>
      <c r="B2280" s="5">
        <v>45808.188842592594</v>
      </c>
      <c r="C2280">
        <v>7.25</v>
      </c>
    </row>
    <row r="2281" spans="1:3" x14ac:dyDescent="0.35">
      <c r="A2281">
        <v>2293</v>
      </c>
      <c r="B2281" s="5">
        <v>45808.209675925929</v>
      </c>
      <c r="C2281">
        <v>7.2</v>
      </c>
    </row>
    <row r="2282" spans="1:3" x14ac:dyDescent="0.35">
      <c r="A2282">
        <v>2294</v>
      </c>
      <c r="B2282" s="5">
        <v>45808.230509259258</v>
      </c>
      <c r="C2282">
        <v>7.2</v>
      </c>
    </row>
    <row r="2283" spans="1:3" x14ac:dyDescent="0.35">
      <c r="A2283">
        <v>2295</v>
      </c>
      <c r="B2283" s="5">
        <v>45808.251342592594</v>
      </c>
      <c r="C2283">
        <v>7.25</v>
      </c>
    </row>
    <row r="2284" spans="1:3" x14ac:dyDescent="0.35">
      <c r="A2284">
        <v>2296</v>
      </c>
      <c r="B2284" s="5">
        <v>45808.272175925929</v>
      </c>
      <c r="C2284">
        <v>7.25</v>
      </c>
    </row>
    <row r="2285" spans="1:3" x14ac:dyDescent="0.35">
      <c r="A2285">
        <v>2297</v>
      </c>
      <c r="B2285" s="5">
        <v>45808.293009259258</v>
      </c>
      <c r="C2285">
        <v>7.25</v>
      </c>
    </row>
    <row r="2286" spans="1:3" x14ac:dyDescent="0.35">
      <c r="A2286">
        <v>2298</v>
      </c>
      <c r="B2286" s="5">
        <v>45808.313842592594</v>
      </c>
      <c r="C2286">
        <v>7.2</v>
      </c>
    </row>
    <row r="2287" spans="1:3" x14ac:dyDescent="0.35">
      <c r="A2287">
        <v>2299</v>
      </c>
      <c r="B2287" s="5">
        <v>45808.334675925929</v>
      </c>
      <c r="C2287">
        <v>7.25</v>
      </c>
    </row>
    <row r="2288" spans="1:3" x14ac:dyDescent="0.35">
      <c r="A2288">
        <v>2300</v>
      </c>
      <c r="B2288" s="5">
        <v>45808.355509259258</v>
      </c>
      <c r="C2288">
        <v>7.2</v>
      </c>
    </row>
    <row r="2289" spans="1:3" x14ac:dyDescent="0.35">
      <c r="A2289">
        <v>2301</v>
      </c>
      <c r="B2289" s="5">
        <v>45808.376342592594</v>
      </c>
      <c r="C2289">
        <v>7.25</v>
      </c>
    </row>
    <row r="2290" spans="1:3" x14ac:dyDescent="0.35">
      <c r="A2290">
        <v>2302</v>
      </c>
      <c r="B2290" s="5">
        <v>45808.397175925929</v>
      </c>
      <c r="C2290">
        <v>7.25</v>
      </c>
    </row>
    <row r="2291" spans="1:3" x14ac:dyDescent="0.35">
      <c r="A2291">
        <v>2303</v>
      </c>
      <c r="B2291" s="5">
        <v>45808.418009259258</v>
      </c>
      <c r="C2291">
        <v>7.2</v>
      </c>
    </row>
    <row r="2292" spans="1:3" x14ac:dyDescent="0.35">
      <c r="A2292">
        <v>2304</v>
      </c>
      <c r="B2292" s="5">
        <v>45808.438842592594</v>
      </c>
      <c r="C2292">
        <v>7.25</v>
      </c>
    </row>
    <row r="2293" spans="1:3" x14ac:dyDescent="0.35">
      <c r="A2293">
        <v>2305</v>
      </c>
      <c r="B2293" s="5">
        <v>45808.459675925929</v>
      </c>
      <c r="C2293">
        <v>7.25</v>
      </c>
    </row>
    <row r="2294" spans="1:3" x14ac:dyDescent="0.35">
      <c r="A2294">
        <v>2306</v>
      </c>
      <c r="B2294" s="5">
        <v>45808.480509259258</v>
      </c>
      <c r="C2294">
        <v>7.25</v>
      </c>
    </row>
    <row r="2295" spans="1:3" x14ac:dyDescent="0.35">
      <c r="A2295">
        <v>2307</v>
      </c>
      <c r="B2295" s="5">
        <v>45808.501342592594</v>
      </c>
      <c r="C2295">
        <v>7.25</v>
      </c>
    </row>
    <row r="2296" spans="1:3" x14ac:dyDescent="0.35">
      <c r="A2296">
        <v>2308</v>
      </c>
      <c r="B2296" s="5">
        <v>45808.522175925929</v>
      </c>
      <c r="C2296">
        <v>7.2</v>
      </c>
    </row>
    <row r="2297" spans="1:3" x14ac:dyDescent="0.35">
      <c r="A2297">
        <v>2309</v>
      </c>
      <c r="B2297" s="5">
        <v>45808.543009259258</v>
      </c>
      <c r="C2297">
        <v>7.2</v>
      </c>
    </row>
    <row r="2298" spans="1:3" x14ac:dyDescent="0.35">
      <c r="A2298">
        <v>2310</v>
      </c>
      <c r="B2298" s="5">
        <v>45808.563842592594</v>
      </c>
      <c r="C2298">
        <v>7.2</v>
      </c>
    </row>
    <row r="2299" spans="1:3" x14ac:dyDescent="0.35">
      <c r="A2299">
        <v>2311</v>
      </c>
      <c r="B2299" s="5">
        <v>45808.584675925929</v>
      </c>
      <c r="C2299">
        <v>7.25</v>
      </c>
    </row>
    <row r="2300" spans="1:3" x14ac:dyDescent="0.35">
      <c r="A2300">
        <v>2312</v>
      </c>
      <c r="B2300" s="5">
        <v>45808.605509259258</v>
      </c>
      <c r="C2300">
        <v>7.2</v>
      </c>
    </row>
    <row r="2301" spans="1:3" x14ac:dyDescent="0.35">
      <c r="A2301">
        <v>2313</v>
      </c>
      <c r="B2301" s="5">
        <v>45808.626342592594</v>
      </c>
      <c r="C2301">
        <v>7.25</v>
      </c>
    </row>
    <row r="2302" spans="1:3" x14ac:dyDescent="0.35">
      <c r="A2302">
        <v>2314</v>
      </c>
      <c r="B2302" s="5">
        <v>45808.647175925929</v>
      </c>
      <c r="C2302">
        <v>7.16</v>
      </c>
    </row>
    <row r="2303" spans="1:3" x14ac:dyDescent="0.35">
      <c r="A2303">
        <v>2315</v>
      </c>
      <c r="B2303" s="5">
        <v>45808.668009259258</v>
      </c>
      <c r="C2303">
        <v>7.2</v>
      </c>
    </row>
    <row r="2304" spans="1:3" x14ac:dyDescent="0.35">
      <c r="A2304">
        <v>2316</v>
      </c>
      <c r="B2304" s="5">
        <v>45808.688842592594</v>
      </c>
      <c r="C2304">
        <v>7.16</v>
      </c>
    </row>
    <row r="2305" spans="1:3" x14ac:dyDescent="0.35">
      <c r="A2305">
        <v>2317</v>
      </c>
      <c r="B2305" s="5">
        <v>45808.709675925929</v>
      </c>
      <c r="C2305">
        <v>7.2</v>
      </c>
    </row>
    <row r="2306" spans="1:3" x14ac:dyDescent="0.35">
      <c r="A2306">
        <v>2318</v>
      </c>
      <c r="B2306" s="5">
        <v>45808.730509259258</v>
      </c>
      <c r="C2306">
        <v>7.16</v>
      </c>
    </row>
    <row r="2307" spans="1:3" x14ac:dyDescent="0.35">
      <c r="A2307">
        <v>2319</v>
      </c>
      <c r="B2307" s="5">
        <v>45808.751342592594</v>
      </c>
      <c r="C2307">
        <v>7.25</v>
      </c>
    </row>
    <row r="2308" spans="1:3" x14ac:dyDescent="0.35">
      <c r="A2308">
        <v>2320</v>
      </c>
      <c r="B2308" s="5">
        <v>45808.772175925929</v>
      </c>
      <c r="C2308">
        <v>7.2</v>
      </c>
    </row>
    <row r="2309" spans="1:3" x14ac:dyDescent="0.35">
      <c r="A2309">
        <v>2321</v>
      </c>
      <c r="B2309" s="5">
        <v>45808.793009259258</v>
      </c>
      <c r="C2309">
        <v>7.16</v>
      </c>
    </row>
    <row r="2310" spans="1:3" x14ac:dyDescent="0.35">
      <c r="A2310">
        <v>2322</v>
      </c>
      <c r="B2310" s="5">
        <v>45808.813842592594</v>
      </c>
      <c r="C2310">
        <v>7.2</v>
      </c>
    </row>
    <row r="2311" spans="1:3" x14ac:dyDescent="0.35">
      <c r="A2311">
        <v>2323</v>
      </c>
      <c r="B2311" s="5">
        <v>45808.834675925929</v>
      </c>
      <c r="C2311">
        <v>7.2</v>
      </c>
    </row>
    <row r="2312" spans="1:3" x14ac:dyDescent="0.35">
      <c r="A2312">
        <v>2324</v>
      </c>
      <c r="B2312" s="5">
        <v>45808.855509259258</v>
      </c>
      <c r="C2312">
        <v>7.16</v>
      </c>
    </row>
    <row r="2313" spans="1:3" x14ac:dyDescent="0.35">
      <c r="A2313">
        <v>2325</v>
      </c>
      <c r="B2313" s="5">
        <v>45808.876342592594</v>
      </c>
      <c r="C2313">
        <v>7.25</v>
      </c>
    </row>
    <row r="2314" spans="1:3" x14ac:dyDescent="0.35">
      <c r="A2314">
        <v>2326</v>
      </c>
      <c r="B2314" s="5">
        <v>45808.897175925929</v>
      </c>
      <c r="C2314">
        <v>7.2</v>
      </c>
    </row>
    <row r="2315" spans="1:3" x14ac:dyDescent="0.35">
      <c r="A2315">
        <v>2327</v>
      </c>
      <c r="B2315" s="5">
        <v>45808.918009259258</v>
      </c>
      <c r="C2315">
        <v>7.16</v>
      </c>
    </row>
    <row r="2316" spans="1:3" x14ac:dyDescent="0.35">
      <c r="A2316">
        <v>2328</v>
      </c>
      <c r="B2316" s="5">
        <v>45808.938842592594</v>
      </c>
      <c r="C2316">
        <v>7.25</v>
      </c>
    </row>
    <row r="2317" spans="1:3" x14ac:dyDescent="0.35">
      <c r="A2317">
        <v>2329</v>
      </c>
      <c r="B2317" s="5">
        <v>45808.959675925929</v>
      </c>
      <c r="C2317">
        <v>7.2</v>
      </c>
    </row>
    <row r="2318" spans="1:3" x14ac:dyDescent="0.35">
      <c r="A2318">
        <v>2330</v>
      </c>
      <c r="B2318" s="5">
        <v>45808.980509259258</v>
      </c>
      <c r="C2318">
        <v>7.2</v>
      </c>
    </row>
    <row r="2319" spans="1:3" x14ac:dyDescent="0.35">
      <c r="A2319">
        <v>2331</v>
      </c>
      <c r="B2319" s="5">
        <v>45809.001342592594</v>
      </c>
      <c r="C2319">
        <v>7.2</v>
      </c>
    </row>
    <row r="2320" spans="1:3" x14ac:dyDescent="0.35">
      <c r="A2320">
        <v>2332</v>
      </c>
      <c r="B2320" s="5">
        <v>45809.022175925929</v>
      </c>
      <c r="C2320">
        <v>7.2</v>
      </c>
    </row>
    <row r="2321" spans="1:3" x14ac:dyDescent="0.35">
      <c r="A2321">
        <v>2333</v>
      </c>
      <c r="B2321" s="5">
        <v>45809.043009259258</v>
      </c>
      <c r="C2321">
        <v>7.2</v>
      </c>
    </row>
    <row r="2322" spans="1:3" x14ac:dyDescent="0.35">
      <c r="A2322">
        <v>2334</v>
      </c>
      <c r="B2322" s="5">
        <v>45809.063842592594</v>
      </c>
      <c r="C2322">
        <v>7.16</v>
      </c>
    </row>
    <row r="2323" spans="1:3" x14ac:dyDescent="0.35">
      <c r="A2323">
        <v>2335</v>
      </c>
      <c r="B2323" s="5">
        <v>45809.084675925929</v>
      </c>
      <c r="C2323">
        <v>7.2</v>
      </c>
    </row>
    <row r="2324" spans="1:3" x14ac:dyDescent="0.35">
      <c r="A2324">
        <v>2336</v>
      </c>
      <c r="B2324" s="5">
        <v>45809.105509259258</v>
      </c>
      <c r="C2324">
        <v>7.2</v>
      </c>
    </row>
    <row r="2325" spans="1:3" x14ac:dyDescent="0.35">
      <c r="A2325">
        <v>2337</v>
      </c>
      <c r="B2325" s="5">
        <v>45809.126342592594</v>
      </c>
      <c r="C2325">
        <v>7.16</v>
      </c>
    </row>
    <row r="2326" spans="1:3" x14ac:dyDescent="0.35">
      <c r="A2326">
        <v>2338</v>
      </c>
      <c r="B2326" s="5">
        <v>45809.147175925929</v>
      </c>
      <c r="C2326">
        <v>7.25</v>
      </c>
    </row>
    <row r="2327" spans="1:3" x14ac:dyDescent="0.35">
      <c r="A2327">
        <v>2339</v>
      </c>
      <c r="B2327" s="5">
        <v>45809.168009259258</v>
      </c>
      <c r="C2327">
        <v>7.2</v>
      </c>
    </row>
    <row r="2328" spans="1:3" x14ac:dyDescent="0.35">
      <c r="A2328">
        <v>2340</v>
      </c>
      <c r="B2328" s="5">
        <v>45809.188842592594</v>
      </c>
      <c r="C2328">
        <v>7.2</v>
      </c>
    </row>
    <row r="2329" spans="1:3" x14ac:dyDescent="0.35">
      <c r="A2329">
        <v>2341</v>
      </c>
      <c r="B2329" s="5">
        <v>45809.209675925929</v>
      </c>
      <c r="C2329">
        <v>7.2</v>
      </c>
    </row>
    <row r="2330" spans="1:3" x14ac:dyDescent="0.35">
      <c r="A2330">
        <v>2342</v>
      </c>
      <c r="B2330" s="5">
        <v>45809.230509259258</v>
      </c>
      <c r="C2330">
        <v>7.16</v>
      </c>
    </row>
    <row r="2331" spans="1:3" x14ac:dyDescent="0.35">
      <c r="A2331">
        <v>2343</v>
      </c>
      <c r="B2331" s="5">
        <v>45809.251342592594</v>
      </c>
      <c r="C2331">
        <v>7.2</v>
      </c>
    </row>
    <row r="2332" spans="1:3" x14ac:dyDescent="0.35">
      <c r="A2332">
        <v>2344</v>
      </c>
      <c r="B2332" s="5">
        <v>45809.272175925929</v>
      </c>
      <c r="C2332">
        <v>7.25</v>
      </c>
    </row>
    <row r="2333" spans="1:3" x14ac:dyDescent="0.35">
      <c r="A2333">
        <v>2345</v>
      </c>
      <c r="B2333" s="5">
        <v>45809.293009259258</v>
      </c>
      <c r="C2333">
        <v>7.16</v>
      </c>
    </row>
    <row r="2334" spans="1:3" x14ac:dyDescent="0.35">
      <c r="A2334">
        <v>2346</v>
      </c>
      <c r="B2334" s="5">
        <v>45809.313842592594</v>
      </c>
      <c r="C2334">
        <v>7.25</v>
      </c>
    </row>
    <row r="2335" spans="1:3" x14ac:dyDescent="0.35">
      <c r="A2335">
        <v>2347</v>
      </c>
      <c r="B2335" s="5">
        <v>45809.334675925929</v>
      </c>
      <c r="C2335">
        <v>7.25</v>
      </c>
    </row>
    <row r="2336" spans="1:3" x14ac:dyDescent="0.35">
      <c r="A2336">
        <v>2348</v>
      </c>
      <c r="B2336" s="5">
        <v>45809.355509259258</v>
      </c>
      <c r="C2336">
        <v>7.25</v>
      </c>
    </row>
    <row r="2337" spans="1:3" x14ac:dyDescent="0.35">
      <c r="A2337">
        <v>2349</v>
      </c>
      <c r="B2337" s="5">
        <v>45809.376342592594</v>
      </c>
      <c r="C2337">
        <v>7.25</v>
      </c>
    </row>
    <row r="2338" spans="1:3" x14ac:dyDescent="0.35">
      <c r="A2338">
        <v>2350</v>
      </c>
      <c r="B2338" s="5">
        <v>45809.397175925929</v>
      </c>
      <c r="C2338">
        <v>7.2</v>
      </c>
    </row>
    <row r="2339" spans="1:3" x14ac:dyDescent="0.35">
      <c r="A2339">
        <v>2351</v>
      </c>
      <c r="B2339" s="5">
        <v>45809.418009259258</v>
      </c>
      <c r="C2339">
        <v>7.2</v>
      </c>
    </row>
    <row r="2340" spans="1:3" x14ac:dyDescent="0.35">
      <c r="A2340">
        <v>2352</v>
      </c>
      <c r="B2340" s="5">
        <v>45809.438842592594</v>
      </c>
      <c r="C2340">
        <v>7.16</v>
      </c>
    </row>
    <row r="2341" spans="1:3" x14ac:dyDescent="0.35">
      <c r="A2341">
        <v>2353</v>
      </c>
      <c r="B2341" s="5">
        <v>45809.459675925929</v>
      </c>
      <c r="C2341">
        <v>7.25</v>
      </c>
    </row>
    <row r="2342" spans="1:3" x14ac:dyDescent="0.35">
      <c r="A2342">
        <v>2354</v>
      </c>
      <c r="B2342" s="5">
        <v>45809.480509259258</v>
      </c>
      <c r="C2342">
        <v>7.16</v>
      </c>
    </row>
    <row r="2343" spans="1:3" x14ac:dyDescent="0.35">
      <c r="A2343">
        <v>2355</v>
      </c>
      <c r="B2343" s="5">
        <v>45809.501342592594</v>
      </c>
      <c r="C2343">
        <v>7.2</v>
      </c>
    </row>
    <row r="2344" spans="1:3" x14ac:dyDescent="0.35">
      <c r="A2344">
        <v>2356</v>
      </c>
      <c r="B2344" s="5">
        <v>45809.522175925929</v>
      </c>
      <c r="C2344">
        <v>7.2</v>
      </c>
    </row>
    <row r="2345" spans="1:3" x14ac:dyDescent="0.35">
      <c r="A2345">
        <v>2357</v>
      </c>
      <c r="B2345" s="5">
        <v>45809.543009259258</v>
      </c>
      <c r="C2345">
        <v>7.16</v>
      </c>
    </row>
    <row r="2346" spans="1:3" x14ac:dyDescent="0.35">
      <c r="A2346">
        <v>2358</v>
      </c>
      <c r="B2346" s="5">
        <v>45809.563842592594</v>
      </c>
      <c r="C2346">
        <v>7.2</v>
      </c>
    </row>
    <row r="2347" spans="1:3" x14ac:dyDescent="0.35">
      <c r="A2347">
        <v>2359</v>
      </c>
      <c r="B2347" s="5">
        <v>45809.584675925929</v>
      </c>
      <c r="C2347">
        <v>7.2</v>
      </c>
    </row>
    <row r="2348" spans="1:3" x14ac:dyDescent="0.35">
      <c r="A2348">
        <v>2360</v>
      </c>
      <c r="B2348" s="5">
        <v>45809.605509259258</v>
      </c>
      <c r="C2348">
        <v>7.25</v>
      </c>
    </row>
    <row r="2349" spans="1:3" x14ac:dyDescent="0.35">
      <c r="A2349">
        <v>2361</v>
      </c>
      <c r="B2349" s="5">
        <v>45809.626342592594</v>
      </c>
      <c r="C2349">
        <v>7.25</v>
      </c>
    </row>
    <row r="2350" spans="1:3" x14ac:dyDescent="0.35">
      <c r="A2350">
        <v>2362</v>
      </c>
      <c r="B2350" s="5">
        <v>45809.647175925929</v>
      </c>
      <c r="C2350">
        <v>7.2</v>
      </c>
    </row>
    <row r="2351" spans="1:3" x14ac:dyDescent="0.35">
      <c r="A2351">
        <v>2363</v>
      </c>
      <c r="B2351" s="5">
        <v>45809.668009259258</v>
      </c>
      <c r="C2351">
        <v>7.25</v>
      </c>
    </row>
    <row r="2352" spans="1:3" x14ac:dyDescent="0.35">
      <c r="A2352">
        <v>2364</v>
      </c>
      <c r="B2352" s="5">
        <v>45809.688842592594</v>
      </c>
      <c r="C2352">
        <v>7.2</v>
      </c>
    </row>
    <row r="2353" spans="1:3" x14ac:dyDescent="0.35">
      <c r="A2353">
        <v>2365</v>
      </c>
      <c r="B2353" s="5">
        <v>45809.709675925929</v>
      </c>
      <c r="C2353">
        <v>7.25</v>
      </c>
    </row>
    <row r="2354" spans="1:3" x14ac:dyDescent="0.35">
      <c r="A2354">
        <v>2366</v>
      </c>
      <c r="B2354" s="5">
        <v>45809.730509259258</v>
      </c>
      <c r="C2354">
        <v>7.25</v>
      </c>
    </row>
    <row r="2355" spans="1:3" x14ac:dyDescent="0.35">
      <c r="A2355">
        <v>2367</v>
      </c>
      <c r="B2355" s="5">
        <v>45809.751342592594</v>
      </c>
      <c r="C2355">
        <v>7.2</v>
      </c>
    </row>
    <row r="2356" spans="1:3" x14ac:dyDescent="0.35">
      <c r="A2356">
        <v>2368</v>
      </c>
      <c r="B2356" s="5">
        <v>45809.772175925929</v>
      </c>
      <c r="C2356">
        <v>7.2</v>
      </c>
    </row>
    <row r="2357" spans="1:3" x14ac:dyDescent="0.35">
      <c r="A2357">
        <v>2369</v>
      </c>
      <c r="B2357" s="5">
        <v>45809.793009259258</v>
      </c>
      <c r="C2357">
        <v>7.2</v>
      </c>
    </row>
    <row r="2358" spans="1:3" x14ac:dyDescent="0.35">
      <c r="A2358">
        <v>2370</v>
      </c>
      <c r="B2358" s="5">
        <v>45809.813842592594</v>
      </c>
      <c r="C2358">
        <v>7.2</v>
      </c>
    </row>
    <row r="2359" spans="1:3" x14ac:dyDescent="0.35">
      <c r="A2359">
        <v>2371</v>
      </c>
      <c r="B2359" s="5">
        <v>45809.834675925929</v>
      </c>
      <c r="C2359">
        <v>7.25</v>
      </c>
    </row>
    <row r="2360" spans="1:3" x14ac:dyDescent="0.35">
      <c r="A2360">
        <v>2372</v>
      </c>
      <c r="B2360" s="5">
        <v>45809.855509259258</v>
      </c>
      <c r="C2360">
        <v>7.2</v>
      </c>
    </row>
    <row r="2361" spans="1:3" x14ac:dyDescent="0.35">
      <c r="A2361">
        <v>2373</v>
      </c>
      <c r="B2361" s="5">
        <v>45809.876342592594</v>
      </c>
      <c r="C2361">
        <v>7.25</v>
      </c>
    </row>
    <row r="2362" spans="1:3" x14ac:dyDescent="0.35">
      <c r="A2362">
        <v>2374</v>
      </c>
      <c r="B2362" s="5">
        <v>45809.897175925929</v>
      </c>
      <c r="C2362">
        <v>7.2</v>
      </c>
    </row>
    <row r="2363" spans="1:3" x14ac:dyDescent="0.35">
      <c r="A2363">
        <v>2375</v>
      </c>
      <c r="B2363" s="5">
        <v>45809.918009259258</v>
      </c>
      <c r="C2363">
        <v>7.25</v>
      </c>
    </row>
    <row r="2364" spans="1:3" x14ac:dyDescent="0.35">
      <c r="A2364">
        <v>2376</v>
      </c>
      <c r="B2364" s="5">
        <v>45809.938842592594</v>
      </c>
      <c r="C2364">
        <v>7.2</v>
      </c>
    </row>
    <row r="2365" spans="1:3" x14ac:dyDescent="0.35">
      <c r="A2365">
        <v>2377</v>
      </c>
      <c r="B2365" s="5">
        <v>45809.959675925929</v>
      </c>
      <c r="C2365">
        <v>7.16</v>
      </c>
    </row>
    <row r="2366" spans="1:3" x14ac:dyDescent="0.35">
      <c r="A2366">
        <v>2378</v>
      </c>
      <c r="B2366" s="5">
        <v>45809.980509259258</v>
      </c>
      <c r="C2366">
        <v>7.2</v>
      </c>
    </row>
    <row r="2367" spans="1:3" x14ac:dyDescent="0.35">
      <c r="A2367">
        <v>2379</v>
      </c>
      <c r="B2367" s="5">
        <v>45810.001342592594</v>
      </c>
      <c r="C2367">
        <v>7.2</v>
      </c>
    </row>
    <row r="2368" spans="1:3" x14ac:dyDescent="0.35">
      <c r="A2368">
        <v>2380</v>
      </c>
      <c r="B2368" s="5">
        <v>45810.022175925929</v>
      </c>
      <c r="C2368">
        <v>7.16</v>
      </c>
    </row>
    <row r="2369" spans="1:3" x14ac:dyDescent="0.35">
      <c r="A2369">
        <v>2381</v>
      </c>
      <c r="B2369" s="5">
        <v>45810.043009259258</v>
      </c>
      <c r="C2369">
        <v>7.2</v>
      </c>
    </row>
    <row r="2370" spans="1:3" x14ac:dyDescent="0.35">
      <c r="A2370">
        <v>2382</v>
      </c>
      <c r="B2370" s="5">
        <v>45810.063842592594</v>
      </c>
      <c r="C2370">
        <v>7.2</v>
      </c>
    </row>
    <row r="2371" spans="1:3" x14ac:dyDescent="0.35">
      <c r="A2371">
        <v>2383</v>
      </c>
      <c r="B2371" s="5">
        <v>45810.084675925929</v>
      </c>
      <c r="C2371">
        <v>7.2</v>
      </c>
    </row>
    <row r="2372" spans="1:3" x14ac:dyDescent="0.35">
      <c r="A2372">
        <v>2384</v>
      </c>
      <c r="B2372" s="5">
        <v>45810.105509259258</v>
      </c>
      <c r="C2372">
        <v>7.25</v>
      </c>
    </row>
    <row r="2373" spans="1:3" x14ac:dyDescent="0.35">
      <c r="A2373">
        <v>2385</v>
      </c>
      <c r="B2373" s="5">
        <v>45810.126342592594</v>
      </c>
      <c r="C2373">
        <v>7.25</v>
      </c>
    </row>
    <row r="2374" spans="1:3" x14ac:dyDescent="0.35">
      <c r="A2374">
        <v>2386</v>
      </c>
      <c r="B2374" s="5">
        <v>45810.147175925929</v>
      </c>
      <c r="C2374">
        <v>7.2</v>
      </c>
    </row>
    <row r="2375" spans="1:3" x14ac:dyDescent="0.35">
      <c r="A2375">
        <v>2387</v>
      </c>
      <c r="B2375" s="5">
        <v>45810.168009259258</v>
      </c>
      <c r="C2375">
        <v>7.16</v>
      </c>
    </row>
    <row r="2376" spans="1:3" x14ac:dyDescent="0.35">
      <c r="A2376">
        <v>2388</v>
      </c>
      <c r="B2376" s="5">
        <v>45810.188842592594</v>
      </c>
      <c r="C2376">
        <v>7.25</v>
      </c>
    </row>
    <row r="2377" spans="1:3" x14ac:dyDescent="0.35">
      <c r="A2377">
        <v>2389</v>
      </c>
      <c r="B2377" s="5">
        <v>45810.209675925929</v>
      </c>
      <c r="C2377">
        <v>7.2</v>
      </c>
    </row>
    <row r="2378" spans="1:3" x14ac:dyDescent="0.35">
      <c r="A2378">
        <v>2390</v>
      </c>
      <c r="B2378" s="5">
        <v>45810.230509259258</v>
      </c>
      <c r="C2378">
        <v>7.2</v>
      </c>
    </row>
    <row r="2379" spans="1:3" x14ac:dyDescent="0.35">
      <c r="A2379">
        <v>2391</v>
      </c>
      <c r="B2379" s="5">
        <v>45810.251342592594</v>
      </c>
      <c r="C2379">
        <v>7.2</v>
      </c>
    </row>
    <row r="2380" spans="1:3" x14ac:dyDescent="0.35">
      <c r="A2380">
        <v>2392</v>
      </c>
      <c r="B2380" s="5">
        <v>45810.272175925929</v>
      </c>
      <c r="C2380">
        <v>7.25</v>
      </c>
    </row>
    <row r="2381" spans="1:3" x14ac:dyDescent="0.35">
      <c r="A2381">
        <v>2393</v>
      </c>
      <c r="B2381" s="5">
        <v>45810.293009259258</v>
      </c>
      <c r="C2381">
        <v>7.25</v>
      </c>
    </row>
    <row r="2382" spans="1:3" x14ac:dyDescent="0.35">
      <c r="A2382">
        <v>2394</v>
      </c>
      <c r="B2382" s="5">
        <v>45810.313842592594</v>
      </c>
      <c r="C2382">
        <v>7.25</v>
      </c>
    </row>
    <row r="2383" spans="1:3" x14ac:dyDescent="0.35">
      <c r="A2383">
        <v>2395</v>
      </c>
      <c r="B2383" s="5">
        <v>45810.334675925929</v>
      </c>
      <c r="C2383">
        <v>7.25</v>
      </c>
    </row>
    <row r="2384" spans="1:3" x14ac:dyDescent="0.35">
      <c r="A2384">
        <v>2396</v>
      </c>
      <c r="B2384" s="5">
        <v>45810.355509259258</v>
      </c>
      <c r="C2384">
        <v>7.2</v>
      </c>
    </row>
    <row r="2385" spans="1:3" x14ac:dyDescent="0.35">
      <c r="A2385">
        <v>2397</v>
      </c>
      <c r="B2385" s="5">
        <v>45810.376342592594</v>
      </c>
      <c r="C2385">
        <v>7.2</v>
      </c>
    </row>
    <row r="2386" spans="1:3" x14ac:dyDescent="0.35">
      <c r="A2386">
        <v>2398</v>
      </c>
      <c r="B2386" s="5">
        <v>45810.397175925929</v>
      </c>
      <c r="C2386">
        <v>7.2</v>
      </c>
    </row>
    <row r="2387" spans="1:3" x14ac:dyDescent="0.35">
      <c r="A2387">
        <v>2399</v>
      </c>
      <c r="B2387" s="5">
        <v>45810.418009259258</v>
      </c>
      <c r="C2387">
        <v>7.25</v>
      </c>
    </row>
    <row r="2388" spans="1:3" x14ac:dyDescent="0.35">
      <c r="A2388">
        <v>2400</v>
      </c>
      <c r="B2388" s="5">
        <v>45810.438842592594</v>
      </c>
      <c r="C2388">
        <v>7.29</v>
      </c>
    </row>
    <row r="2389" spans="1:3" x14ac:dyDescent="0.35">
      <c r="A2389">
        <v>2401</v>
      </c>
      <c r="B2389" s="5">
        <v>45810.459675925929</v>
      </c>
      <c r="C2389">
        <v>7.29</v>
      </c>
    </row>
    <row r="2390" spans="1:3" x14ac:dyDescent="0.35">
      <c r="A2390">
        <v>2402</v>
      </c>
      <c r="B2390" s="5">
        <v>45810.480509259258</v>
      </c>
      <c r="C2390">
        <v>7.25</v>
      </c>
    </row>
    <row r="2391" spans="1:3" x14ac:dyDescent="0.35">
      <c r="A2391">
        <v>2403</v>
      </c>
      <c r="B2391" s="5">
        <v>45810.501342592594</v>
      </c>
      <c r="C2391">
        <v>7.25</v>
      </c>
    </row>
    <row r="2392" spans="1:3" x14ac:dyDescent="0.35">
      <c r="A2392">
        <v>2404</v>
      </c>
      <c r="B2392" s="5">
        <v>45810.522175925929</v>
      </c>
      <c r="C2392">
        <v>7.29</v>
      </c>
    </row>
    <row r="2393" spans="1:3" x14ac:dyDescent="0.35">
      <c r="A2393">
        <v>2405</v>
      </c>
      <c r="B2393" s="5">
        <v>45810.543009259258</v>
      </c>
      <c r="C2393">
        <v>7.25</v>
      </c>
    </row>
    <row r="2394" spans="1:3" x14ac:dyDescent="0.35">
      <c r="A2394">
        <v>2406</v>
      </c>
      <c r="B2394" s="5">
        <v>45810.563842592594</v>
      </c>
      <c r="C2394">
        <v>7.25</v>
      </c>
    </row>
    <row r="2395" spans="1:3" x14ac:dyDescent="0.35">
      <c r="A2395">
        <v>2407</v>
      </c>
      <c r="B2395" s="5">
        <v>45810.584675925929</v>
      </c>
      <c r="C2395">
        <v>7.29</v>
      </c>
    </row>
    <row r="2396" spans="1:3" x14ac:dyDescent="0.35">
      <c r="A2396">
        <v>2408</v>
      </c>
      <c r="B2396" s="5">
        <v>45810.605509259258</v>
      </c>
      <c r="C2396">
        <v>7.25</v>
      </c>
    </row>
    <row r="2397" spans="1:3" x14ac:dyDescent="0.35">
      <c r="A2397">
        <v>2409</v>
      </c>
      <c r="B2397" s="5">
        <v>45810.626342592594</v>
      </c>
      <c r="C2397">
        <v>7.29</v>
      </c>
    </row>
    <row r="2398" spans="1:3" x14ac:dyDescent="0.35">
      <c r="A2398">
        <v>2410</v>
      </c>
      <c r="B2398" s="5">
        <v>45810.647175925929</v>
      </c>
      <c r="C2398">
        <v>7.33</v>
      </c>
    </row>
    <row r="2399" spans="1:3" x14ac:dyDescent="0.35">
      <c r="A2399">
        <v>2411</v>
      </c>
      <c r="B2399" s="5">
        <v>45810.668009259258</v>
      </c>
      <c r="C2399">
        <v>7.33</v>
      </c>
    </row>
    <row r="2400" spans="1:3" x14ac:dyDescent="0.35">
      <c r="A2400">
        <v>2412</v>
      </c>
      <c r="B2400" s="5">
        <v>45810.688842592594</v>
      </c>
      <c r="C2400">
        <v>7.29</v>
      </c>
    </row>
    <row r="2401" spans="1:3" x14ac:dyDescent="0.35">
      <c r="A2401">
        <v>2413</v>
      </c>
      <c r="B2401" s="5">
        <v>45810.709675925929</v>
      </c>
      <c r="C2401">
        <v>7.33</v>
      </c>
    </row>
    <row r="2402" spans="1:3" x14ac:dyDescent="0.35">
      <c r="A2402">
        <v>2414</v>
      </c>
      <c r="B2402" s="5">
        <v>45810.730509259258</v>
      </c>
      <c r="C2402">
        <v>7.33</v>
      </c>
    </row>
    <row r="2403" spans="1:3" x14ac:dyDescent="0.35">
      <c r="A2403">
        <v>2415</v>
      </c>
      <c r="B2403" s="5">
        <v>45810.751342592594</v>
      </c>
      <c r="C2403">
        <v>7.38</v>
      </c>
    </row>
    <row r="2404" spans="1:3" x14ac:dyDescent="0.35">
      <c r="A2404">
        <v>2416</v>
      </c>
      <c r="B2404" s="5">
        <v>45810.772175925929</v>
      </c>
      <c r="C2404">
        <v>7.33</v>
      </c>
    </row>
    <row r="2405" spans="1:3" x14ac:dyDescent="0.35">
      <c r="A2405">
        <v>2417</v>
      </c>
      <c r="B2405" s="5">
        <v>45810.793009259258</v>
      </c>
      <c r="C2405">
        <v>7.33</v>
      </c>
    </row>
    <row r="2406" spans="1:3" x14ac:dyDescent="0.35">
      <c r="A2406">
        <v>2418</v>
      </c>
      <c r="B2406" s="5">
        <v>45810.813842592594</v>
      </c>
      <c r="C2406">
        <v>7.38</v>
      </c>
    </row>
    <row r="2407" spans="1:3" x14ac:dyDescent="0.35">
      <c r="A2407">
        <v>2419</v>
      </c>
      <c r="B2407" s="5">
        <v>45810.834675925929</v>
      </c>
      <c r="C2407">
        <v>7.33</v>
      </c>
    </row>
    <row r="2408" spans="1:3" x14ac:dyDescent="0.35">
      <c r="A2408">
        <v>2420</v>
      </c>
      <c r="B2408" s="5">
        <v>45810.855509259258</v>
      </c>
      <c r="C2408">
        <v>7.38</v>
      </c>
    </row>
    <row r="2409" spans="1:3" x14ac:dyDescent="0.35">
      <c r="A2409">
        <v>2421</v>
      </c>
      <c r="B2409" s="5">
        <v>45810.876342592594</v>
      </c>
      <c r="C2409">
        <v>7.33</v>
      </c>
    </row>
    <row r="2410" spans="1:3" x14ac:dyDescent="0.35">
      <c r="A2410">
        <v>2422</v>
      </c>
      <c r="B2410" s="5">
        <v>45810.897175925929</v>
      </c>
      <c r="C2410">
        <v>7.38</v>
      </c>
    </row>
    <row r="2411" spans="1:3" x14ac:dyDescent="0.35">
      <c r="A2411">
        <v>2423</v>
      </c>
      <c r="B2411" s="5">
        <v>45810.918009259258</v>
      </c>
      <c r="C2411">
        <v>7.38</v>
      </c>
    </row>
    <row r="2412" spans="1:3" x14ac:dyDescent="0.35">
      <c r="A2412">
        <v>2424</v>
      </c>
      <c r="B2412" s="5">
        <v>45810.938842592594</v>
      </c>
      <c r="C2412">
        <v>7.38</v>
      </c>
    </row>
    <row r="2413" spans="1:3" x14ac:dyDescent="0.35">
      <c r="A2413">
        <v>2425</v>
      </c>
      <c r="B2413" s="5">
        <v>45810.959675925929</v>
      </c>
      <c r="C2413">
        <v>7.38</v>
      </c>
    </row>
    <row r="2414" spans="1:3" x14ac:dyDescent="0.35">
      <c r="A2414">
        <v>2426</v>
      </c>
      <c r="B2414" s="5">
        <v>45810.980509259258</v>
      </c>
      <c r="C2414">
        <v>7.38</v>
      </c>
    </row>
    <row r="2415" spans="1:3" x14ac:dyDescent="0.35">
      <c r="A2415">
        <v>2427</v>
      </c>
      <c r="B2415" s="5">
        <v>45811.001342592594</v>
      </c>
      <c r="C2415">
        <v>7.33</v>
      </c>
    </row>
    <row r="2416" spans="1:3" x14ac:dyDescent="0.35">
      <c r="A2416">
        <v>2428</v>
      </c>
      <c r="B2416" s="5">
        <v>45811.022175925929</v>
      </c>
      <c r="C2416">
        <v>7.38</v>
      </c>
    </row>
    <row r="2417" spans="1:3" x14ac:dyDescent="0.35">
      <c r="A2417">
        <v>2429</v>
      </c>
      <c r="B2417" s="5">
        <v>45811.043009259258</v>
      </c>
      <c r="C2417">
        <v>7.38</v>
      </c>
    </row>
    <row r="2418" spans="1:3" x14ac:dyDescent="0.35">
      <c r="A2418">
        <v>2430</v>
      </c>
      <c r="B2418" s="5">
        <v>45811.063842592594</v>
      </c>
      <c r="C2418">
        <v>7.33</v>
      </c>
    </row>
    <row r="2419" spans="1:3" x14ac:dyDescent="0.35">
      <c r="A2419">
        <v>2431</v>
      </c>
      <c r="B2419" s="5">
        <v>45811.084675925929</v>
      </c>
      <c r="C2419">
        <v>7.33</v>
      </c>
    </row>
    <row r="2420" spans="1:3" x14ac:dyDescent="0.35">
      <c r="A2420">
        <v>2432</v>
      </c>
      <c r="B2420" s="5">
        <v>45811.105509259258</v>
      </c>
      <c r="C2420">
        <v>7.33</v>
      </c>
    </row>
    <row r="2421" spans="1:3" x14ac:dyDescent="0.35">
      <c r="A2421">
        <v>2433</v>
      </c>
      <c r="B2421" s="5">
        <v>45811.126342592594</v>
      </c>
      <c r="C2421">
        <v>7.33</v>
      </c>
    </row>
    <row r="2422" spans="1:3" x14ac:dyDescent="0.35">
      <c r="A2422">
        <v>2434</v>
      </c>
      <c r="B2422" s="5">
        <v>45811.147175925929</v>
      </c>
      <c r="C2422">
        <v>7.33</v>
      </c>
    </row>
    <row r="2423" spans="1:3" x14ac:dyDescent="0.35">
      <c r="A2423">
        <v>2435</v>
      </c>
      <c r="B2423" s="5">
        <v>45811.168009259258</v>
      </c>
      <c r="C2423">
        <v>7.33</v>
      </c>
    </row>
    <row r="2424" spans="1:3" x14ac:dyDescent="0.35">
      <c r="A2424">
        <v>2436</v>
      </c>
      <c r="B2424" s="5">
        <v>45811.188842592594</v>
      </c>
      <c r="C2424">
        <v>7.33</v>
      </c>
    </row>
    <row r="2425" spans="1:3" x14ac:dyDescent="0.35">
      <c r="A2425">
        <v>2437</v>
      </c>
      <c r="B2425" s="5">
        <v>45811.209675925929</v>
      </c>
      <c r="C2425">
        <v>7.38</v>
      </c>
    </row>
    <row r="2426" spans="1:3" x14ac:dyDescent="0.35">
      <c r="A2426">
        <v>2438</v>
      </c>
      <c r="B2426" s="5">
        <v>45811.230509259258</v>
      </c>
      <c r="C2426">
        <v>7.42</v>
      </c>
    </row>
    <row r="2427" spans="1:3" x14ac:dyDescent="0.35">
      <c r="A2427">
        <v>2439</v>
      </c>
      <c r="B2427" s="5">
        <v>45811.251342592594</v>
      </c>
      <c r="C2427">
        <v>7.33</v>
      </c>
    </row>
    <row r="2428" spans="1:3" x14ac:dyDescent="0.35">
      <c r="A2428">
        <v>2440</v>
      </c>
      <c r="B2428" s="5">
        <v>45811.272175925929</v>
      </c>
      <c r="C2428">
        <v>7.33</v>
      </c>
    </row>
    <row r="2429" spans="1:3" x14ac:dyDescent="0.35">
      <c r="A2429">
        <v>2441</v>
      </c>
      <c r="B2429" s="5">
        <v>45811.293009259258</v>
      </c>
      <c r="C2429">
        <v>7.33</v>
      </c>
    </row>
    <row r="2430" spans="1:3" x14ac:dyDescent="0.35">
      <c r="A2430">
        <v>2442</v>
      </c>
      <c r="B2430" s="5">
        <v>45811.313842592594</v>
      </c>
      <c r="C2430">
        <v>7.33</v>
      </c>
    </row>
    <row r="2431" spans="1:3" x14ac:dyDescent="0.35">
      <c r="A2431">
        <v>2443</v>
      </c>
      <c r="B2431" s="5">
        <v>45811.334675925929</v>
      </c>
      <c r="C2431">
        <v>7.33</v>
      </c>
    </row>
    <row r="2432" spans="1:3" x14ac:dyDescent="0.35">
      <c r="A2432">
        <v>2444</v>
      </c>
      <c r="B2432" s="5">
        <v>45811.355509259258</v>
      </c>
      <c r="C2432">
        <v>7.38</v>
      </c>
    </row>
    <row r="2433" spans="1:3" x14ac:dyDescent="0.35">
      <c r="A2433">
        <v>2445</v>
      </c>
      <c r="B2433" s="5">
        <v>45811.376342592594</v>
      </c>
      <c r="C2433">
        <v>7.38</v>
      </c>
    </row>
    <row r="2434" spans="1:3" x14ac:dyDescent="0.35">
      <c r="A2434">
        <v>2446</v>
      </c>
      <c r="B2434" s="5">
        <v>45811.397175925929</v>
      </c>
      <c r="C2434">
        <v>7.33</v>
      </c>
    </row>
    <row r="2435" spans="1:3" x14ac:dyDescent="0.35">
      <c r="A2435">
        <v>2447</v>
      </c>
      <c r="B2435" s="5">
        <v>45811.418009259258</v>
      </c>
      <c r="C2435">
        <v>7.29</v>
      </c>
    </row>
    <row r="2436" spans="1:3" x14ac:dyDescent="0.35">
      <c r="A2436">
        <v>2448</v>
      </c>
      <c r="B2436" s="5">
        <v>45811.438842592594</v>
      </c>
      <c r="C2436">
        <v>7.29</v>
      </c>
    </row>
    <row r="2437" spans="1:3" x14ac:dyDescent="0.35">
      <c r="A2437">
        <v>2449</v>
      </c>
      <c r="B2437" s="5">
        <v>45811.459675925929</v>
      </c>
      <c r="C2437">
        <v>7.33</v>
      </c>
    </row>
    <row r="2438" spans="1:3" x14ac:dyDescent="0.35">
      <c r="A2438">
        <v>2450</v>
      </c>
      <c r="B2438" s="5">
        <v>45811.480509259258</v>
      </c>
      <c r="C2438">
        <v>7.33</v>
      </c>
    </row>
    <row r="2439" spans="1:3" x14ac:dyDescent="0.35">
      <c r="A2439">
        <v>2451</v>
      </c>
      <c r="B2439" s="5">
        <v>45811.501342592594</v>
      </c>
      <c r="C2439">
        <v>7.33</v>
      </c>
    </row>
    <row r="2440" spans="1:3" x14ac:dyDescent="0.35">
      <c r="A2440">
        <v>2452</v>
      </c>
      <c r="B2440" s="5">
        <v>45811.522175925929</v>
      </c>
      <c r="C2440">
        <v>7.33</v>
      </c>
    </row>
    <row r="2441" spans="1:3" x14ac:dyDescent="0.35">
      <c r="A2441">
        <v>2453</v>
      </c>
      <c r="B2441" s="5">
        <v>45811.543009259258</v>
      </c>
      <c r="C2441">
        <v>7.33</v>
      </c>
    </row>
    <row r="2442" spans="1:3" x14ac:dyDescent="0.35">
      <c r="A2442">
        <v>2454</v>
      </c>
      <c r="B2442" s="5">
        <v>45811.563842592594</v>
      </c>
      <c r="C2442">
        <v>7.33</v>
      </c>
    </row>
    <row r="2443" spans="1:3" x14ac:dyDescent="0.35">
      <c r="A2443">
        <v>2455</v>
      </c>
      <c r="B2443" s="5">
        <v>45811.584675925929</v>
      </c>
      <c r="C2443">
        <v>7.33</v>
      </c>
    </row>
    <row r="2444" spans="1:3" x14ac:dyDescent="0.35">
      <c r="A2444">
        <v>2456</v>
      </c>
      <c r="B2444" s="5">
        <v>45811.605509259258</v>
      </c>
      <c r="C2444">
        <v>7.33</v>
      </c>
    </row>
    <row r="2445" spans="1:3" x14ac:dyDescent="0.35">
      <c r="A2445">
        <v>2457</v>
      </c>
      <c r="B2445" s="5">
        <v>45811.626342592594</v>
      </c>
      <c r="C2445">
        <v>7.33</v>
      </c>
    </row>
    <row r="2446" spans="1:3" x14ac:dyDescent="0.35">
      <c r="A2446">
        <v>2458</v>
      </c>
      <c r="B2446" s="5">
        <v>45811.647175925929</v>
      </c>
      <c r="C2446">
        <v>7.33</v>
      </c>
    </row>
    <row r="2447" spans="1:3" x14ac:dyDescent="0.35">
      <c r="A2447">
        <v>2459</v>
      </c>
      <c r="B2447" s="5">
        <v>45811.668009259258</v>
      </c>
      <c r="C2447">
        <v>7.33</v>
      </c>
    </row>
    <row r="2448" spans="1:3" x14ac:dyDescent="0.35">
      <c r="A2448">
        <v>2460</v>
      </c>
      <c r="B2448" s="5">
        <v>45811.688842592594</v>
      </c>
      <c r="C2448">
        <v>7.33</v>
      </c>
    </row>
    <row r="2449" spans="1:3" x14ac:dyDescent="0.35">
      <c r="A2449">
        <v>2461</v>
      </c>
      <c r="B2449" s="5">
        <v>45811.709675925929</v>
      </c>
      <c r="C2449">
        <v>7.29</v>
      </c>
    </row>
    <row r="2450" spans="1:3" x14ac:dyDescent="0.35">
      <c r="A2450">
        <v>2462</v>
      </c>
      <c r="B2450" s="5">
        <v>45811.730509259258</v>
      </c>
      <c r="C2450">
        <v>7.38</v>
      </c>
    </row>
    <row r="2451" spans="1:3" x14ac:dyDescent="0.35">
      <c r="A2451">
        <v>2463</v>
      </c>
      <c r="B2451" s="5">
        <v>45811.751342592594</v>
      </c>
      <c r="C2451">
        <v>7.29</v>
      </c>
    </row>
    <row r="2452" spans="1:3" x14ac:dyDescent="0.35">
      <c r="A2452">
        <v>2464</v>
      </c>
      <c r="B2452" s="5">
        <v>45811.772175925929</v>
      </c>
      <c r="C2452">
        <v>7.33</v>
      </c>
    </row>
    <row r="2453" spans="1:3" x14ac:dyDescent="0.35">
      <c r="A2453">
        <v>2465</v>
      </c>
      <c r="B2453" s="5">
        <v>45811.793009259258</v>
      </c>
      <c r="C2453">
        <v>7.33</v>
      </c>
    </row>
    <row r="2454" spans="1:3" x14ac:dyDescent="0.35">
      <c r="A2454">
        <v>2466</v>
      </c>
      <c r="B2454" s="5">
        <v>45811.813842592594</v>
      </c>
      <c r="C2454">
        <v>7.33</v>
      </c>
    </row>
    <row r="2455" spans="1:3" x14ac:dyDescent="0.35">
      <c r="A2455">
        <v>2467</v>
      </c>
      <c r="B2455" s="5">
        <v>45811.834675925929</v>
      </c>
      <c r="C2455">
        <v>7.29</v>
      </c>
    </row>
    <row r="2456" spans="1:3" x14ac:dyDescent="0.35">
      <c r="A2456">
        <v>2468</v>
      </c>
      <c r="B2456" s="5">
        <v>45811.855509259258</v>
      </c>
      <c r="C2456">
        <v>7.33</v>
      </c>
    </row>
    <row r="2457" spans="1:3" x14ac:dyDescent="0.35">
      <c r="A2457">
        <v>2469</v>
      </c>
      <c r="B2457" s="5">
        <v>45811.876342592594</v>
      </c>
      <c r="C2457">
        <v>7.29</v>
      </c>
    </row>
    <row r="2458" spans="1:3" x14ac:dyDescent="0.35">
      <c r="A2458">
        <v>2470</v>
      </c>
      <c r="B2458" s="5">
        <v>45811.897175925929</v>
      </c>
      <c r="C2458">
        <v>7.29</v>
      </c>
    </row>
    <row r="2459" spans="1:3" x14ac:dyDescent="0.35">
      <c r="A2459">
        <v>2471</v>
      </c>
      <c r="B2459" s="5">
        <v>45811.918009259258</v>
      </c>
      <c r="C2459">
        <v>7.33</v>
      </c>
    </row>
    <row r="2460" spans="1:3" x14ac:dyDescent="0.35">
      <c r="A2460">
        <v>2472</v>
      </c>
      <c r="B2460" s="5">
        <v>45811.938842592594</v>
      </c>
      <c r="C2460">
        <v>7.33</v>
      </c>
    </row>
    <row r="2461" spans="1:3" x14ac:dyDescent="0.35">
      <c r="A2461">
        <v>2473</v>
      </c>
      <c r="B2461" s="5">
        <v>45811.959675925929</v>
      </c>
      <c r="C2461">
        <v>7.33</v>
      </c>
    </row>
    <row r="2462" spans="1:3" x14ac:dyDescent="0.35">
      <c r="A2462">
        <v>2474</v>
      </c>
      <c r="B2462" s="5">
        <v>45811.980509259258</v>
      </c>
      <c r="C2462">
        <v>7.33</v>
      </c>
    </row>
    <row r="2463" spans="1:3" x14ac:dyDescent="0.35">
      <c r="A2463">
        <v>2475</v>
      </c>
      <c r="B2463" s="5">
        <v>45812.001342592594</v>
      </c>
      <c r="C2463">
        <v>7.29</v>
      </c>
    </row>
    <row r="2464" spans="1:3" x14ac:dyDescent="0.35">
      <c r="A2464">
        <v>2476</v>
      </c>
      <c r="B2464" s="5">
        <v>45812.022175925929</v>
      </c>
      <c r="C2464">
        <v>7.29</v>
      </c>
    </row>
    <row r="2465" spans="1:3" x14ac:dyDescent="0.35">
      <c r="A2465">
        <v>2477</v>
      </c>
      <c r="B2465" s="5">
        <v>45812.043009259258</v>
      </c>
      <c r="C2465">
        <v>7.33</v>
      </c>
    </row>
    <row r="2466" spans="1:3" x14ac:dyDescent="0.35">
      <c r="A2466">
        <v>2478</v>
      </c>
      <c r="B2466" s="5">
        <v>45812.063842592594</v>
      </c>
      <c r="C2466">
        <v>7.33</v>
      </c>
    </row>
    <row r="2467" spans="1:3" x14ac:dyDescent="0.35">
      <c r="A2467">
        <v>2479</v>
      </c>
      <c r="B2467" s="5">
        <v>45812.084675925929</v>
      </c>
      <c r="C2467">
        <v>7.29</v>
      </c>
    </row>
    <row r="2468" spans="1:3" x14ac:dyDescent="0.35">
      <c r="A2468">
        <v>2480</v>
      </c>
      <c r="B2468" s="5">
        <v>45812.105509259258</v>
      </c>
      <c r="C2468">
        <v>7.29</v>
      </c>
    </row>
    <row r="2469" spans="1:3" x14ac:dyDescent="0.35">
      <c r="A2469">
        <v>2481</v>
      </c>
      <c r="B2469" s="5">
        <v>45812.126342592594</v>
      </c>
      <c r="C2469">
        <v>7.29</v>
      </c>
    </row>
    <row r="2470" spans="1:3" x14ac:dyDescent="0.35">
      <c r="A2470">
        <v>2482</v>
      </c>
      <c r="B2470" s="5">
        <v>45812.147175925929</v>
      </c>
      <c r="C2470">
        <v>7.29</v>
      </c>
    </row>
    <row r="2471" spans="1:3" x14ac:dyDescent="0.35">
      <c r="A2471">
        <v>2483</v>
      </c>
      <c r="B2471" s="5">
        <v>45812.168009259258</v>
      </c>
      <c r="C2471">
        <v>7.29</v>
      </c>
    </row>
    <row r="2472" spans="1:3" x14ac:dyDescent="0.35">
      <c r="A2472">
        <v>2484</v>
      </c>
      <c r="B2472" s="5">
        <v>45812.188842592594</v>
      </c>
      <c r="C2472">
        <v>7.29</v>
      </c>
    </row>
    <row r="2473" spans="1:3" x14ac:dyDescent="0.35">
      <c r="A2473">
        <v>2485</v>
      </c>
      <c r="B2473" s="5">
        <v>45812.209675925929</v>
      </c>
      <c r="C2473">
        <v>7.33</v>
      </c>
    </row>
    <row r="2474" spans="1:3" x14ac:dyDescent="0.35">
      <c r="A2474">
        <v>2486</v>
      </c>
      <c r="B2474" s="5">
        <v>45812.230509259258</v>
      </c>
      <c r="C2474">
        <v>7.33</v>
      </c>
    </row>
    <row r="2475" spans="1:3" x14ac:dyDescent="0.35">
      <c r="A2475">
        <v>2487</v>
      </c>
      <c r="B2475" s="5">
        <v>45812.251342592594</v>
      </c>
      <c r="C2475">
        <v>7.29</v>
      </c>
    </row>
    <row r="2476" spans="1:3" x14ac:dyDescent="0.35">
      <c r="A2476">
        <v>2488</v>
      </c>
      <c r="B2476" s="5">
        <v>45812.272175925929</v>
      </c>
      <c r="C2476">
        <v>7.33</v>
      </c>
    </row>
    <row r="2477" spans="1:3" x14ac:dyDescent="0.35">
      <c r="A2477">
        <v>2489</v>
      </c>
      <c r="B2477" s="5">
        <v>45812.293009259258</v>
      </c>
      <c r="C2477">
        <v>7.29</v>
      </c>
    </row>
    <row r="2478" spans="1:3" x14ac:dyDescent="0.35">
      <c r="A2478">
        <v>2490</v>
      </c>
      <c r="B2478" s="5">
        <v>45812.313842592594</v>
      </c>
      <c r="C2478">
        <v>7.29</v>
      </c>
    </row>
    <row r="2479" spans="1:3" x14ac:dyDescent="0.35">
      <c r="A2479">
        <v>2491</v>
      </c>
      <c r="B2479" s="5">
        <v>45812.334675925929</v>
      </c>
      <c r="C2479">
        <v>7.29</v>
      </c>
    </row>
    <row r="2480" spans="1:3" x14ac:dyDescent="0.35">
      <c r="A2480">
        <v>2492</v>
      </c>
      <c r="B2480" s="5">
        <v>45812.355509259258</v>
      </c>
      <c r="C2480">
        <v>7.33</v>
      </c>
    </row>
    <row r="2481" spans="1:3" x14ac:dyDescent="0.35">
      <c r="A2481">
        <v>2493</v>
      </c>
      <c r="B2481" s="5">
        <v>45812.376342592594</v>
      </c>
      <c r="C2481">
        <v>7.33</v>
      </c>
    </row>
    <row r="2482" spans="1:3" x14ac:dyDescent="0.35">
      <c r="A2482">
        <v>2494</v>
      </c>
      <c r="B2482" s="5">
        <v>45812.397175925929</v>
      </c>
      <c r="C2482">
        <v>7.25</v>
      </c>
    </row>
    <row r="2483" spans="1:3" x14ac:dyDescent="0.35">
      <c r="A2483">
        <v>2495</v>
      </c>
      <c r="B2483" s="5">
        <v>45812.418009259258</v>
      </c>
      <c r="C2483">
        <v>7.29</v>
      </c>
    </row>
    <row r="2484" spans="1:3" x14ac:dyDescent="0.35">
      <c r="A2484">
        <v>2496</v>
      </c>
      <c r="B2484" s="5">
        <v>45812.438842592594</v>
      </c>
      <c r="C2484">
        <v>7.33</v>
      </c>
    </row>
    <row r="2485" spans="1:3" x14ac:dyDescent="0.35">
      <c r="A2485">
        <v>2497</v>
      </c>
      <c r="B2485" s="5">
        <v>45812.459675925929</v>
      </c>
      <c r="C2485">
        <v>7.33</v>
      </c>
    </row>
    <row r="2486" spans="1:3" x14ac:dyDescent="0.35">
      <c r="A2486">
        <v>2498</v>
      </c>
      <c r="B2486" s="5">
        <v>45812.480509259258</v>
      </c>
      <c r="C2486">
        <v>7.29</v>
      </c>
    </row>
    <row r="2487" spans="1:3" x14ac:dyDescent="0.35">
      <c r="A2487">
        <v>2499</v>
      </c>
      <c r="B2487" s="5">
        <v>45812.501342592594</v>
      </c>
      <c r="C2487">
        <v>7.29</v>
      </c>
    </row>
    <row r="2488" spans="1:3" x14ac:dyDescent="0.35">
      <c r="A2488">
        <v>2500</v>
      </c>
      <c r="B2488" s="5">
        <v>45812.522175925929</v>
      </c>
      <c r="C2488">
        <v>7.38</v>
      </c>
    </row>
    <row r="2489" spans="1:3" x14ac:dyDescent="0.35">
      <c r="A2489">
        <v>2501</v>
      </c>
      <c r="B2489" s="5">
        <v>45812.543009259258</v>
      </c>
      <c r="C2489">
        <v>7.33</v>
      </c>
    </row>
    <row r="2490" spans="1:3" x14ac:dyDescent="0.35">
      <c r="A2490">
        <v>2502</v>
      </c>
      <c r="B2490" s="5">
        <v>45812.563842592594</v>
      </c>
      <c r="C2490">
        <v>7.33</v>
      </c>
    </row>
    <row r="2491" spans="1:3" x14ac:dyDescent="0.35">
      <c r="A2491">
        <v>2503</v>
      </c>
      <c r="B2491" s="5">
        <v>45812.584675925929</v>
      </c>
      <c r="C2491">
        <v>7.33</v>
      </c>
    </row>
    <row r="2492" spans="1:3" x14ac:dyDescent="0.35">
      <c r="A2492">
        <v>2504</v>
      </c>
      <c r="B2492" s="5">
        <v>45812.605509259258</v>
      </c>
      <c r="C2492">
        <v>7.33</v>
      </c>
    </row>
    <row r="2493" spans="1:3" x14ac:dyDescent="0.35">
      <c r="A2493">
        <v>2505</v>
      </c>
      <c r="B2493" s="5">
        <v>45812.626342592594</v>
      </c>
      <c r="C2493">
        <v>7.33</v>
      </c>
    </row>
    <row r="2494" spans="1:3" x14ac:dyDescent="0.35">
      <c r="A2494">
        <v>2506</v>
      </c>
      <c r="B2494" s="5">
        <v>45812.647175925929</v>
      </c>
      <c r="C2494">
        <v>7.29</v>
      </c>
    </row>
    <row r="2495" spans="1:3" x14ac:dyDescent="0.35">
      <c r="A2495">
        <v>2507</v>
      </c>
      <c r="B2495" s="5">
        <v>45812.668009259258</v>
      </c>
      <c r="C2495">
        <v>7.29</v>
      </c>
    </row>
    <row r="2496" spans="1:3" x14ac:dyDescent="0.35">
      <c r="A2496">
        <v>2508</v>
      </c>
      <c r="B2496" s="5">
        <v>45812.688842592594</v>
      </c>
      <c r="C2496">
        <v>7.33</v>
      </c>
    </row>
    <row r="2497" spans="1:3" x14ac:dyDescent="0.35">
      <c r="A2497">
        <v>2509</v>
      </c>
      <c r="B2497" s="5">
        <v>45812.709675925929</v>
      </c>
      <c r="C2497">
        <v>7.33</v>
      </c>
    </row>
    <row r="2498" spans="1:3" x14ac:dyDescent="0.35">
      <c r="A2498">
        <v>2510</v>
      </c>
      <c r="B2498" s="5">
        <v>45812.730509259258</v>
      </c>
      <c r="C2498">
        <v>7.29</v>
      </c>
    </row>
    <row r="2499" spans="1:3" x14ac:dyDescent="0.35">
      <c r="A2499">
        <v>2511</v>
      </c>
      <c r="B2499" s="5">
        <v>45812.751342592594</v>
      </c>
      <c r="C2499">
        <v>7.38</v>
      </c>
    </row>
    <row r="2500" spans="1:3" x14ac:dyDescent="0.35">
      <c r="A2500">
        <v>2512</v>
      </c>
      <c r="B2500" s="5">
        <v>45812.772175925929</v>
      </c>
      <c r="C2500">
        <v>7.29</v>
      </c>
    </row>
    <row r="2501" spans="1:3" x14ac:dyDescent="0.35">
      <c r="A2501">
        <v>2513</v>
      </c>
      <c r="B2501" s="5">
        <v>45812.793009259258</v>
      </c>
      <c r="C2501">
        <v>7.29</v>
      </c>
    </row>
    <row r="2502" spans="1:3" x14ac:dyDescent="0.35">
      <c r="A2502">
        <v>2514</v>
      </c>
      <c r="B2502" s="5">
        <v>45812.813842592594</v>
      </c>
      <c r="C2502">
        <v>7.33</v>
      </c>
    </row>
    <row r="2503" spans="1:3" x14ac:dyDescent="0.35">
      <c r="A2503">
        <v>2515</v>
      </c>
      <c r="B2503" s="5">
        <v>45812.834675925929</v>
      </c>
      <c r="C2503">
        <v>7.33</v>
      </c>
    </row>
    <row r="2504" spans="1:3" x14ac:dyDescent="0.35">
      <c r="A2504">
        <v>2516</v>
      </c>
      <c r="B2504" s="5">
        <v>45812.855509259258</v>
      </c>
      <c r="C2504">
        <v>7.33</v>
      </c>
    </row>
    <row r="2505" spans="1:3" x14ac:dyDescent="0.35">
      <c r="A2505">
        <v>2517</v>
      </c>
      <c r="B2505" s="5">
        <v>45812.876342592594</v>
      </c>
      <c r="C2505">
        <v>7.29</v>
      </c>
    </row>
    <row r="2506" spans="1:3" x14ac:dyDescent="0.35">
      <c r="A2506">
        <v>2518</v>
      </c>
      <c r="B2506" s="5">
        <v>45812.897175925929</v>
      </c>
      <c r="C2506">
        <v>7.29</v>
      </c>
    </row>
    <row r="2507" spans="1:3" x14ac:dyDescent="0.35">
      <c r="A2507">
        <v>2519</v>
      </c>
      <c r="B2507" s="5">
        <v>45812.918009259258</v>
      </c>
      <c r="C2507">
        <v>7.29</v>
      </c>
    </row>
    <row r="2508" spans="1:3" x14ac:dyDescent="0.35">
      <c r="A2508">
        <v>2520</v>
      </c>
      <c r="B2508" s="5">
        <v>45812.938842592594</v>
      </c>
      <c r="C2508">
        <v>7.38</v>
      </c>
    </row>
    <row r="2509" spans="1:3" x14ac:dyDescent="0.35">
      <c r="A2509">
        <v>2521</v>
      </c>
      <c r="B2509" s="5">
        <v>45812.959675925929</v>
      </c>
      <c r="C2509">
        <v>7.29</v>
      </c>
    </row>
    <row r="2510" spans="1:3" x14ac:dyDescent="0.35">
      <c r="A2510">
        <v>2522</v>
      </c>
      <c r="B2510" s="5">
        <v>45812.980509259258</v>
      </c>
      <c r="C2510">
        <v>7.29</v>
      </c>
    </row>
    <row r="2511" spans="1:3" x14ac:dyDescent="0.35">
      <c r="A2511">
        <v>2523</v>
      </c>
      <c r="B2511" s="5">
        <v>45813.001342592594</v>
      </c>
      <c r="C2511">
        <v>7.33</v>
      </c>
    </row>
    <row r="2512" spans="1:3" x14ac:dyDescent="0.35">
      <c r="A2512">
        <v>2524</v>
      </c>
      <c r="B2512" s="5">
        <v>45813.022175925929</v>
      </c>
      <c r="C2512">
        <v>7.33</v>
      </c>
    </row>
    <row r="2513" spans="1:3" x14ac:dyDescent="0.35">
      <c r="A2513">
        <v>2525</v>
      </c>
      <c r="B2513" s="5">
        <v>45813.043009259258</v>
      </c>
      <c r="C2513">
        <v>7.38</v>
      </c>
    </row>
    <row r="2514" spans="1:3" x14ac:dyDescent="0.35">
      <c r="A2514">
        <v>2526</v>
      </c>
      <c r="B2514" s="5">
        <v>45813.063842592594</v>
      </c>
      <c r="C2514">
        <v>7.29</v>
      </c>
    </row>
    <row r="2515" spans="1:3" x14ac:dyDescent="0.35">
      <c r="A2515">
        <v>2527</v>
      </c>
      <c r="B2515" s="5">
        <v>45813.084675925929</v>
      </c>
      <c r="C2515">
        <v>7.33</v>
      </c>
    </row>
    <row r="2516" spans="1:3" x14ac:dyDescent="0.35">
      <c r="A2516">
        <v>2528</v>
      </c>
      <c r="B2516" s="5">
        <v>45813.105509259258</v>
      </c>
      <c r="C2516">
        <v>7.29</v>
      </c>
    </row>
    <row r="2517" spans="1:3" x14ac:dyDescent="0.35">
      <c r="A2517">
        <v>2529</v>
      </c>
      <c r="B2517" s="5">
        <v>45813.126342592594</v>
      </c>
      <c r="C2517">
        <v>7.33</v>
      </c>
    </row>
    <row r="2518" spans="1:3" x14ac:dyDescent="0.35">
      <c r="A2518">
        <v>2530</v>
      </c>
      <c r="B2518" s="5">
        <v>45813.147175925929</v>
      </c>
      <c r="C2518">
        <v>7.33</v>
      </c>
    </row>
    <row r="2519" spans="1:3" x14ac:dyDescent="0.35">
      <c r="A2519">
        <v>2531</v>
      </c>
      <c r="B2519" s="5">
        <v>45813.168009259258</v>
      </c>
      <c r="C2519">
        <v>7.33</v>
      </c>
    </row>
    <row r="2520" spans="1:3" x14ac:dyDescent="0.35">
      <c r="A2520">
        <v>2532</v>
      </c>
      <c r="B2520" s="5">
        <v>45813.188842592594</v>
      </c>
      <c r="C2520">
        <v>7.29</v>
      </c>
    </row>
    <row r="2521" spans="1:3" x14ac:dyDescent="0.35">
      <c r="A2521">
        <v>2533</v>
      </c>
      <c r="B2521" s="5">
        <v>45813.209675925929</v>
      </c>
      <c r="C2521">
        <v>7.29</v>
      </c>
    </row>
    <row r="2522" spans="1:3" x14ac:dyDescent="0.35">
      <c r="A2522">
        <v>2534</v>
      </c>
      <c r="B2522" s="5">
        <v>45813.230509259258</v>
      </c>
      <c r="C2522">
        <v>7.29</v>
      </c>
    </row>
    <row r="2523" spans="1:3" x14ac:dyDescent="0.35">
      <c r="A2523">
        <v>2535</v>
      </c>
      <c r="B2523" s="5">
        <v>45813.251342592594</v>
      </c>
      <c r="C2523">
        <v>7.29</v>
      </c>
    </row>
    <row r="2524" spans="1:3" x14ac:dyDescent="0.35">
      <c r="A2524">
        <v>2536</v>
      </c>
      <c r="B2524" s="5">
        <v>45813.272175925929</v>
      </c>
      <c r="C2524">
        <v>7.29</v>
      </c>
    </row>
    <row r="2525" spans="1:3" x14ac:dyDescent="0.35">
      <c r="A2525">
        <v>2537</v>
      </c>
      <c r="B2525" s="5">
        <v>45813.293009259258</v>
      </c>
      <c r="C2525">
        <v>7.29</v>
      </c>
    </row>
    <row r="2526" spans="1:3" x14ac:dyDescent="0.35">
      <c r="A2526">
        <v>2538</v>
      </c>
      <c r="B2526" s="5">
        <v>45813.313842592594</v>
      </c>
      <c r="C2526">
        <v>7.25</v>
      </c>
    </row>
    <row r="2527" spans="1:3" x14ac:dyDescent="0.35">
      <c r="A2527">
        <v>2539</v>
      </c>
      <c r="B2527" s="5">
        <v>45813.334675925929</v>
      </c>
      <c r="C2527">
        <v>7.25</v>
      </c>
    </row>
    <row r="2528" spans="1:3" x14ac:dyDescent="0.35">
      <c r="A2528">
        <v>2540</v>
      </c>
      <c r="B2528" s="5">
        <v>45813.355509259258</v>
      </c>
      <c r="C2528">
        <v>7.33</v>
      </c>
    </row>
    <row r="2529" spans="1:3" x14ac:dyDescent="0.35">
      <c r="A2529">
        <v>2541</v>
      </c>
      <c r="B2529" s="5">
        <v>45813.376342592594</v>
      </c>
      <c r="C2529">
        <v>7.42</v>
      </c>
    </row>
    <row r="2530" spans="1:3" x14ac:dyDescent="0.35">
      <c r="A2530">
        <v>2542</v>
      </c>
      <c r="B2530" s="5">
        <v>45813.397175925929</v>
      </c>
      <c r="C2530">
        <v>7.33</v>
      </c>
    </row>
    <row r="2531" spans="1:3" x14ac:dyDescent="0.35">
      <c r="A2531">
        <v>2543</v>
      </c>
      <c r="B2531" s="5">
        <v>45813.418009259258</v>
      </c>
      <c r="C2531">
        <v>7.29</v>
      </c>
    </row>
    <row r="2532" spans="1:3" x14ac:dyDescent="0.35">
      <c r="A2532">
        <v>2544</v>
      </c>
      <c r="B2532" s="5">
        <v>45813.438842592594</v>
      </c>
      <c r="C2532">
        <v>7.33</v>
      </c>
    </row>
    <row r="2533" spans="1:3" x14ac:dyDescent="0.35">
      <c r="A2533">
        <v>2545</v>
      </c>
      <c r="B2533" s="5">
        <v>45813.459675925929</v>
      </c>
      <c r="C2533">
        <v>7.33</v>
      </c>
    </row>
    <row r="2534" spans="1:3" x14ac:dyDescent="0.35">
      <c r="A2534">
        <v>2546</v>
      </c>
      <c r="B2534" s="5">
        <v>45813.480509259258</v>
      </c>
      <c r="C2534">
        <v>7.33</v>
      </c>
    </row>
    <row r="2535" spans="1:3" x14ac:dyDescent="0.35">
      <c r="A2535">
        <v>2547</v>
      </c>
      <c r="B2535" s="5">
        <v>45813.501342592594</v>
      </c>
      <c r="C2535">
        <v>7.33</v>
      </c>
    </row>
    <row r="2536" spans="1:3" x14ac:dyDescent="0.35">
      <c r="A2536">
        <v>2548</v>
      </c>
      <c r="B2536" s="5">
        <v>45813.522175925929</v>
      </c>
      <c r="C2536">
        <v>7.25</v>
      </c>
    </row>
    <row r="2537" spans="1:3" x14ac:dyDescent="0.35">
      <c r="A2537">
        <v>2549</v>
      </c>
      <c r="B2537" s="5">
        <v>45813.543009259258</v>
      </c>
      <c r="C2537">
        <v>7.29</v>
      </c>
    </row>
    <row r="2538" spans="1:3" x14ac:dyDescent="0.35">
      <c r="A2538">
        <v>2550</v>
      </c>
      <c r="B2538" s="5">
        <v>45813.563842592594</v>
      </c>
      <c r="C2538">
        <v>7.29</v>
      </c>
    </row>
    <row r="2539" spans="1:3" x14ac:dyDescent="0.35">
      <c r="A2539">
        <v>2551</v>
      </c>
      <c r="B2539" s="5">
        <v>45813.584675925929</v>
      </c>
      <c r="C2539">
        <v>7.29</v>
      </c>
    </row>
    <row r="2540" spans="1:3" x14ac:dyDescent="0.35">
      <c r="A2540">
        <v>2552</v>
      </c>
      <c r="B2540" s="5">
        <v>45813.605509259258</v>
      </c>
      <c r="C2540">
        <v>7.25</v>
      </c>
    </row>
    <row r="2541" spans="1:3" x14ac:dyDescent="0.35">
      <c r="A2541">
        <v>2553</v>
      </c>
      <c r="B2541" s="5">
        <v>45813.626342592594</v>
      </c>
      <c r="C2541">
        <v>7.25</v>
      </c>
    </row>
    <row r="2542" spans="1:3" x14ac:dyDescent="0.35">
      <c r="A2542">
        <v>2554</v>
      </c>
      <c r="B2542" s="5">
        <v>45813.647175925929</v>
      </c>
      <c r="C2542">
        <v>7.29</v>
      </c>
    </row>
    <row r="2543" spans="1:3" x14ac:dyDescent="0.35">
      <c r="A2543">
        <v>2555</v>
      </c>
      <c r="B2543" s="5">
        <v>45813.668009259258</v>
      </c>
      <c r="C2543">
        <v>7.29</v>
      </c>
    </row>
    <row r="2544" spans="1:3" x14ac:dyDescent="0.35">
      <c r="A2544">
        <v>2556</v>
      </c>
      <c r="B2544" s="5">
        <v>45813.688842592594</v>
      </c>
      <c r="C2544">
        <v>7.29</v>
      </c>
    </row>
    <row r="2545" spans="1:3" x14ac:dyDescent="0.35">
      <c r="A2545">
        <v>2557</v>
      </c>
      <c r="B2545" s="5">
        <v>45813.709675925929</v>
      </c>
      <c r="C2545">
        <v>7.25</v>
      </c>
    </row>
    <row r="2546" spans="1:3" x14ac:dyDescent="0.35">
      <c r="A2546">
        <v>2558</v>
      </c>
      <c r="B2546" s="5">
        <v>45813.730509259258</v>
      </c>
      <c r="C2546">
        <v>7.29</v>
      </c>
    </row>
    <row r="2547" spans="1:3" x14ac:dyDescent="0.35">
      <c r="A2547">
        <v>2559</v>
      </c>
      <c r="B2547" s="5">
        <v>45813.751342592594</v>
      </c>
      <c r="C2547">
        <v>7.29</v>
      </c>
    </row>
    <row r="2548" spans="1:3" x14ac:dyDescent="0.35">
      <c r="A2548">
        <v>2560</v>
      </c>
      <c r="B2548" s="5">
        <v>45813.772175925929</v>
      </c>
      <c r="C2548">
        <v>7.25</v>
      </c>
    </row>
    <row r="2549" spans="1:3" x14ac:dyDescent="0.35">
      <c r="A2549">
        <v>2561</v>
      </c>
      <c r="B2549" s="5">
        <v>45813.793009259258</v>
      </c>
      <c r="C2549">
        <v>7.29</v>
      </c>
    </row>
    <row r="2550" spans="1:3" x14ac:dyDescent="0.35">
      <c r="A2550">
        <v>2562</v>
      </c>
      <c r="B2550" s="5">
        <v>45813.813842592594</v>
      </c>
      <c r="C2550">
        <v>7.29</v>
      </c>
    </row>
    <row r="2551" spans="1:3" x14ac:dyDescent="0.35">
      <c r="A2551">
        <v>2563</v>
      </c>
      <c r="B2551" s="5">
        <v>45813.834675925929</v>
      </c>
      <c r="C2551">
        <v>7.25</v>
      </c>
    </row>
    <row r="2552" spans="1:3" x14ac:dyDescent="0.35">
      <c r="A2552">
        <v>2564</v>
      </c>
      <c r="B2552" s="5">
        <v>45813.855509259258</v>
      </c>
      <c r="C2552">
        <v>7.29</v>
      </c>
    </row>
    <row r="2553" spans="1:3" x14ac:dyDescent="0.35">
      <c r="A2553">
        <v>2565</v>
      </c>
      <c r="B2553" s="5">
        <v>45813.876342592594</v>
      </c>
      <c r="C2553">
        <v>7.29</v>
      </c>
    </row>
    <row r="2554" spans="1:3" x14ac:dyDescent="0.35">
      <c r="A2554">
        <v>2566</v>
      </c>
      <c r="B2554" s="5">
        <v>45813.897175925929</v>
      </c>
      <c r="C2554">
        <v>7.29</v>
      </c>
    </row>
    <row r="2555" spans="1:3" x14ac:dyDescent="0.35">
      <c r="A2555">
        <v>2567</v>
      </c>
      <c r="B2555" s="5">
        <v>45813.918009259258</v>
      </c>
      <c r="C2555">
        <v>7.33</v>
      </c>
    </row>
    <row r="2556" spans="1:3" x14ac:dyDescent="0.35">
      <c r="A2556">
        <v>2568</v>
      </c>
      <c r="B2556" s="5">
        <v>45813.938842592594</v>
      </c>
      <c r="C2556">
        <v>7.25</v>
      </c>
    </row>
    <row r="2557" spans="1:3" x14ac:dyDescent="0.35">
      <c r="A2557">
        <v>2569</v>
      </c>
      <c r="B2557" s="5">
        <v>45813.959675925929</v>
      </c>
      <c r="C2557">
        <v>7.33</v>
      </c>
    </row>
    <row r="2558" spans="1:3" x14ac:dyDescent="0.35">
      <c r="A2558">
        <v>2570</v>
      </c>
      <c r="B2558" s="5">
        <v>45813.980509259258</v>
      </c>
      <c r="C2558">
        <v>7.25</v>
      </c>
    </row>
    <row r="2559" spans="1:3" x14ac:dyDescent="0.35">
      <c r="A2559">
        <v>2571</v>
      </c>
      <c r="B2559" s="5">
        <v>45814.001342592594</v>
      </c>
      <c r="C2559">
        <v>7.29</v>
      </c>
    </row>
    <row r="2560" spans="1:3" x14ac:dyDescent="0.35">
      <c r="A2560">
        <v>2572</v>
      </c>
      <c r="B2560" s="5">
        <v>45814.022175925929</v>
      </c>
      <c r="C2560">
        <v>7.25</v>
      </c>
    </row>
    <row r="2561" spans="1:3" x14ac:dyDescent="0.35">
      <c r="A2561">
        <v>2573</v>
      </c>
      <c r="B2561" s="5">
        <v>45814.043009259258</v>
      </c>
      <c r="C2561">
        <v>7.33</v>
      </c>
    </row>
    <row r="2562" spans="1:3" x14ac:dyDescent="0.35">
      <c r="A2562">
        <v>2574</v>
      </c>
      <c r="B2562" s="5">
        <v>45814.063842592594</v>
      </c>
      <c r="C2562">
        <v>7.29</v>
      </c>
    </row>
    <row r="2563" spans="1:3" x14ac:dyDescent="0.35">
      <c r="A2563">
        <v>2575</v>
      </c>
      <c r="B2563" s="5">
        <v>45814.084675925929</v>
      </c>
      <c r="C2563">
        <v>7.25</v>
      </c>
    </row>
    <row r="2564" spans="1:3" x14ac:dyDescent="0.35">
      <c r="A2564">
        <v>2576</v>
      </c>
      <c r="B2564" s="5">
        <v>45814.105509259258</v>
      </c>
      <c r="C2564">
        <v>7.29</v>
      </c>
    </row>
    <row r="2565" spans="1:3" x14ac:dyDescent="0.35">
      <c r="A2565">
        <v>2577</v>
      </c>
      <c r="B2565" s="5">
        <v>45814.126342592594</v>
      </c>
      <c r="C2565">
        <v>7.25</v>
      </c>
    </row>
    <row r="2566" spans="1:3" x14ac:dyDescent="0.35">
      <c r="A2566">
        <v>2578</v>
      </c>
      <c r="B2566" s="5">
        <v>45814.147175925929</v>
      </c>
      <c r="C2566">
        <v>7.25</v>
      </c>
    </row>
    <row r="2567" spans="1:3" x14ac:dyDescent="0.35">
      <c r="A2567">
        <v>2579</v>
      </c>
      <c r="B2567" s="5">
        <v>45814.168009259258</v>
      </c>
      <c r="C2567">
        <v>7.29</v>
      </c>
    </row>
    <row r="2568" spans="1:3" x14ac:dyDescent="0.35">
      <c r="A2568">
        <v>2580</v>
      </c>
      <c r="B2568" s="5">
        <v>45814.188842592594</v>
      </c>
      <c r="C2568">
        <v>7.29</v>
      </c>
    </row>
    <row r="2569" spans="1:3" x14ac:dyDescent="0.35">
      <c r="A2569">
        <v>2581</v>
      </c>
      <c r="B2569" s="5">
        <v>45814.209675925929</v>
      </c>
      <c r="C2569">
        <v>7.25</v>
      </c>
    </row>
    <row r="2570" spans="1:3" x14ac:dyDescent="0.35">
      <c r="A2570">
        <v>2582</v>
      </c>
      <c r="B2570" s="5">
        <v>45814.230509259258</v>
      </c>
      <c r="C2570">
        <v>7.29</v>
      </c>
    </row>
    <row r="2571" spans="1:3" x14ac:dyDescent="0.35">
      <c r="A2571">
        <v>2583</v>
      </c>
      <c r="B2571" s="5">
        <v>45814.251342592594</v>
      </c>
      <c r="C2571">
        <v>7.25</v>
      </c>
    </row>
    <row r="2572" spans="1:3" x14ac:dyDescent="0.35">
      <c r="A2572">
        <v>2584</v>
      </c>
      <c r="B2572" s="5">
        <v>45814.272175925929</v>
      </c>
      <c r="C2572">
        <v>7.25</v>
      </c>
    </row>
    <row r="2573" spans="1:3" x14ac:dyDescent="0.35">
      <c r="A2573">
        <v>2585</v>
      </c>
      <c r="B2573" s="5">
        <v>45814.293009259258</v>
      </c>
      <c r="C2573">
        <v>7.25</v>
      </c>
    </row>
    <row r="2574" spans="1:3" x14ac:dyDescent="0.35">
      <c r="A2574">
        <v>2586</v>
      </c>
      <c r="B2574" s="5">
        <v>45814.313842592594</v>
      </c>
      <c r="C2574">
        <v>7.2</v>
      </c>
    </row>
    <row r="2575" spans="1:3" x14ac:dyDescent="0.35">
      <c r="A2575">
        <v>2587</v>
      </c>
      <c r="B2575" s="5">
        <v>45814.334675925929</v>
      </c>
      <c r="C2575">
        <v>7.25</v>
      </c>
    </row>
    <row r="2576" spans="1:3" x14ac:dyDescent="0.35">
      <c r="A2576">
        <v>2588</v>
      </c>
      <c r="B2576" s="5">
        <v>45814.355509259258</v>
      </c>
      <c r="C2576">
        <v>7.29</v>
      </c>
    </row>
    <row r="2577" spans="1:3" x14ac:dyDescent="0.35">
      <c r="A2577">
        <v>2589</v>
      </c>
      <c r="B2577" s="5">
        <v>45814.376342592594</v>
      </c>
      <c r="C2577">
        <v>7.25</v>
      </c>
    </row>
    <row r="2578" spans="1:3" x14ac:dyDescent="0.35">
      <c r="A2578">
        <v>2590</v>
      </c>
      <c r="B2578" s="5">
        <v>45814.397175925929</v>
      </c>
      <c r="C2578">
        <v>7.25</v>
      </c>
    </row>
    <row r="2579" spans="1:3" x14ac:dyDescent="0.35">
      <c r="A2579">
        <v>2591</v>
      </c>
      <c r="B2579" s="5">
        <v>45814.418009259258</v>
      </c>
      <c r="C2579">
        <v>7.25</v>
      </c>
    </row>
    <row r="2580" spans="1:3" x14ac:dyDescent="0.35">
      <c r="A2580">
        <v>2592</v>
      </c>
      <c r="B2580" s="5">
        <v>45814.438842592594</v>
      </c>
      <c r="C2580">
        <v>7.29</v>
      </c>
    </row>
    <row r="2581" spans="1:3" x14ac:dyDescent="0.35">
      <c r="A2581">
        <v>2593</v>
      </c>
      <c r="B2581" s="5">
        <v>45814.459675925929</v>
      </c>
      <c r="C2581">
        <v>7.29</v>
      </c>
    </row>
    <row r="2582" spans="1:3" x14ac:dyDescent="0.35">
      <c r="A2582">
        <v>2594</v>
      </c>
      <c r="B2582" s="5">
        <v>45814.480509259258</v>
      </c>
      <c r="C2582">
        <v>7.29</v>
      </c>
    </row>
    <row r="2583" spans="1:3" x14ac:dyDescent="0.35">
      <c r="A2583">
        <v>2595</v>
      </c>
      <c r="B2583" s="5">
        <v>45814.501342592594</v>
      </c>
      <c r="C2583">
        <v>7.33</v>
      </c>
    </row>
    <row r="2584" spans="1:3" x14ac:dyDescent="0.35">
      <c r="A2584">
        <v>2596</v>
      </c>
      <c r="B2584" s="5">
        <v>45814.522175925929</v>
      </c>
      <c r="C2584">
        <v>7.29</v>
      </c>
    </row>
    <row r="2585" spans="1:3" x14ac:dyDescent="0.35">
      <c r="A2585">
        <v>2597</v>
      </c>
      <c r="B2585" s="5">
        <v>45814.543009259258</v>
      </c>
      <c r="C2585">
        <v>7.29</v>
      </c>
    </row>
    <row r="2586" spans="1:3" x14ac:dyDescent="0.35">
      <c r="A2586">
        <v>2598</v>
      </c>
      <c r="B2586" s="5">
        <v>45814.563842592594</v>
      </c>
      <c r="C2586">
        <v>7.33</v>
      </c>
    </row>
    <row r="2587" spans="1:3" x14ac:dyDescent="0.35">
      <c r="A2587">
        <v>2599</v>
      </c>
      <c r="B2587" s="5">
        <v>45814.584675925929</v>
      </c>
      <c r="C2587">
        <v>7.29</v>
      </c>
    </row>
    <row r="2588" spans="1:3" x14ac:dyDescent="0.35">
      <c r="A2588">
        <v>2600</v>
      </c>
      <c r="B2588" s="5">
        <v>45814.605509259258</v>
      </c>
      <c r="C2588">
        <v>7.29</v>
      </c>
    </row>
    <row r="2589" spans="1:3" x14ac:dyDescent="0.35">
      <c r="A2589">
        <v>2601</v>
      </c>
      <c r="B2589" s="5">
        <v>45814.626342592594</v>
      </c>
      <c r="C2589">
        <v>7.29</v>
      </c>
    </row>
    <row r="2590" spans="1:3" x14ac:dyDescent="0.35">
      <c r="A2590">
        <v>2602</v>
      </c>
      <c r="B2590" s="5">
        <v>45814.647175925929</v>
      </c>
      <c r="C2590">
        <v>7.29</v>
      </c>
    </row>
    <row r="2591" spans="1:3" x14ac:dyDescent="0.35">
      <c r="A2591">
        <v>2603</v>
      </c>
      <c r="B2591" s="5">
        <v>45814.668009259258</v>
      </c>
      <c r="C2591">
        <v>7.25</v>
      </c>
    </row>
    <row r="2592" spans="1:3" x14ac:dyDescent="0.35">
      <c r="A2592">
        <v>2604</v>
      </c>
      <c r="B2592" s="5">
        <v>45814.688842592594</v>
      </c>
      <c r="C2592">
        <v>7.25</v>
      </c>
    </row>
    <row r="2593" spans="1:3" x14ac:dyDescent="0.35">
      <c r="A2593">
        <v>2605</v>
      </c>
      <c r="B2593" s="5">
        <v>45814.709675925929</v>
      </c>
      <c r="C2593">
        <v>7.29</v>
      </c>
    </row>
    <row r="2594" spans="1:3" x14ac:dyDescent="0.35">
      <c r="A2594">
        <v>2606</v>
      </c>
      <c r="B2594" s="5">
        <v>45814.730509259258</v>
      </c>
      <c r="C2594">
        <v>7.25</v>
      </c>
    </row>
    <row r="2595" spans="1:3" x14ac:dyDescent="0.35">
      <c r="A2595">
        <v>2607</v>
      </c>
      <c r="B2595" s="5">
        <v>45814.751342592594</v>
      </c>
      <c r="C2595">
        <v>7.29</v>
      </c>
    </row>
    <row r="2596" spans="1:3" x14ac:dyDescent="0.35">
      <c r="A2596">
        <v>2608</v>
      </c>
      <c r="B2596" s="5">
        <v>45814.772175925929</v>
      </c>
      <c r="C2596">
        <v>7.33</v>
      </c>
    </row>
    <row r="2597" spans="1:3" x14ac:dyDescent="0.35">
      <c r="A2597">
        <v>2609</v>
      </c>
      <c r="B2597" s="5">
        <v>45814.793009259258</v>
      </c>
      <c r="C2597">
        <v>7.29</v>
      </c>
    </row>
    <row r="2598" spans="1:3" x14ac:dyDescent="0.35">
      <c r="A2598">
        <v>2610</v>
      </c>
      <c r="B2598" s="5">
        <v>45814.813842592594</v>
      </c>
      <c r="C2598">
        <v>7.33</v>
      </c>
    </row>
    <row r="2599" spans="1:3" x14ac:dyDescent="0.35">
      <c r="A2599">
        <v>2611</v>
      </c>
      <c r="B2599" s="5">
        <v>45814.834675925929</v>
      </c>
      <c r="C2599">
        <v>7.33</v>
      </c>
    </row>
    <row r="2600" spans="1:3" x14ac:dyDescent="0.35">
      <c r="A2600">
        <v>2612</v>
      </c>
      <c r="B2600" s="5">
        <v>45814.855509259258</v>
      </c>
      <c r="C2600">
        <v>7.33</v>
      </c>
    </row>
    <row r="2601" spans="1:3" x14ac:dyDescent="0.35">
      <c r="A2601">
        <v>2613</v>
      </c>
      <c r="B2601" s="5">
        <v>45814.876342592594</v>
      </c>
      <c r="C2601">
        <v>7.33</v>
      </c>
    </row>
    <row r="2602" spans="1:3" x14ac:dyDescent="0.35">
      <c r="A2602">
        <v>2614</v>
      </c>
      <c r="B2602" s="5">
        <v>45814.897175925929</v>
      </c>
      <c r="C2602">
        <v>7.29</v>
      </c>
    </row>
    <row r="2603" spans="1:3" x14ac:dyDescent="0.35">
      <c r="A2603">
        <v>2615</v>
      </c>
      <c r="B2603" s="5">
        <v>45814.918009259258</v>
      </c>
      <c r="C2603">
        <v>7.29</v>
      </c>
    </row>
    <row r="2604" spans="1:3" x14ac:dyDescent="0.35">
      <c r="A2604">
        <v>2616</v>
      </c>
      <c r="B2604" s="5">
        <v>45814.938842592594</v>
      </c>
      <c r="C2604">
        <v>7.25</v>
      </c>
    </row>
    <row r="2605" spans="1:3" x14ac:dyDescent="0.35">
      <c r="A2605">
        <v>2617</v>
      </c>
      <c r="B2605" s="5">
        <v>45814.959675925929</v>
      </c>
      <c r="C2605">
        <v>7.29</v>
      </c>
    </row>
    <row r="2606" spans="1:3" x14ac:dyDescent="0.35">
      <c r="A2606">
        <v>2618</v>
      </c>
      <c r="B2606" s="5">
        <v>45814.980509259258</v>
      </c>
      <c r="C2606">
        <v>7.29</v>
      </c>
    </row>
    <row r="2607" spans="1:3" x14ac:dyDescent="0.35">
      <c r="A2607">
        <v>2619</v>
      </c>
      <c r="B2607" s="5">
        <v>45815.001342592594</v>
      </c>
      <c r="C2607">
        <v>7.29</v>
      </c>
    </row>
    <row r="2608" spans="1:3" x14ac:dyDescent="0.35">
      <c r="A2608">
        <v>2620</v>
      </c>
      <c r="B2608" s="5">
        <v>45815.022175925929</v>
      </c>
      <c r="C2608">
        <v>7.25</v>
      </c>
    </row>
    <row r="2609" spans="1:3" x14ac:dyDescent="0.35">
      <c r="A2609">
        <v>2621</v>
      </c>
      <c r="B2609" s="5">
        <v>45815.043009259258</v>
      </c>
      <c r="C2609">
        <v>7.25</v>
      </c>
    </row>
    <row r="2610" spans="1:3" x14ac:dyDescent="0.35">
      <c r="A2610">
        <v>2622</v>
      </c>
      <c r="B2610" s="5">
        <v>45815.063842592594</v>
      </c>
      <c r="C2610">
        <v>7.29</v>
      </c>
    </row>
    <row r="2611" spans="1:3" x14ac:dyDescent="0.35">
      <c r="A2611">
        <v>2623</v>
      </c>
      <c r="B2611" s="5">
        <v>45815.084675925929</v>
      </c>
      <c r="C2611">
        <v>7.25</v>
      </c>
    </row>
    <row r="2612" spans="1:3" x14ac:dyDescent="0.35">
      <c r="A2612">
        <v>2624</v>
      </c>
      <c r="B2612" s="5">
        <v>45815.105509259258</v>
      </c>
      <c r="C2612">
        <v>7.29</v>
      </c>
    </row>
    <row r="2613" spans="1:3" x14ac:dyDescent="0.35">
      <c r="A2613">
        <v>2625</v>
      </c>
      <c r="B2613" s="5">
        <v>45815.126342592594</v>
      </c>
      <c r="C2613">
        <v>7.29</v>
      </c>
    </row>
    <row r="2614" spans="1:3" x14ac:dyDescent="0.35">
      <c r="A2614">
        <v>2626</v>
      </c>
      <c r="B2614" s="5">
        <v>45815.147175925929</v>
      </c>
      <c r="C2614">
        <v>7.25</v>
      </c>
    </row>
    <row r="2615" spans="1:3" x14ac:dyDescent="0.35">
      <c r="A2615">
        <v>2627</v>
      </c>
      <c r="B2615" s="5">
        <v>45815.168009259258</v>
      </c>
      <c r="C2615">
        <v>7.29</v>
      </c>
    </row>
    <row r="2616" spans="1:3" x14ac:dyDescent="0.35">
      <c r="A2616">
        <v>2628</v>
      </c>
      <c r="B2616" s="5">
        <v>45815.188842592594</v>
      </c>
      <c r="C2616">
        <v>7.29</v>
      </c>
    </row>
    <row r="2617" spans="1:3" x14ac:dyDescent="0.35">
      <c r="A2617">
        <v>2629</v>
      </c>
      <c r="B2617" s="5">
        <v>45815.209675925929</v>
      </c>
      <c r="C2617">
        <v>7.25</v>
      </c>
    </row>
    <row r="2618" spans="1:3" x14ac:dyDescent="0.35">
      <c r="A2618">
        <v>2630</v>
      </c>
      <c r="B2618" s="5">
        <v>45815.230509259258</v>
      </c>
      <c r="C2618">
        <v>7.25</v>
      </c>
    </row>
    <row r="2619" spans="1:3" x14ac:dyDescent="0.35">
      <c r="A2619">
        <v>2631</v>
      </c>
      <c r="B2619" s="5">
        <v>45815.251342592594</v>
      </c>
      <c r="C2619">
        <v>7.25</v>
      </c>
    </row>
    <row r="2620" spans="1:3" x14ac:dyDescent="0.35">
      <c r="A2620">
        <v>2632</v>
      </c>
      <c r="B2620" s="5">
        <v>45815.272175925929</v>
      </c>
      <c r="C2620">
        <v>7.29</v>
      </c>
    </row>
    <row r="2621" spans="1:3" x14ac:dyDescent="0.35">
      <c r="A2621">
        <v>2633</v>
      </c>
      <c r="B2621" s="5">
        <v>45815.293009259258</v>
      </c>
      <c r="C2621">
        <v>7.25</v>
      </c>
    </row>
    <row r="2622" spans="1:3" x14ac:dyDescent="0.35">
      <c r="A2622">
        <v>2634</v>
      </c>
      <c r="B2622" s="5">
        <v>45815.313842592594</v>
      </c>
      <c r="C2622">
        <v>7.25</v>
      </c>
    </row>
    <row r="2623" spans="1:3" x14ac:dyDescent="0.35">
      <c r="A2623">
        <v>2635</v>
      </c>
      <c r="B2623" s="5">
        <v>45815.334675925929</v>
      </c>
      <c r="C2623">
        <v>7.25</v>
      </c>
    </row>
    <row r="2624" spans="1:3" x14ac:dyDescent="0.35">
      <c r="A2624">
        <v>2636</v>
      </c>
      <c r="B2624" s="5">
        <v>45815.355509259258</v>
      </c>
      <c r="C2624">
        <v>7.29</v>
      </c>
    </row>
    <row r="2625" spans="1:3" x14ac:dyDescent="0.35">
      <c r="A2625">
        <v>2637</v>
      </c>
      <c r="B2625" s="5">
        <v>45815.376342592594</v>
      </c>
      <c r="C2625">
        <v>7.25</v>
      </c>
    </row>
    <row r="2626" spans="1:3" x14ac:dyDescent="0.35">
      <c r="A2626">
        <v>2638</v>
      </c>
      <c r="B2626" s="5">
        <v>45815.397175925929</v>
      </c>
      <c r="C2626">
        <v>7.25</v>
      </c>
    </row>
    <row r="2627" spans="1:3" x14ac:dyDescent="0.35">
      <c r="A2627">
        <v>2639</v>
      </c>
      <c r="B2627" s="5">
        <v>45815.418009259258</v>
      </c>
      <c r="C2627">
        <v>7.29</v>
      </c>
    </row>
    <row r="2628" spans="1:3" x14ac:dyDescent="0.35">
      <c r="A2628">
        <v>2640</v>
      </c>
      <c r="B2628" s="5">
        <v>45815.438842592594</v>
      </c>
      <c r="C2628">
        <v>7.33</v>
      </c>
    </row>
    <row r="2629" spans="1:3" x14ac:dyDescent="0.35">
      <c r="A2629">
        <v>2641</v>
      </c>
      <c r="B2629" s="5">
        <v>45815.459675925929</v>
      </c>
      <c r="C2629">
        <v>7.38</v>
      </c>
    </row>
    <row r="2630" spans="1:3" x14ac:dyDescent="0.35">
      <c r="A2630">
        <v>2642</v>
      </c>
      <c r="B2630" s="5">
        <v>45815.480509259258</v>
      </c>
      <c r="C2630">
        <v>7.29</v>
      </c>
    </row>
    <row r="2631" spans="1:3" x14ac:dyDescent="0.35">
      <c r="A2631">
        <v>2643</v>
      </c>
      <c r="B2631" s="5">
        <v>45815.501342592594</v>
      </c>
      <c r="C2631">
        <v>7.33</v>
      </c>
    </row>
    <row r="2632" spans="1:3" x14ac:dyDescent="0.35">
      <c r="A2632">
        <v>2644</v>
      </c>
      <c r="B2632" s="5">
        <v>45815.522175925929</v>
      </c>
      <c r="C2632">
        <v>7.33</v>
      </c>
    </row>
    <row r="2633" spans="1:3" x14ac:dyDescent="0.35">
      <c r="A2633">
        <v>2645</v>
      </c>
      <c r="B2633" s="5">
        <v>45815.543009259258</v>
      </c>
      <c r="C2633">
        <v>7.33</v>
      </c>
    </row>
    <row r="2634" spans="1:3" x14ac:dyDescent="0.35">
      <c r="A2634">
        <v>2646</v>
      </c>
      <c r="B2634" s="5">
        <v>45815.563842592594</v>
      </c>
      <c r="C2634">
        <v>7.33</v>
      </c>
    </row>
    <row r="2635" spans="1:3" x14ac:dyDescent="0.35">
      <c r="A2635">
        <v>2647</v>
      </c>
      <c r="B2635" s="5">
        <v>45815.584675925929</v>
      </c>
      <c r="C2635">
        <v>7.38</v>
      </c>
    </row>
    <row r="2636" spans="1:3" x14ac:dyDescent="0.35">
      <c r="A2636">
        <v>2648</v>
      </c>
      <c r="B2636" s="5">
        <v>45815.605509259258</v>
      </c>
      <c r="C2636">
        <v>7.29</v>
      </c>
    </row>
    <row r="2637" spans="1:3" x14ac:dyDescent="0.35">
      <c r="A2637">
        <v>2649</v>
      </c>
      <c r="B2637" s="5">
        <v>45815.626342592594</v>
      </c>
      <c r="C2637">
        <v>7.33</v>
      </c>
    </row>
    <row r="2638" spans="1:3" x14ac:dyDescent="0.35">
      <c r="A2638">
        <v>2650</v>
      </c>
      <c r="B2638" s="5">
        <v>45815.647175925929</v>
      </c>
      <c r="C2638">
        <v>7.33</v>
      </c>
    </row>
    <row r="2639" spans="1:3" x14ac:dyDescent="0.35">
      <c r="A2639">
        <v>2651</v>
      </c>
      <c r="B2639" s="5">
        <v>45815.668009259258</v>
      </c>
      <c r="C2639">
        <v>7.33</v>
      </c>
    </row>
    <row r="2640" spans="1:3" x14ac:dyDescent="0.35">
      <c r="A2640">
        <v>2652</v>
      </c>
      <c r="B2640" s="5">
        <v>45815.688842592594</v>
      </c>
      <c r="C2640">
        <v>7.38</v>
      </c>
    </row>
    <row r="2641" spans="1:3" x14ac:dyDescent="0.35">
      <c r="A2641">
        <v>2653</v>
      </c>
      <c r="B2641" s="5">
        <v>45815.709675925929</v>
      </c>
      <c r="C2641">
        <v>7.33</v>
      </c>
    </row>
    <row r="2642" spans="1:3" x14ac:dyDescent="0.35">
      <c r="A2642">
        <v>2654</v>
      </c>
      <c r="B2642" s="5">
        <v>45815.730509259258</v>
      </c>
      <c r="C2642">
        <v>7.33</v>
      </c>
    </row>
    <row r="2643" spans="1:3" x14ac:dyDescent="0.35">
      <c r="A2643">
        <v>2655</v>
      </c>
      <c r="B2643" s="5">
        <v>45815.751342592594</v>
      </c>
      <c r="C2643">
        <v>7.33</v>
      </c>
    </row>
    <row r="2644" spans="1:3" x14ac:dyDescent="0.35">
      <c r="A2644">
        <v>2656</v>
      </c>
      <c r="B2644" s="5">
        <v>45815.772175925929</v>
      </c>
      <c r="C2644">
        <v>7.38</v>
      </c>
    </row>
    <row r="2645" spans="1:3" x14ac:dyDescent="0.35">
      <c r="A2645">
        <v>2657</v>
      </c>
      <c r="B2645" s="5">
        <v>45815.793009259258</v>
      </c>
      <c r="C2645">
        <v>7.33</v>
      </c>
    </row>
    <row r="2646" spans="1:3" x14ac:dyDescent="0.35">
      <c r="A2646">
        <v>2658</v>
      </c>
      <c r="B2646" s="5">
        <v>45815.813842592594</v>
      </c>
      <c r="C2646">
        <v>7.29</v>
      </c>
    </row>
    <row r="2647" spans="1:3" x14ac:dyDescent="0.35">
      <c r="A2647">
        <v>2659</v>
      </c>
      <c r="B2647" s="5">
        <v>45815.834675925929</v>
      </c>
      <c r="C2647">
        <v>7.33</v>
      </c>
    </row>
    <row r="2648" spans="1:3" x14ac:dyDescent="0.35">
      <c r="A2648">
        <v>2660</v>
      </c>
      <c r="B2648" s="5">
        <v>45815.855509259258</v>
      </c>
      <c r="C2648">
        <v>7.38</v>
      </c>
    </row>
    <row r="2649" spans="1:3" x14ac:dyDescent="0.35">
      <c r="A2649">
        <v>2661</v>
      </c>
      <c r="B2649" s="5">
        <v>45815.876342592594</v>
      </c>
      <c r="C2649">
        <v>7.29</v>
      </c>
    </row>
    <row r="2650" spans="1:3" x14ac:dyDescent="0.35">
      <c r="A2650">
        <v>2662</v>
      </c>
      <c r="B2650" s="5">
        <v>45815.897175925929</v>
      </c>
      <c r="C2650">
        <v>7.33</v>
      </c>
    </row>
    <row r="2651" spans="1:3" x14ac:dyDescent="0.35">
      <c r="A2651">
        <v>2663</v>
      </c>
      <c r="B2651" s="5">
        <v>45815.918009259258</v>
      </c>
      <c r="C2651">
        <v>7.29</v>
      </c>
    </row>
    <row r="2652" spans="1:3" x14ac:dyDescent="0.35">
      <c r="A2652">
        <v>2664</v>
      </c>
      <c r="B2652" s="5">
        <v>45815.938842592594</v>
      </c>
      <c r="C2652">
        <v>7.33</v>
      </c>
    </row>
    <row r="2653" spans="1:3" x14ac:dyDescent="0.35">
      <c r="A2653">
        <v>2665</v>
      </c>
      <c r="B2653" s="5">
        <v>45815.959675925929</v>
      </c>
      <c r="C2653">
        <v>7.25</v>
      </c>
    </row>
    <row r="2654" spans="1:3" x14ac:dyDescent="0.35">
      <c r="A2654">
        <v>2666</v>
      </c>
      <c r="B2654" s="5">
        <v>45815.980509259258</v>
      </c>
      <c r="C2654">
        <v>7.29</v>
      </c>
    </row>
    <row r="2655" spans="1:3" x14ac:dyDescent="0.35">
      <c r="A2655">
        <v>2667</v>
      </c>
      <c r="B2655" s="5">
        <v>45816.001342592594</v>
      </c>
      <c r="C2655">
        <v>7.33</v>
      </c>
    </row>
    <row r="2656" spans="1:3" x14ac:dyDescent="0.35">
      <c r="A2656">
        <v>2668</v>
      </c>
      <c r="B2656" s="5">
        <v>45816.022175925929</v>
      </c>
      <c r="C2656">
        <v>7.29</v>
      </c>
    </row>
    <row r="2657" spans="1:3" x14ac:dyDescent="0.35">
      <c r="A2657">
        <v>2669</v>
      </c>
      <c r="B2657" s="5">
        <v>45816.043009259258</v>
      </c>
      <c r="C2657">
        <v>7.33</v>
      </c>
    </row>
    <row r="2658" spans="1:3" x14ac:dyDescent="0.35">
      <c r="A2658">
        <v>2670</v>
      </c>
      <c r="B2658" s="5">
        <v>45816.063842592594</v>
      </c>
      <c r="C2658">
        <v>7.38</v>
      </c>
    </row>
    <row r="2659" spans="1:3" x14ac:dyDescent="0.35">
      <c r="A2659">
        <v>2671</v>
      </c>
      <c r="B2659" s="5">
        <v>45816.084675925929</v>
      </c>
      <c r="C2659">
        <v>7.33</v>
      </c>
    </row>
    <row r="2660" spans="1:3" x14ac:dyDescent="0.35">
      <c r="A2660">
        <v>2672</v>
      </c>
      <c r="B2660" s="5">
        <v>45816.105509259258</v>
      </c>
      <c r="C2660">
        <v>7.33</v>
      </c>
    </row>
    <row r="2661" spans="1:3" x14ac:dyDescent="0.35">
      <c r="A2661">
        <v>2673</v>
      </c>
      <c r="B2661" s="5">
        <v>45816.126342592594</v>
      </c>
      <c r="C2661">
        <v>7.38</v>
      </c>
    </row>
    <row r="2662" spans="1:3" x14ac:dyDescent="0.35">
      <c r="A2662">
        <v>2674</v>
      </c>
      <c r="B2662" s="5">
        <v>45816.147175925929</v>
      </c>
      <c r="C2662">
        <v>7.38</v>
      </c>
    </row>
    <row r="2663" spans="1:3" x14ac:dyDescent="0.35">
      <c r="A2663">
        <v>2675</v>
      </c>
      <c r="B2663" s="5">
        <v>45816.168009259258</v>
      </c>
      <c r="C2663">
        <v>7.29</v>
      </c>
    </row>
    <row r="2664" spans="1:3" x14ac:dyDescent="0.35">
      <c r="A2664">
        <v>2676</v>
      </c>
      <c r="B2664" s="5">
        <v>45816.188842592594</v>
      </c>
      <c r="C2664">
        <v>7.29</v>
      </c>
    </row>
    <row r="2665" spans="1:3" x14ac:dyDescent="0.35">
      <c r="A2665">
        <v>2677</v>
      </c>
      <c r="B2665" s="5">
        <v>45816.209675925929</v>
      </c>
      <c r="C2665">
        <v>7.38</v>
      </c>
    </row>
    <row r="2666" spans="1:3" x14ac:dyDescent="0.35">
      <c r="A2666">
        <v>2678</v>
      </c>
      <c r="B2666" s="5">
        <v>45816.230509259258</v>
      </c>
      <c r="C2666">
        <v>7.33</v>
      </c>
    </row>
    <row r="2667" spans="1:3" x14ac:dyDescent="0.35">
      <c r="A2667">
        <v>2679</v>
      </c>
      <c r="B2667" s="5">
        <v>45816.251342592594</v>
      </c>
      <c r="C2667">
        <v>7.38</v>
      </c>
    </row>
    <row r="2668" spans="1:3" x14ac:dyDescent="0.35">
      <c r="A2668">
        <v>2680</v>
      </c>
      <c r="B2668" s="5">
        <v>45816.272175925929</v>
      </c>
      <c r="C2668">
        <v>7.29</v>
      </c>
    </row>
    <row r="2669" spans="1:3" x14ac:dyDescent="0.35">
      <c r="A2669">
        <v>2681</v>
      </c>
      <c r="B2669" s="5">
        <v>45816.293009259258</v>
      </c>
      <c r="C2669">
        <v>7.33</v>
      </c>
    </row>
    <row r="2670" spans="1:3" x14ac:dyDescent="0.35">
      <c r="A2670">
        <v>2682</v>
      </c>
      <c r="B2670" s="5">
        <v>45816.313842592594</v>
      </c>
      <c r="C2670">
        <v>7.33</v>
      </c>
    </row>
    <row r="2671" spans="1:3" x14ac:dyDescent="0.35">
      <c r="A2671">
        <v>2683</v>
      </c>
      <c r="B2671" s="5">
        <v>45816.334675925929</v>
      </c>
      <c r="C2671">
        <v>7.42</v>
      </c>
    </row>
    <row r="2672" spans="1:3" x14ac:dyDescent="0.35">
      <c r="A2672">
        <v>2684</v>
      </c>
      <c r="B2672" s="5">
        <v>45816.355509259258</v>
      </c>
      <c r="C2672">
        <v>7.29</v>
      </c>
    </row>
    <row r="2673" spans="1:3" x14ac:dyDescent="0.35">
      <c r="A2673">
        <v>2685</v>
      </c>
      <c r="B2673" s="5">
        <v>45816.376342592594</v>
      </c>
      <c r="C2673">
        <v>7.38</v>
      </c>
    </row>
    <row r="2674" spans="1:3" x14ac:dyDescent="0.35">
      <c r="A2674">
        <v>2686</v>
      </c>
      <c r="B2674" s="5">
        <v>45816.397175925929</v>
      </c>
      <c r="C2674">
        <v>7.38</v>
      </c>
    </row>
    <row r="2675" spans="1:3" x14ac:dyDescent="0.35">
      <c r="A2675">
        <v>2687</v>
      </c>
      <c r="B2675" s="5">
        <v>45816.418009259258</v>
      </c>
      <c r="C2675">
        <v>7.42</v>
      </c>
    </row>
    <row r="2676" spans="1:3" x14ac:dyDescent="0.35">
      <c r="A2676">
        <v>2688</v>
      </c>
      <c r="B2676" s="5">
        <v>45816.438842592594</v>
      </c>
      <c r="C2676">
        <v>7.38</v>
      </c>
    </row>
    <row r="2677" spans="1:3" x14ac:dyDescent="0.35">
      <c r="A2677">
        <v>2689</v>
      </c>
      <c r="B2677" s="5">
        <v>45816.459675925929</v>
      </c>
      <c r="C2677">
        <v>7.42</v>
      </c>
    </row>
    <row r="2678" spans="1:3" x14ac:dyDescent="0.35">
      <c r="A2678">
        <v>2690</v>
      </c>
      <c r="B2678" s="5">
        <v>45816.480509259258</v>
      </c>
      <c r="C2678">
        <v>7.42</v>
      </c>
    </row>
    <row r="2679" spans="1:3" x14ac:dyDescent="0.35">
      <c r="A2679">
        <v>2691</v>
      </c>
      <c r="B2679" s="5">
        <v>45816.501342592594</v>
      </c>
      <c r="C2679">
        <v>7.38</v>
      </c>
    </row>
    <row r="2680" spans="1:3" x14ac:dyDescent="0.35">
      <c r="A2680">
        <v>2692</v>
      </c>
      <c r="B2680" s="5">
        <v>45816.522175925929</v>
      </c>
      <c r="C2680">
        <v>7.42</v>
      </c>
    </row>
    <row r="2681" spans="1:3" x14ac:dyDescent="0.35">
      <c r="A2681">
        <v>2693</v>
      </c>
      <c r="B2681" s="5">
        <v>45816.543009259258</v>
      </c>
      <c r="C2681">
        <v>7.38</v>
      </c>
    </row>
    <row r="2682" spans="1:3" x14ac:dyDescent="0.35">
      <c r="A2682">
        <v>2694</v>
      </c>
      <c r="B2682" s="5">
        <v>45816.563842592594</v>
      </c>
      <c r="C2682">
        <v>7.38</v>
      </c>
    </row>
    <row r="2683" spans="1:3" x14ac:dyDescent="0.35">
      <c r="A2683">
        <v>2695</v>
      </c>
      <c r="B2683" s="5">
        <v>45816.584675925929</v>
      </c>
      <c r="C2683">
        <v>7.33</v>
      </c>
    </row>
    <row r="2684" spans="1:3" x14ac:dyDescent="0.35">
      <c r="A2684">
        <v>2696</v>
      </c>
      <c r="B2684" s="5">
        <v>45816.605509259258</v>
      </c>
      <c r="C2684">
        <v>7.33</v>
      </c>
    </row>
    <row r="2685" spans="1:3" x14ac:dyDescent="0.35">
      <c r="A2685">
        <v>2697</v>
      </c>
      <c r="B2685" s="5">
        <v>45816.626342592594</v>
      </c>
      <c r="C2685">
        <v>7.42</v>
      </c>
    </row>
    <row r="2686" spans="1:3" x14ac:dyDescent="0.35">
      <c r="A2686">
        <v>2698</v>
      </c>
      <c r="B2686" s="5">
        <v>45816.647175925929</v>
      </c>
      <c r="C2686">
        <v>7.38</v>
      </c>
    </row>
    <row r="2687" spans="1:3" x14ac:dyDescent="0.35">
      <c r="A2687">
        <v>2699</v>
      </c>
      <c r="B2687" s="5">
        <v>45816.668009259258</v>
      </c>
      <c r="C2687">
        <v>7.33</v>
      </c>
    </row>
    <row r="2688" spans="1:3" x14ac:dyDescent="0.35">
      <c r="A2688">
        <v>2700</v>
      </c>
      <c r="B2688" s="5">
        <v>45816.688842592594</v>
      </c>
      <c r="C2688">
        <v>7.38</v>
      </c>
    </row>
    <row r="2689" spans="1:3" x14ac:dyDescent="0.35">
      <c r="A2689">
        <v>2701</v>
      </c>
      <c r="B2689" s="5">
        <v>45816.709675925929</v>
      </c>
      <c r="C2689">
        <v>7.33</v>
      </c>
    </row>
    <row r="2690" spans="1:3" x14ac:dyDescent="0.35">
      <c r="A2690">
        <v>2702</v>
      </c>
      <c r="B2690" s="5">
        <v>45816.730509259258</v>
      </c>
      <c r="C2690">
        <v>7.33</v>
      </c>
    </row>
    <row r="2691" spans="1:3" x14ac:dyDescent="0.35">
      <c r="A2691">
        <v>2703</v>
      </c>
      <c r="B2691" s="5">
        <v>45816.751342592594</v>
      </c>
      <c r="C2691">
        <v>7.42</v>
      </c>
    </row>
    <row r="2692" spans="1:3" x14ac:dyDescent="0.35">
      <c r="A2692">
        <v>2704</v>
      </c>
      <c r="B2692" s="5">
        <v>45816.772175925929</v>
      </c>
      <c r="C2692">
        <v>7.29</v>
      </c>
    </row>
    <row r="2693" spans="1:3" x14ac:dyDescent="0.35">
      <c r="A2693">
        <v>2705</v>
      </c>
      <c r="B2693" s="5">
        <v>45816.793009259258</v>
      </c>
      <c r="C2693">
        <v>7.38</v>
      </c>
    </row>
    <row r="2694" spans="1:3" x14ac:dyDescent="0.35">
      <c r="A2694">
        <v>2706</v>
      </c>
      <c r="B2694" s="5">
        <v>45816.813842592594</v>
      </c>
      <c r="C2694">
        <v>7.33</v>
      </c>
    </row>
    <row r="2695" spans="1:3" x14ac:dyDescent="0.35">
      <c r="A2695">
        <v>2707</v>
      </c>
      <c r="B2695" s="5">
        <v>45816.834675925929</v>
      </c>
      <c r="C2695">
        <v>7.38</v>
      </c>
    </row>
    <row r="2696" spans="1:3" x14ac:dyDescent="0.35">
      <c r="A2696">
        <v>2708</v>
      </c>
      <c r="B2696" s="5">
        <v>45816.855509259258</v>
      </c>
      <c r="C2696">
        <v>7.38</v>
      </c>
    </row>
    <row r="2697" spans="1:3" x14ac:dyDescent="0.35">
      <c r="A2697">
        <v>2709</v>
      </c>
      <c r="B2697" s="5">
        <v>45816.876342592594</v>
      </c>
      <c r="C2697">
        <v>7.29</v>
      </c>
    </row>
    <row r="2698" spans="1:3" x14ac:dyDescent="0.35">
      <c r="A2698">
        <v>2710</v>
      </c>
      <c r="B2698" s="5">
        <v>45816.897175925929</v>
      </c>
      <c r="C2698">
        <v>7.38</v>
      </c>
    </row>
    <row r="2699" spans="1:3" x14ac:dyDescent="0.35">
      <c r="A2699">
        <v>2711</v>
      </c>
      <c r="B2699" s="5">
        <v>45816.918009259258</v>
      </c>
      <c r="C2699">
        <v>7.33</v>
      </c>
    </row>
    <row r="2700" spans="1:3" x14ac:dyDescent="0.35">
      <c r="A2700">
        <v>2712</v>
      </c>
      <c r="B2700" s="5">
        <v>45816.938842592594</v>
      </c>
      <c r="C2700">
        <v>7.38</v>
      </c>
    </row>
    <row r="2701" spans="1:3" x14ac:dyDescent="0.35">
      <c r="A2701">
        <v>2713</v>
      </c>
      <c r="B2701" s="5">
        <v>45816.959675925929</v>
      </c>
      <c r="C2701">
        <v>7.33</v>
      </c>
    </row>
    <row r="2702" spans="1:3" x14ac:dyDescent="0.35">
      <c r="A2702">
        <v>2714</v>
      </c>
      <c r="B2702" s="5">
        <v>45816.980509259258</v>
      </c>
      <c r="C2702">
        <v>7.33</v>
      </c>
    </row>
    <row r="2703" spans="1:3" x14ac:dyDescent="0.35">
      <c r="A2703">
        <v>2715</v>
      </c>
      <c r="B2703" s="5">
        <v>45817.001342592594</v>
      </c>
      <c r="C2703">
        <v>7.38</v>
      </c>
    </row>
    <row r="2704" spans="1:3" x14ac:dyDescent="0.35">
      <c r="A2704">
        <v>2716</v>
      </c>
      <c r="B2704" s="5">
        <v>45817.022175925929</v>
      </c>
      <c r="C2704">
        <v>7.33</v>
      </c>
    </row>
    <row r="2705" spans="1:3" x14ac:dyDescent="0.35">
      <c r="A2705">
        <v>2717</v>
      </c>
      <c r="B2705" s="5">
        <v>45817.043009259258</v>
      </c>
      <c r="C2705">
        <v>7.33</v>
      </c>
    </row>
    <row r="2706" spans="1:3" x14ac:dyDescent="0.35">
      <c r="A2706">
        <v>2718</v>
      </c>
      <c r="B2706" s="5">
        <v>45817.063842592594</v>
      </c>
      <c r="C2706">
        <v>7.33</v>
      </c>
    </row>
    <row r="2707" spans="1:3" x14ac:dyDescent="0.35">
      <c r="A2707">
        <v>2719</v>
      </c>
      <c r="B2707" s="5">
        <v>45817.084675925929</v>
      </c>
      <c r="C2707">
        <v>7.33</v>
      </c>
    </row>
    <row r="2708" spans="1:3" x14ac:dyDescent="0.35">
      <c r="A2708">
        <v>2720</v>
      </c>
      <c r="B2708" s="5">
        <v>45817.105509259258</v>
      </c>
      <c r="C2708">
        <v>7.42</v>
      </c>
    </row>
    <row r="2709" spans="1:3" x14ac:dyDescent="0.35">
      <c r="A2709">
        <v>2721</v>
      </c>
      <c r="B2709" s="5">
        <v>45817.126342592594</v>
      </c>
      <c r="C2709">
        <v>7.29</v>
      </c>
    </row>
    <row r="2710" spans="1:3" x14ac:dyDescent="0.35">
      <c r="A2710">
        <v>2722</v>
      </c>
      <c r="B2710" s="5">
        <v>45817.147175925929</v>
      </c>
      <c r="C2710">
        <v>7.29</v>
      </c>
    </row>
    <row r="2711" spans="1:3" x14ac:dyDescent="0.35">
      <c r="A2711">
        <v>2723</v>
      </c>
      <c r="B2711" s="5">
        <v>45817.168009259258</v>
      </c>
      <c r="C2711">
        <v>7.33</v>
      </c>
    </row>
    <row r="2712" spans="1:3" x14ac:dyDescent="0.35">
      <c r="A2712">
        <v>2724</v>
      </c>
      <c r="B2712" s="5">
        <v>45817.188842592594</v>
      </c>
      <c r="C2712">
        <v>7.33</v>
      </c>
    </row>
    <row r="2713" spans="1:3" x14ac:dyDescent="0.35">
      <c r="A2713">
        <v>2725</v>
      </c>
      <c r="B2713" s="5">
        <v>45817.209675925929</v>
      </c>
      <c r="C2713">
        <v>7.33</v>
      </c>
    </row>
    <row r="2714" spans="1:3" x14ac:dyDescent="0.35">
      <c r="A2714">
        <v>2726</v>
      </c>
      <c r="B2714" s="5">
        <v>45817.230509259258</v>
      </c>
      <c r="C2714">
        <v>7.33</v>
      </c>
    </row>
    <row r="2715" spans="1:3" x14ac:dyDescent="0.35">
      <c r="A2715">
        <v>2727</v>
      </c>
      <c r="B2715" s="5">
        <v>45817.251342592594</v>
      </c>
      <c r="C2715">
        <v>7.38</v>
      </c>
    </row>
    <row r="2716" spans="1:3" x14ac:dyDescent="0.35">
      <c r="A2716">
        <v>2728</v>
      </c>
      <c r="B2716" s="5">
        <v>45817.272175925929</v>
      </c>
      <c r="C2716">
        <v>7.33</v>
      </c>
    </row>
    <row r="2717" spans="1:3" x14ac:dyDescent="0.35">
      <c r="A2717">
        <v>2729</v>
      </c>
      <c r="B2717" s="5">
        <v>45817.293009259258</v>
      </c>
      <c r="C2717">
        <v>7.38</v>
      </c>
    </row>
    <row r="2718" spans="1:3" x14ac:dyDescent="0.35">
      <c r="A2718">
        <v>2730</v>
      </c>
      <c r="B2718" s="5">
        <v>45817.313842592594</v>
      </c>
      <c r="C2718">
        <v>7.38</v>
      </c>
    </row>
    <row r="2719" spans="1:3" x14ac:dyDescent="0.35">
      <c r="A2719">
        <v>2731</v>
      </c>
      <c r="B2719" s="5">
        <v>45817.334675925929</v>
      </c>
      <c r="C2719">
        <v>7.38</v>
      </c>
    </row>
    <row r="2720" spans="1:3" x14ac:dyDescent="0.35">
      <c r="A2720">
        <v>2732</v>
      </c>
      <c r="B2720" s="5">
        <v>45817.355509259258</v>
      </c>
      <c r="C2720">
        <v>7.38</v>
      </c>
    </row>
    <row r="2721" spans="1:3" x14ac:dyDescent="0.35">
      <c r="A2721">
        <v>2733</v>
      </c>
      <c r="B2721" s="5">
        <v>45817.376342592594</v>
      </c>
      <c r="C2721">
        <v>7.33</v>
      </c>
    </row>
    <row r="2722" spans="1:3" x14ac:dyDescent="0.35">
      <c r="A2722">
        <v>2734</v>
      </c>
      <c r="B2722" s="5">
        <v>45817.397175925929</v>
      </c>
      <c r="C2722">
        <v>7.38</v>
      </c>
    </row>
    <row r="2723" spans="1:3" x14ac:dyDescent="0.35">
      <c r="A2723">
        <v>2735</v>
      </c>
      <c r="B2723" s="5">
        <v>45817.418009259258</v>
      </c>
      <c r="C2723">
        <v>7.33</v>
      </c>
    </row>
    <row r="2724" spans="1:3" x14ac:dyDescent="0.35">
      <c r="A2724">
        <v>2736</v>
      </c>
      <c r="B2724" s="5">
        <v>45817.438842592594</v>
      </c>
      <c r="C2724">
        <v>7.29</v>
      </c>
    </row>
    <row r="2725" spans="1:3" x14ac:dyDescent="0.35">
      <c r="A2725">
        <v>2737</v>
      </c>
      <c r="B2725" s="5">
        <v>45817.459675925929</v>
      </c>
      <c r="C2725">
        <v>7.33</v>
      </c>
    </row>
    <row r="2726" spans="1:3" x14ac:dyDescent="0.35">
      <c r="A2726">
        <v>2738</v>
      </c>
      <c r="B2726" s="5">
        <v>45817.480509259258</v>
      </c>
      <c r="C2726">
        <v>7.29</v>
      </c>
    </row>
    <row r="2727" spans="1:3" x14ac:dyDescent="0.35">
      <c r="A2727">
        <v>2739</v>
      </c>
      <c r="B2727" s="5">
        <v>45817.501342592594</v>
      </c>
      <c r="C2727">
        <v>7.33</v>
      </c>
    </row>
    <row r="2728" spans="1:3" x14ac:dyDescent="0.35">
      <c r="A2728">
        <v>2740</v>
      </c>
      <c r="B2728" s="5">
        <v>45817.522175925929</v>
      </c>
      <c r="C2728">
        <v>7.33</v>
      </c>
    </row>
    <row r="2729" spans="1:3" x14ac:dyDescent="0.35">
      <c r="A2729">
        <v>2741</v>
      </c>
      <c r="B2729" s="5">
        <v>45817.543009259258</v>
      </c>
      <c r="C2729">
        <v>7.38</v>
      </c>
    </row>
    <row r="2730" spans="1:3" x14ac:dyDescent="0.35">
      <c r="A2730">
        <v>2742</v>
      </c>
      <c r="B2730" s="5">
        <v>45817.563842592594</v>
      </c>
      <c r="C2730">
        <v>7.38</v>
      </c>
    </row>
    <row r="2731" spans="1:3" x14ac:dyDescent="0.35">
      <c r="A2731">
        <v>2743</v>
      </c>
      <c r="B2731" s="5">
        <v>45817.584675925929</v>
      </c>
      <c r="C2731">
        <v>7.33</v>
      </c>
    </row>
    <row r="2732" spans="1:3" x14ac:dyDescent="0.35">
      <c r="A2732">
        <v>2744</v>
      </c>
      <c r="B2732" s="5">
        <v>45817.605509259258</v>
      </c>
      <c r="C2732">
        <v>7.38</v>
      </c>
    </row>
    <row r="2733" spans="1:3" x14ac:dyDescent="0.35">
      <c r="A2733">
        <v>2745</v>
      </c>
      <c r="B2733" s="5">
        <v>45817.626342592594</v>
      </c>
      <c r="C2733">
        <v>7.33</v>
      </c>
    </row>
    <row r="2734" spans="1:3" x14ac:dyDescent="0.35">
      <c r="A2734">
        <v>2746</v>
      </c>
      <c r="B2734" s="5">
        <v>45817.647175925929</v>
      </c>
      <c r="C2734">
        <v>7.38</v>
      </c>
    </row>
    <row r="2735" spans="1:3" x14ac:dyDescent="0.35">
      <c r="A2735">
        <v>2747</v>
      </c>
      <c r="B2735" s="5">
        <v>45817.668009259258</v>
      </c>
      <c r="C2735">
        <v>7.29</v>
      </c>
    </row>
    <row r="2736" spans="1:3" x14ac:dyDescent="0.35">
      <c r="A2736">
        <v>2748</v>
      </c>
      <c r="B2736" s="5">
        <v>45817.688842592594</v>
      </c>
      <c r="C2736">
        <v>7.38</v>
      </c>
    </row>
    <row r="2737" spans="1:3" x14ac:dyDescent="0.35">
      <c r="A2737">
        <v>2749</v>
      </c>
      <c r="B2737" s="5">
        <v>45817.709675925929</v>
      </c>
      <c r="C2737">
        <v>7.29</v>
      </c>
    </row>
    <row r="2738" spans="1:3" x14ac:dyDescent="0.35">
      <c r="A2738">
        <v>2750</v>
      </c>
      <c r="B2738" s="5">
        <v>45817.730509259258</v>
      </c>
      <c r="C2738">
        <v>7.33</v>
      </c>
    </row>
    <row r="2739" spans="1:3" x14ac:dyDescent="0.35">
      <c r="A2739">
        <v>2751</v>
      </c>
      <c r="B2739" s="5">
        <v>45817.751342592594</v>
      </c>
      <c r="C2739">
        <v>7.33</v>
      </c>
    </row>
    <row r="2740" spans="1:3" x14ac:dyDescent="0.35">
      <c r="A2740">
        <v>2752</v>
      </c>
      <c r="B2740" s="5">
        <v>45817.772175925929</v>
      </c>
      <c r="C2740">
        <v>7.38</v>
      </c>
    </row>
    <row r="2741" spans="1:3" x14ac:dyDescent="0.35">
      <c r="A2741">
        <v>2753</v>
      </c>
      <c r="B2741" s="5">
        <v>45817.793009259258</v>
      </c>
      <c r="C2741">
        <v>7.33</v>
      </c>
    </row>
    <row r="2742" spans="1:3" x14ac:dyDescent="0.35">
      <c r="A2742">
        <v>2754</v>
      </c>
      <c r="B2742" s="5">
        <v>45817.813842592594</v>
      </c>
      <c r="C2742">
        <v>7.33</v>
      </c>
    </row>
    <row r="2743" spans="1:3" x14ac:dyDescent="0.35">
      <c r="A2743">
        <v>2755</v>
      </c>
      <c r="B2743" s="5">
        <v>45817.834675925929</v>
      </c>
      <c r="C2743">
        <v>7.29</v>
      </c>
    </row>
    <row r="2744" spans="1:3" x14ac:dyDescent="0.35">
      <c r="A2744">
        <v>2756</v>
      </c>
      <c r="B2744" s="5">
        <v>45817.855509259258</v>
      </c>
      <c r="C2744">
        <v>7.33</v>
      </c>
    </row>
    <row r="2745" spans="1:3" x14ac:dyDescent="0.35">
      <c r="A2745">
        <v>2757</v>
      </c>
      <c r="B2745" s="5">
        <v>45817.876342592594</v>
      </c>
      <c r="C2745">
        <v>7.29</v>
      </c>
    </row>
    <row r="2746" spans="1:3" x14ac:dyDescent="0.35">
      <c r="A2746">
        <v>2758</v>
      </c>
      <c r="B2746" s="5">
        <v>45817.897175925929</v>
      </c>
      <c r="C2746">
        <v>7.33</v>
      </c>
    </row>
    <row r="2747" spans="1:3" x14ac:dyDescent="0.35">
      <c r="A2747">
        <v>2759</v>
      </c>
      <c r="B2747" s="5">
        <v>45817.918009259258</v>
      </c>
      <c r="C2747">
        <v>7.29</v>
      </c>
    </row>
    <row r="2748" spans="1:3" x14ac:dyDescent="0.35">
      <c r="A2748">
        <v>2760</v>
      </c>
      <c r="B2748" s="5">
        <v>45817.938842592594</v>
      </c>
      <c r="C2748">
        <v>7.25</v>
      </c>
    </row>
    <row r="2749" spans="1:3" x14ac:dyDescent="0.35">
      <c r="A2749">
        <v>2761</v>
      </c>
      <c r="B2749" s="5">
        <v>45817.959675925929</v>
      </c>
      <c r="C2749">
        <v>7.33</v>
      </c>
    </row>
    <row r="2750" spans="1:3" x14ac:dyDescent="0.35">
      <c r="A2750">
        <v>2762</v>
      </c>
      <c r="B2750" s="5">
        <v>45817.980509259258</v>
      </c>
      <c r="C2750">
        <v>7.33</v>
      </c>
    </row>
    <row r="2751" spans="1:3" x14ac:dyDescent="0.35">
      <c r="A2751">
        <v>2763</v>
      </c>
      <c r="B2751" s="5">
        <v>45818.001342592594</v>
      </c>
      <c r="C2751">
        <v>7.29</v>
      </c>
    </row>
    <row r="2752" spans="1:3" x14ac:dyDescent="0.35">
      <c r="A2752">
        <v>2764</v>
      </c>
      <c r="B2752" s="5">
        <v>45818.022175925929</v>
      </c>
      <c r="C2752">
        <v>7.38</v>
      </c>
    </row>
    <row r="2753" spans="1:3" x14ac:dyDescent="0.35">
      <c r="A2753">
        <v>2765</v>
      </c>
      <c r="B2753" s="5">
        <v>45818.043009259258</v>
      </c>
      <c r="C2753">
        <v>7.33</v>
      </c>
    </row>
    <row r="2754" spans="1:3" x14ac:dyDescent="0.35">
      <c r="A2754">
        <v>2766</v>
      </c>
      <c r="B2754" s="5">
        <v>45818.063842592594</v>
      </c>
      <c r="C2754">
        <v>7.33</v>
      </c>
    </row>
    <row r="2755" spans="1:3" x14ac:dyDescent="0.35">
      <c r="A2755">
        <v>2767</v>
      </c>
      <c r="B2755" s="5">
        <v>45818.084675925929</v>
      </c>
      <c r="C2755">
        <v>7.33</v>
      </c>
    </row>
    <row r="2756" spans="1:3" x14ac:dyDescent="0.35">
      <c r="A2756">
        <v>2768</v>
      </c>
      <c r="B2756" s="5">
        <v>45818.105509259258</v>
      </c>
      <c r="C2756">
        <v>7.33</v>
      </c>
    </row>
    <row r="2757" spans="1:3" x14ac:dyDescent="0.35">
      <c r="A2757">
        <v>2769</v>
      </c>
      <c r="B2757" s="5">
        <v>45818.126342592594</v>
      </c>
      <c r="C2757">
        <v>7.33</v>
      </c>
    </row>
    <row r="2758" spans="1:3" x14ac:dyDescent="0.35">
      <c r="A2758">
        <v>2770</v>
      </c>
      <c r="B2758" s="5">
        <v>45818.147175925929</v>
      </c>
      <c r="C2758">
        <v>7.38</v>
      </c>
    </row>
    <row r="2759" spans="1:3" x14ac:dyDescent="0.35">
      <c r="A2759">
        <v>2771</v>
      </c>
      <c r="B2759" s="5">
        <v>45818.168009259258</v>
      </c>
      <c r="C2759">
        <v>7.38</v>
      </c>
    </row>
    <row r="2760" spans="1:3" x14ac:dyDescent="0.35">
      <c r="A2760">
        <v>2772</v>
      </c>
      <c r="B2760" s="5">
        <v>45818.188842592594</v>
      </c>
      <c r="C2760">
        <v>7.33</v>
      </c>
    </row>
    <row r="2761" spans="1:3" x14ac:dyDescent="0.35">
      <c r="A2761">
        <v>2773</v>
      </c>
      <c r="B2761" s="5">
        <v>45818.209675925929</v>
      </c>
      <c r="C2761">
        <v>7.29</v>
      </c>
    </row>
    <row r="2762" spans="1:3" x14ac:dyDescent="0.35">
      <c r="A2762">
        <v>2774</v>
      </c>
      <c r="B2762" s="5">
        <v>45818.230509259258</v>
      </c>
      <c r="C2762">
        <v>7.29</v>
      </c>
    </row>
    <row r="2763" spans="1:3" x14ac:dyDescent="0.35">
      <c r="A2763">
        <v>2775</v>
      </c>
      <c r="B2763" s="5">
        <v>45818.251342592594</v>
      </c>
      <c r="C2763">
        <v>7.38</v>
      </c>
    </row>
    <row r="2764" spans="1:3" x14ac:dyDescent="0.35">
      <c r="A2764">
        <v>2776</v>
      </c>
      <c r="B2764" s="5">
        <v>45818.272175925929</v>
      </c>
      <c r="C2764">
        <v>7.33</v>
      </c>
    </row>
    <row r="2765" spans="1:3" x14ac:dyDescent="0.35">
      <c r="A2765">
        <v>2777</v>
      </c>
      <c r="B2765" s="5">
        <v>45818.293009259258</v>
      </c>
      <c r="C2765">
        <v>7.38</v>
      </c>
    </row>
    <row r="2766" spans="1:3" x14ac:dyDescent="0.35">
      <c r="A2766">
        <v>2778</v>
      </c>
      <c r="B2766" s="5">
        <v>45818.313842592594</v>
      </c>
      <c r="C2766">
        <v>7.38</v>
      </c>
    </row>
    <row r="2767" spans="1:3" x14ac:dyDescent="0.35">
      <c r="A2767">
        <v>2779</v>
      </c>
      <c r="B2767" s="5">
        <v>45818.334675925929</v>
      </c>
      <c r="C2767">
        <v>7.29</v>
      </c>
    </row>
    <row r="2768" spans="1:3" x14ac:dyDescent="0.35">
      <c r="A2768">
        <v>2780</v>
      </c>
      <c r="B2768" s="5">
        <v>45818.355509259258</v>
      </c>
      <c r="C2768">
        <v>7.38</v>
      </c>
    </row>
    <row r="2769" spans="1:3" x14ac:dyDescent="0.35">
      <c r="A2769">
        <v>2781</v>
      </c>
      <c r="B2769" s="5">
        <v>45818.376342592594</v>
      </c>
      <c r="C2769">
        <v>7.33</v>
      </c>
    </row>
    <row r="2770" spans="1:3" x14ac:dyDescent="0.35">
      <c r="A2770">
        <v>2782</v>
      </c>
      <c r="B2770" s="5">
        <v>45818.397175925929</v>
      </c>
      <c r="C2770">
        <v>7.33</v>
      </c>
    </row>
    <row r="2771" spans="1:3" x14ac:dyDescent="0.35">
      <c r="A2771">
        <v>2783</v>
      </c>
      <c r="B2771" s="5">
        <v>45818.418009259258</v>
      </c>
      <c r="C2771">
        <v>7.38</v>
      </c>
    </row>
    <row r="2772" spans="1:3" x14ac:dyDescent="0.35">
      <c r="A2772">
        <v>2784</v>
      </c>
      <c r="B2772" s="5">
        <v>45818.438842592594</v>
      </c>
      <c r="C2772">
        <v>7.38</v>
      </c>
    </row>
    <row r="2773" spans="1:3" x14ac:dyDescent="0.35">
      <c r="A2773">
        <v>2785</v>
      </c>
      <c r="B2773" s="5">
        <v>45818.459675925929</v>
      </c>
      <c r="C2773">
        <v>7.33</v>
      </c>
    </row>
    <row r="2774" spans="1:3" x14ac:dyDescent="0.35">
      <c r="A2774">
        <v>2786</v>
      </c>
      <c r="B2774" s="5">
        <v>45818.480509259258</v>
      </c>
      <c r="C2774">
        <v>7.33</v>
      </c>
    </row>
    <row r="2775" spans="1:3" x14ac:dyDescent="0.35">
      <c r="A2775">
        <v>2787</v>
      </c>
      <c r="B2775" s="5">
        <v>45818.501342592594</v>
      </c>
      <c r="C2775">
        <v>7.33</v>
      </c>
    </row>
    <row r="2776" spans="1:3" x14ac:dyDescent="0.35">
      <c r="A2776">
        <v>2788</v>
      </c>
      <c r="B2776" s="5">
        <v>45818.522175925929</v>
      </c>
      <c r="C2776">
        <v>7.33</v>
      </c>
    </row>
    <row r="2777" spans="1:3" x14ac:dyDescent="0.35">
      <c r="A2777">
        <v>2789</v>
      </c>
      <c r="B2777" s="5">
        <v>45818.543009259258</v>
      </c>
      <c r="C2777">
        <v>7.38</v>
      </c>
    </row>
    <row r="2778" spans="1:3" x14ac:dyDescent="0.35">
      <c r="A2778">
        <v>2790</v>
      </c>
      <c r="B2778" s="5">
        <v>45818.563842592594</v>
      </c>
      <c r="C2778">
        <v>7.33</v>
      </c>
    </row>
    <row r="2779" spans="1:3" x14ac:dyDescent="0.35">
      <c r="A2779">
        <v>2791</v>
      </c>
      <c r="B2779" s="5">
        <v>45818.584675925929</v>
      </c>
      <c r="C2779">
        <v>7.33</v>
      </c>
    </row>
    <row r="2780" spans="1:3" x14ac:dyDescent="0.35">
      <c r="A2780">
        <v>2792</v>
      </c>
      <c r="B2780" s="5">
        <v>45818.605509259258</v>
      </c>
      <c r="C2780">
        <v>7.38</v>
      </c>
    </row>
    <row r="2781" spans="1:3" x14ac:dyDescent="0.35">
      <c r="A2781">
        <v>2793</v>
      </c>
      <c r="B2781" s="5">
        <v>45818.626342592594</v>
      </c>
      <c r="C2781">
        <v>7.33</v>
      </c>
    </row>
    <row r="2782" spans="1:3" x14ac:dyDescent="0.35">
      <c r="A2782">
        <v>2794</v>
      </c>
      <c r="B2782" s="5">
        <v>45818.647175925929</v>
      </c>
      <c r="C2782">
        <v>7.38</v>
      </c>
    </row>
    <row r="2783" spans="1:3" x14ac:dyDescent="0.35">
      <c r="A2783">
        <v>2795</v>
      </c>
      <c r="B2783" s="5">
        <v>45818.668009259258</v>
      </c>
      <c r="C2783">
        <v>7.42</v>
      </c>
    </row>
    <row r="2784" spans="1:3" x14ac:dyDescent="0.35">
      <c r="A2784">
        <v>2796</v>
      </c>
      <c r="B2784" s="5">
        <v>45818.688842592594</v>
      </c>
      <c r="C2784">
        <v>7.33</v>
      </c>
    </row>
    <row r="2785" spans="1:3" x14ac:dyDescent="0.35">
      <c r="A2785">
        <v>2797</v>
      </c>
      <c r="B2785" s="5">
        <v>45818.709675925929</v>
      </c>
      <c r="C2785">
        <v>7.33</v>
      </c>
    </row>
    <row r="2786" spans="1:3" x14ac:dyDescent="0.35">
      <c r="A2786">
        <v>2798</v>
      </c>
      <c r="B2786" s="5">
        <v>45818.730509259258</v>
      </c>
      <c r="C2786">
        <v>7.38</v>
      </c>
    </row>
    <row r="2787" spans="1:3" x14ac:dyDescent="0.35">
      <c r="A2787">
        <v>2799</v>
      </c>
      <c r="B2787" s="5">
        <v>45818.751342592594</v>
      </c>
      <c r="C2787">
        <v>7.33</v>
      </c>
    </row>
    <row r="2788" spans="1:3" x14ac:dyDescent="0.35">
      <c r="A2788">
        <v>2800</v>
      </c>
      <c r="B2788" s="5">
        <v>45818.772175925929</v>
      </c>
      <c r="C2788">
        <v>7.38</v>
      </c>
    </row>
    <row r="2789" spans="1:3" x14ac:dyDescent="0.35">
      <c r="A2789">
        <v>2801</v>
      </c>
      <c r="B2789" s="5">
        <v>45818.793009259258</v>
      </c>
      <c r="C2789">
        <v>7.38</v>
      </c>
    </row>
    <row r="2790" spans="1:3" x14ac:dyDescent="0.35">
      <c r="A2790">
        <v>2802</v>
      </c>
      <c r="B2790" s="5">
        <v>45818.813842592594</v>
      </c>
      <c r="C2790">
        <v>7.33</v>
      </c>
    </row>
    <row r="2791" spans="1:3" x14ac:dyDescent="0.35">
      <c r="A2791">
        <v>2803</v>
      </c>
      <c r="B2791" s="5">
        <v>45818.834675925929</v>
      </c>
      <c r="C2791">
        <v>7.38</v>
      </c>
    </row>
    <row r="2792" spans="1:3" x14ac:dyDescent="0.35">
      <c r="A2792">
        <v>2804</v>
      </c>
      <c r="B2792" s="5">
        <v>45818.855509259258</v>
      </c>
      <c r="C2792">
        <v>7.33</v>
      </c>
    </row>
    <row r="2793" spans="1:3" x14ac:dyDescent="0.35">
      <c r="A2793">
        <v>2805</v>
      </c>
      <c r="B2793" s="5">
        <v>45818.876342592594</v>
      </c>
      <c r="C2793">
        <v>7.29</v>
      </c>
    </row>
    <row r="2794" spans="1:3" x14ac:dyDescent="0.35">
      <c r="A2794">
        <v>2806</v>
      </c>
      <c r="B2794" s="5">
        <v>45818.897175925929</v>
      </c>
      <c r="C2794">
        <v>7.33</v>
      </c>
    </row>
    <row r="2795" spans="1:3" x14ac:dyDescent="0.35">
      <c r="A2795">
        <v>2807</v>
      </c>
      <c r="B2795" s="5">
        <v>45818.918009259258</v>
      </c>
      <c r="C2795">
        <v>7.33</v>
      </c>
    </row>
    <row r="2796" spans="1:3" x14ac:dyDescent="0.35">
      <c r="A2796">
        <v>2808</v>
      </c>
      <c r="B2796" s="5">
        <v>45818.938842592594</v>
      </c>
      <c r="C2796">
        <v>7.38</v>
      </c>
    </row>
    <row r="2797" spans="1:3" x14ac:dyDescent="0.35">
      <c r="A2797">
        <v>2809</v>
      </c>
      <c r="B2797" s="5">
        <v>45818.959675925929</v>
      </c>
      <c r="C2797">
        <v>7.33</v>
      </c>
    </row>
    <row r="2798" spans="1:3" x14ac:dyDescent="0.35">
      <c r="A2798">
        <v>2810</v>
      </c>
      <c r="B2798" s="5">
        <v>45818.980509259258</v>
      </c>
      <c r="C2798">
        <v>7.42</v>
      </c>
    </row>
    <row r="2799" spans="1:3" x14ac:dyDescent="0.35">
      <c r="A2799">
        <v>2811</v>
      </c>
      <c r="B2799" s="5">
        <v>45819.001342592594</v>
      </c>
      <c r="C2799">
        <v>7.38</v>
      </c>
    </row>
    <row r="2800" spans="1:3" x14ac:dyDescent="0.35">
      <c r="A2800">
        <v>2812</v>
      </c>
      <c r="B2800" s="5">
        <v>45819.022175925929</v>
      </c>
      <c r="C2800">
        <v>7.33</v>
      </c>
    </row>
    <row r="2801" spans="1:3" x14ac:dyDescent="0.35">
      <c r="A2801">
        <v>2813</v>
      </c>
      <c r="B2801" s="5">
        <v>45819.043009259258</v>
      </c>
      <c r="C2801">
        <v>7.29</v>
      </c>
    </row>
    <row r="2802" spans="1:3" x14ac:dyDescent="0.35">
      <c r="A2802">
        <v>2814</v>
      </c>
      <c r="B2802" s="5">
        <v>45819.063842592594</v>
      </c>
      <c r="C2802">
        <v>7.33</v>
      </c>
    </row>
    <row r="2803" spans="1:3" x14ac:dyDescent="0.35">
      <c r="A2803">
        <v>2815</v>
      </c>
      <c r="B2803" s="5">
        <v>45819.084675925929</v>
      </c>
      <c r="C2803">
        <v>7.33</v>
      </c>
    </row>
    <row r="2804" spans="1:3" x14ac:dyDescent="0.35">
      <c r="A2804">
        <v>2816</v>
      </c>
      <c r="B2804" s="5">
        <v>45819.105509259258</v>
      </c>
      <c r="C2804">
        <v>7.42</v>
      </c>
    </row>
    <row r="2805" spans="1:3" x14ac:dyDescent="0.35">
      <c r="A2805">
        <v>2817</v>
      </c>
      <c r="B2805" s="5">
        <v>45819.126342592594</v>
      </c>
      <c r="C2805">
        <v>7.38</v>
      </c>
    </row>
    <row r="2806" spans="1:3" x14ac:dyDescent="0.35">
      <c r="A2806">
        <v>2818</v>
      </c>
      <c r="B2806" s="5">
        <v>45819.147175925929</v>
      </c>
      <c r="C2806">
        <v>7.38</v>
      </c>
    </row>
    <row r="2807" spans="1:3" x14ac:dyDescent="0.35">
      <c r="A2807">
        <v>2819</v>
      </c>
      <c r="B2807" s="5">
        <v>45819.168009259258</v>
      </c>
      <c r="C2807">
        <v>7.38</v>
      </c>
    </row>
    <row r="2808" spans="1:3" x14ac:dyDescent="0.35">
      <c r="A2808">
        <v>2820</v>
      </c>
      <c r="B2808" s="5">
        <v>45819.188842592594</v>
      </c>
      <c r="C2808">
        <v>7.38</v>
      </c>
    </row>
    <row r="2809" spans="1:3" x14ac:dyDescent="0.35">
      <c r="A2809">
        <v>2821</v>
      </c>
      <c r="B2809" s="5">
        <v>45819.209675925929</v>
      </c>
      <c r="C2809">
        <v>7.33</v>
      </c>
    </row>
    <row r="2810" spans="1:3" x14ac:dyDescent="0.35">
      <c r="A2810">
        <v>2822</v>
      </c>
      <c r="B2810" s="5">
        <v>45819.230509259258</v>
      </c>
      <c r="C2810">
        <v>7.38</v>
      </c>
    </row>
    <row r="2811" spans="1:3" x14ac:dyDescent="0.35">
      <c r="A2811">
        <v>2823</v>
      </c>
      <c r="B2811" s="5">
        <v>45819.251342592594</v>
      </c>
      <c r="C2811">
        <v>7.33</v>
      </c>
    </row>
    <row r="2812" spans="1:3" x14ac:dyDescent="0.35">
      <c r="A2812">
        <v>2824</v>
      </c>
      <c r="B2812" s="5">
        <v>45819.272175925929</v>
      </c>
      <c r="C2812">
        <v>7.29</v>
      </c>
    </row>
    <row r="2813" spans="1:3" x14ac:dyDescent="0.35">
      <c r="A2813">
        <v>2825</v>
      </c>
      <c r="B2813" s="5">
        <v>45819.293009259258</v>
      </c>
      <c r="C2813">
        <v>7.38</v>
      </c>
    </row>
    <row r="2814" spans="1:3" x14ac:dyDescent="0.35">
      <c r="A2814">
        <v>2826</v>
      </c>
      <c r="B2814" s="5">
        <v>45819.313842592594</v>
      </c>
      <c r="C2814">
        <v>7.33</v>
      </c>
    </row>
    <row r="2815" spans="1:3" x14ac:dyDescent="0.35">
      <c r="A2815">
        <v>2827</v>
      </c>
      <c r="B2815" s="5">
        <v>45819.334675925929</v>
      </c>
      <c r="C2815">
        <v>7.38</v>
      </c>
    </row>
    <row r="2816" spans="1:3" x14ac:dyDescent="0.35">
      <c r="A2816">
        <v>2828</v>
      </c>
      <c r="B2816" s="5">
        <v>45819.355509259258</v>
      </c>
      <c r="C2816">
        <v>7.33</v>
      </c>
    </row>
    <row r="2817" spans="1:3" x14ac:dyDescent="0.35">
      <c r="A2817">
        <v>2829</v>
      </c>
      <c r="B2817" s="5">
        <v>45819.376342592594</v>
      </c>
      <c r="C2817">
        <v>7.38</v>
      </c>
    </row>
    <row r="2818" spans="1:3" x14ac:dyDescent="0.35">
      <c r="A2818">
        <v>2830</v>
      </c>
      <c r="B2818" s="5">
        <v>45819.397175925929</v>
      </c>
      <c r="C2818">
        <v>7.33</v>
      </c>
    </row>
    <row r="2819" spans="1:3" x14ac:dyDescent="0.35">
      <c r="A2819">
        <v>2831</v>
      </c>
      <c r="B2819" s="5">
        <v>45819.418009259258</v>
      </c>
      <c r="C2819">
        <v>7.33</v>
      </c>
    </row>
    <row r="2820" spans="1:3" x14ac:dyDescent="0.35">
      <c r="A2820">
        <v>2832</v>
      </c>
      <c r="B2820" s="5">
        <v>45819.438842592594</v>
      </c>
      <c r="C2820">
        <v>7.33</v>
      </c>
    </row>
    <row r="2821" spans="1:3" x14ac:dyDescent="0.35">
      <c r="A2821">
        <v>2833</v>
      </c>
      <c r="B2821" s="5">
        <v>45819.459675925929</v>
      </c>
      <c r="C2821">
        <v>7.25</v>
      </c>
    </row>
    <row r="2822" spans="1:3" x14ac:dyDescent="0.35">
      <c r="A2822">
        <v>2834</v>
      </c>
      <c r="B2822" s="5">
        <v>45819.480509259258</v>
      </c>
      <c r="C2822">
        <v>7.29</v>
      </c>
    </row>
    <row r="2823" spans="1:3" x14ac:dyDescent="0.35">
      <c r="A2823">
        <v>2835</v>
      </c>
      <c r="B2823" s="5">
        <v>45819.501342592594</v>
      </c>
      <c r="C2823">
        <v>7.33</v>
      </c>
    </row>
    <row r="2824" spans="1:3" x14ac:dyDescent="0.35">
      <c r="A2824">
        <v>2836</v>
      </c>
      <c r="B2824" s="5">
        <v>45819.522175925929</v>
      </c>
      <c r="C2824">
        <v>7.33</v>
      </c>
    </row>
    <row r="2825" spans="1:3" x14ac:dyDescent="0.35">
      <c r="A2825">
        <v>2837</v>
      </c>
      <c r="B2825" s="5">
        <v>45819.543009259258</v>
      </c>
      <c r="C2825">
        <v>7.33</v>
      </c>
    </row>
    <row r="2826" spans="1:3" x14ac:dyDescent="0.35">
      <c r="A2826">
        <v>2838</v>
      </c>
      <c r="B2826" s="5">
        <v>45819.563842592594</v>
      </c>
      <c r="C2826">
        <v>7.38</v>
      </c>
    </row>
    <row r="2827" spans="1:3" x14ac:dyDescent="0.35">
      <c r="A2827">
        <v>2839</v>
      </c>
      <c r="B2827" s="5">
        <v>45819.584675925929</v>
      </c>
      <c r="C2827">
        <v>7.33</v>
      </c>
    </row>
    <row r="2828" spans="1:3" x14ac:dyDescent="0.35">
      <c r="A2828">
        <v>2840</v>
      </c>
      <c r="B2828" s="5">
        <v>45819.605509259258</v>
      </c>
      <c r="C2828">
        <v>7.42</v>
      </c>
    </row>
    <row r="2829" spans="1:3" x14ac:dyDescent="0.35">
      <c r="A2829">
        <v>2841</v>
      </c>
      <c r="B2829" s="5">
        <v>45819.626342592594</v>
      </c>
      <c r="C2829">
        <v>7.42</v>
      </c>
    </row>
    <row r="2830" spans="1:3" x14ac:dyDescent="0.35">
      <c r="A2830">
        <v>2842</v>
      </c>
      <c r="B2830" s="5">
        <v>45819.647175925929</v>
      </c>
      <c r="C2830">
        <v>7.42</v>
      </c>
    </row>
    <row r="2831" spans="1:3" x14ac:dyDescent="0.35">
      <c r="A2831">
        <v>2843</v>
      </c>
      <c r="B2831" s="5">
        <v>45819.668009259258</v>
      </c>
      <c r="C2831">
        <v>7.33</v>
      </c>
    </row>
    <row r="2832" spans="1:3" x14ac:dyDescent="0.35">
      <c r="A2832">
        <v>2844</v>
      </c>
      <c r="B2832" s="5">
        <v>45819.688842592594</v>
      </c>
      <c r="C2832">
        <v>7.38</v>
      </c>
    </row>
    <row r="2833" spans="1:3" x14ac:dyDescent="0.35">
      <c r="A2833">
        <v>2845</v>
      </c>
      <c r="B2833" s="5">
        <v>45819.709675925929</v>
      </c>
      <c r="C2833">
        <v>7.33</v>
      </c>
    </row>
    <row r="2834" spans="1:3" x14ac:dyDescent="0.35">
      <c r="A2834">
        <v>2846</v>
      </c>
      <c r="B2834" s="5">
        <v>45819.730509259258</v>
      </c>
      <c r="C2834">
        <v>7.33</v>
      </c>
    </row>
    <row r="2835" spans="1:3" x14ac:dyDescent="0.35">
      <c r="A2835">
        <v>2847</v>
      </c>
      <c r="B2835" s="5">
        <v>45819.751342592594</v>
      </c>
      <c r="C2835">
        <v>7.33</v>
      </c>
    </row>
    <row r="2836" spans="1:3" x14ac:dyDescent="0.35">
      <c r="A2836">
        <v>2848</v>
      </c>
      <c r="B2836" s="5">
        <v>45819.772175925929</v>
      </c>
      <c r="C2836">
        <v>7.38</v>
      </c>
    </row>
    <row r="2837" spans="1:3" x14ac:dyDescent="0.35">
      <c r="A2837">
        <v>2849</v>
      </c>
      <c r="B2837" s="5">
        <v>45819.793009259258</v>
      </c>
      <c r="C2837">
        <v>7.33</v>
      </c>
    </row>
    <row r="2838" spans="1:3" x14ac:dyDescent="0.35">
      <c r="A2838">
        <v>2850</v>
      </c>
      <c r="B2838" s="5">
        <v>45819.813842592594</v>
      </c>
      <c r="C2838">
        <v>7.38</v>
      </c>
    </row>
    <row r="2839" spans="1:3" x14ac:dyDescent="0.35">
      <c r="A2839">
        <v>2851</v>
      </c>
      <c r="B2839" s="5">
        <v>45819.834675925929</v>
      </c>
      <c r="C2839">
        <v>7.38</v>
      </c>
    </row>
    <row r="2840" spans="1:3" x14ac:dyDescent="0.35">
      <c r="A2840">
        <v>2852</v>
      </c>
      <c r="B2840" s="5">
        <v>45819.855509259258</v>
      </c>
      <c r="C2840">
        <v>7.33</v>
      </c>
    </row>
    <row r="2841" spans="1:3" x14ac:dyDescent="0.35">
      <c r="A2841">
        <v>2853</v>
      </c>
      <c r="B2841" s="5">
        <v>45819.876342592594</v>
      </c>
      <c r="C2841">
        <v>7.42</v>
      </c>
    </row>
    <row r="2842" spans="1:3" x14ac:dyDescent="0.35">
      <c r="A2842">
        <v>2854</v>
      </c>
      <c r="B2842" s="5">
        <v>45819.897175925929</v>
      </c>
      <c r="C2842">
        <v>7.42</v>
      </c>
    </row>
    <row r="2843" spans="1:3" x14ac:dyDescent="0.35">
      <c r="A2843">
        <v>2855</v>
      </c>
      <c r="B2843" s="5">
        <v>45819.918009259258</v>
      </c>
      <c r="C2843">
        <v>7.33</v>
      </c>
    </row>
    <row r="2844" spans="1:3" x14ac:dyDescent="0.35">
      <c r="A2844">
        <v>2856</v>
      </c>
      <c r="B2844" s="5">
        <v>45819.938842592594</v>
      </c>
      <c r="C2844">
        <v>7.33</v>
      </c>
    </row>
    <row r="2845" spans="1:3" x14ac:dyDescent="0.35">
      <c r="A2845">
        <v>2857</v>
      </c>
      <c r="B2845" s="5">
        <v>45819.959675925929</v>
      </c>
      <c r="C2845">
        <v>7.33</v>
      </c>
    </row>
    <row r="2846" spans="1:3" x14ac:dyDescent="0.35">
      <c r="A2846">
        <v>2858</v>
      </c>
      <c r="B2846" s="5">
        <v>45819.980509259258</v>
      </c>
      <c r="C2846">
        <v>7.38</v>
      </c>
    </row>
    <row r="2847" spans="1:3" x14ac:dyDescent="0.35">
      <c r="A2847">
        <v>2859</v>
      </c>
      <c r="B2847" s="5">
        <v>45820.001342592594</v>
      </c>
      <c r="C2847">
        <v>7.33</v>
      </c>
    </row>
    <row r="2848" spans="1:3" x14ac:dyDescent="0.35">
      <c r="A2848">
        <v>2860</v>
      </c>
      <c r="B2848" s="5">
        <v>45820.022175925929</v>
      </c>
      <c r="C2848">
        <v>7.33</v>
      </c>
    </row>
    <row r="2849" spans="1:3" x14ac:dyDescent="0.35">
      <c r="A2849">
        <v>2861</v>
      </c>
      <c r="B2849" s="5">
        <v>45820.043009259258</v>
      </c>
      <c r="C2849">
        <v>7.33</v>
      </c>
    </row>
    <row r="2850" spans="1:3" x14ac:dyDescent="0.35">
      <c r="A2850">
        <v>2862</v>
      </c>
      <c r="B2850" s="5">
        <v>45820.063842592594</v>
      </c>
      <c r="C2850">
        <v>7.38</v>
      </c>
    </row>
    <row r="2851" spans="1:3" x14ac:dyDescent="0.35">
      <c r="A2851">
        <v>2863</v>
      </c>
      <c r="B2851" s="5">
        <v>45820.084675925929</v>
      </c>
      <c r="C2851">
        <v>7.33</v>
      </c>
    </row>
    <row r="2852" spans="1:3" x14ac:dyDescent="0.35">
      <c r="A2852">
        <v>2864</v>
      </c>
      <c r="B2852" s="5">
        <v>45820.105509259258</v>
      </c>
      <c r="C2852">
        <v>7.38</v>
      </c>
    </row>
    <row r="2853" spans="1:3" x14ac:dyDescent="0.35">
      <c r="A2853">
        <v>2865</v>
      </c>
      <c r="B2853" s="5">
        <v>45820.126342592594</v>
      </c>
      <c r="C2853">
        <v>7.33</v>
      </c>
    </row>
    <row r="2854" spans="1:3" x14ac:dyDescent="0.35">
      <c r="A2854">
        <v>2866</v>
      </c>
      <c r="B2854" s="5">
        <v>45820.147175925929</v>
      </c>
      <c r="C2854">
        <v>7.33</v>
      </c>
    </row>
    <row r="2855" spans="1:3" x14ac:dyDescent="0.35">
      <c r="A2855">
        <v>2867</v>
      </c>
      <c r="B2855" s="5">
        <v>45820.168009259258</v>
      </c>
      <c r="C2855">
        <v>7.33</v>
      </c>
    </row>
    <row r="2856" spans="1:3" x14ac:dyDescent="0.35">
      <c r="A2856">
        <v>2868</v>
      </c>
      <c r="B2856" s="5">
        <v>45820.188842592594</v>
      </c>
      <c r="C2856">
        <v>7.38</v>
      </c>
    </row>
    <row r="2857" spans="1:3" x14ac:dyDescent="0.35">
      <c r="A2857">
        <v>2869</v>
      </c>
      <c r="B2857" s="5">
        <v>45820.209675925929</v>
      </c>
      <c r="C2857">
        <v>7.29</v>
      </c>
    </row>
    <row r="2858" spans="1:3" x14ac:dyDescent="0.35">
      <c r="A2858">
        <v>2870</v>
      </c>
      <c r="B2858" s="5">
        <v>45820.230509259258</v>
      </c>
      <c r="C2858">
        <v>7.33</v>
      </c>
    </row>
    <row r="2859" spans="1:3" x14ac:dyDescent="0.35">
      <c r="A2859">
        <v>2871</v>
      </c>
      <c r="B2859" s="5">
        <v>45820.251342592594</v>
      </c>
      <c r="C2859">
        <v>7.33</v>
      </c>
    </row>
    <row r="2860" spans="1:3" x14ac:dyDescent="0.35">
      <c r="A2860">
        <v>2872</v>
      </c>
      <c r="B2860" s="5">
        <v>45820.272175925929</v>
      </c>
      <c r="C2860">
        <v>7.29</v>
      </c>
    </row>
    <row r="2861" spans="1:3" x14ac:dyDescent="0.35">
      <c r="A2861">
        <v>2873</v>
      </c>
      <c r="B2861" s="5">
        <v>45820.293009259258</v>
      </c>
      <c r="C2861">
        <v>7.25</v>
      </c>
    </row>
    <row r="2862" spans="1:3" x14ac:dyDescent="0.35">
      <c r="A2862">
        <v>2874</v>
      </c>
      <c r="B2862" s="5">
        <v>45820.313842592594</v>
      </c>
      <c r="C2862">
        <v>7.33</v>
      </c>
    </row>
    <row r="2863" spans="1:3" x14ac:dyDescent="0.35">
      <c r="A2863">
        <v>2875</v>
      </c>
      <c r="B2863" s="5">
        <v>45820.334675925929</v>
      </c>
      <c r="C2863">
        <v>7.25</v>
      </c>
    </row>
    <row r="2864" spans="1:3" x14ac:dyDescent="0.35">
      <c r="A2864">
        <v>2876</v>
      </c>
      <c r="B2864" s="5">
        <v>45820.355509259258</v>
      </c>
      <c r="C2864">
        <v>7.33</v>
      </c>
    </row>
    <row r="2865" spans="1:3" x14ac:dyDescent="0.35">
      <c r="A2865">
        <v>2877</v>
      </c>
      <c r="B2865" s="5">
        <v>45820.376342592594</v>
      </c>
      <c r="C2865">
        <v>7.33</v>
      </c>
    </row>
    <row r="2866" spans="1:3" x14ac:dyDescent="0.35">
      <c r="A2866">
        <v>2878</v>
      </c>
      <c r="B2866" s="5">
        <v>45820.397175925929</v>
      </c>
      <c r="C2866">
        <v>7.29</v>
      </c>
    </row>
    <row r="2867" spans="1:3" x14ac:dyDescent="0.35">
      <c r="A2867">
        <v>2879</v>
      </c>
      <c r="B2867" s="5">
        <v>45820.418009259258</v>
      </c>
      <c r="C2867">
        <v>7.33</v>
      </c>
    </row>
    <row r="2868" spans="1:3" x14ac:dyDescent="0.35">
      <c r="A2868">
        <v>2880</v>
      </c>
      <c r="B2868" s="5">
        <v>45820.438842592594</v>
      </c>
      <c r="C2868">
        <v>7.29</v>
      </c>
    </row>
    <row r="2869" spans="1:3" x14ac:dyDescent="0.35">
      <c r="A2869">
        <v>2881</v>
      </c>
      <c r="B2869" s="5">
        <v>45820.459675925929</v>
      </c>
      <c r="C2869">
        <v>7.33</v>
      </c>
    </row>
    <row r="2870" spans="1:3" x14ac:dyDescent="0.35">
      <c r="A2870">
        <v>2882</v>
      </c>
      <c r="B2870" s="5">
        <v>45820.480509259258</v>
      </c>
      <c r="C2870">
        <v>7.29</v>
      </c>
    </row>
    <row r="2871" spans="1:3" x14ac:dyDescent="0.35">
      <c r="A2871">
        <v>2883</v>
      </c>
      <c r="B2871" s="5">
        <v>45820.501342592594</v>
      </c>
      <c r="C2871">
        <v>7.33</v>
      </c>
    </row>
    <row r="2872" spans="1:3" x14ac:dyDescent="0.35">
      <c r="A2872">
        <v>2884</v>
      </c>
      <c r="B2872" s="5">
        <v>45820.522175925929</v>
      </c>
      <c r="C2872">
        <v>7.33</v>
      </c>
    </row>
    <row r="2873" spans="1:3" x14ac:dyDescent="0.35">
      <c r="A2873">
        <v>2885</v>
      </c>
      <c r="B2873" s="5">
        <v>45820.543009259258</v>
      </c>
      <c r="C2873">
        <v>7.33</v>
      </c>
    </row>
    <row r="2874" spans="1:3" x14ac:dyDescent="0.35">
      <c r="A2874">
        <v>2886</v>
      </c>
      <c r="B2874" s="5">
        <v>45820.563842592594</v>
      </c>
      <c r="C2874">
        <v>7.33</v>
      </c>
    </row>
    <row r="2875" spans="1:3" x14ac:dyDescent="0.35">
      <c r="A2875">
        <v>2887</v>
      </c>
      <c r="B2875" s="5">
        <v>45820.584675925929</v>
      </c>
      <c r="C2875">
        <v>7.33</v>
      </c>
    </row>
    <row r="2876" spans="1:3" x14ac:dyDescent="0.35">
      <c r="A2876">
        <v>2888</v>
      </c>
      <c r="B2876" s="5">
        <v>45820.605509259258</v>
      </c>
      <c r="C2876">
        <v>7.33</v>
      </c>
    </row>
    <row r="2877" spans="1:3" x14ac:dyDescent="0.35">
      <c r="A2877">
        <v>2889</v>
      </c>
      <c r="B2877" s="5">
        <v>45820.626342592594</v>
      </c>
      <c r="C2877">
        <v>7.33</v>
      </c>
    </row>
    <row r="2878" spans="1:3" x14ac:dyDescent="0.35">
      <c r="A2878">
        <v>2890</v>
      </c>
      <c r="B2878" s="5">
        <v>45820.647175925929</v>
      </c>
      <c r="C2878">
        <v>7.29</v>
      </c>
    </row>
    <row r="2879" spans="1:3" x14ac:dyDescent="0.35">
      <c r="A2879">
        <v>2891</v>
      </c>
      <c r="B2879" s="5">
        <v>45820.668009259258</v>
      </c>
      <c r="C2879">
        <v>7.33</v>
      </c>
    </row>
    <row r="2880" spans="1:3" x14ac:dyDescent="0.35">
      <c r="A2880">
        <v>2892</v>
      </c>
      <c r="B2880" s="5">
        <v>45820.688842592594</v>
      </c>
      <c r="C2880">
        <v>7.33</v>
      </c>
    </row>
    <row r="2881" spans="1:3" x14ac:dyDescent="0.35">
      <c r="A2881">
        <v>2893</v>
      </c>
      <c r="B2881" s="5">
        <v>45820.709675925929</v>
      </c>
      <c r="C2881">
        <v>7.33</v>
      </c>
    </row>
    <row r="2882" spans="1:3" x14ac:dyDescent="0.35">
      <c r="A2882">
        <v>2894</v>
      </c>
      <c r="B2882" s="5">
        <v>45820.730509259258</v>
      </c>
      <c r="C2882">
        <v>7.29</v>
      </c>
    </row>
    <row r="2883" spans="1:3" x14ac:dyDescent="0.35">
      <c r="A2883">
        <v>2895</v>
      </c>
      <c r="B2883" s="5">
        <v>45820.751342592594</v>
      </c>
      <c r="C2883">
        <v>7.29</v>
      </c>
    </row>
    <row r="2884" spans="1:3" x14ac:dyDescent="0.35">
      <c r="A2884">
        <v>2896</v>
      </c>
      <c r="B2884" s="5">
        <v>45820.772175925929</v>
      </c>
      <c r="C2884">
        <v>7.38</v>
      </c>
    </row>
    <row r="2885" spans="1:3" x14ac:dyDescent="0.35">
      <c r="A2885">
        <v>2897</v>
      </c>
      <c r="B2885" s="5">
        <v>45820.793009259258</v>
      </c>
      <c r="C2885">
        <v>7.38</v>
      </c>
    </row>
    <row r="2886" spans="1:3" x14ac:dyDescent="0.35">
      <c r="A2886">
        <v>2898</v>
      </c>
      <c r="B2886" s="5">
        <v>45820.813842592594</v>
      </c>
      <c r="C2886">
        <v>7.33</v>
      </c>
    </row>
    <row r="2887" spans="1:3" x14ac:dyDescent="0.35">
      <c r="A2887">
        <v>2899</v>
      </c>
      <c r="B2887" s="5">
        <v>45820.834675925929</v>
      </c>
      <c r="C2887">
        <v>7.29</v>
      </c>
    </row>
    <row r="2888" spans="1:3" x14ac:dyDescent="0.35">
      <c r="A2888">
        <v>2900</v>
      </c>
      <c r="B2888" s="5">
        <v>45820.855509259258</v>
      </c>
      <c r="C2888">
        <v>7.33</v>
      </c>
    </row>
    <row r="2889" spans="1:3" x14ac:dyDescent="0.35">
      <c r="A2889">
        <v>2901</v>
      </c>
      <c r="B2889" s="5">
        <v>45820.876342592594</v>
      </c>
      <c r="C2889">
        <v>7.33</v>
      </c>
    </row>
    <row r="2890" spans="1:3" x14ac:dyDescent="0.35">
      <c r="A2890">
        <v>2902</v>
      </c>
      <c r="B2890" s="5">
        <v>45820.897175925929</v>
      </c>
      <c r="C2890">
        <v>7.29</v>
      </c>
    </row>
    <row r="2891" spans="1:3" x14ac:dyDescent="0.35">
      <c r="A2891">
        <v>2903</v>
      </c>
      <c r="B2891" s="5">
        <v>45820.918009259258</v>
      </c>
      <c r="C2891">
        <v>7.29</v>
      </c>
    </row>
    <row r="2892" spans="1:3" x14ac:dyDescent="0.35">
      <c r="A2892">
        <v>2904</v>
      </c>
      <c r="B2892" s="5">
        <v>45820.938842592594</v>
      </c>
      <c r="C2892">
        <v>7.33</v>
      </c>
    </row>
    <row r="2893" spans="1:3" x14ac:dyDescent="0.35">
      <c r="A2893">
        <v>2905</v>
      </c>
      <c r="B2893" s="5">
        <v>45820.959675925929</v>
      </c>
      <c r="C2893">
        <v>7.29</v>
      </c>
    </row>
    <row r="2894" spans="1:3" x14ac:dyDescent="0.35">
      <c r="A2894">
        <v>2906</v>
      </c>
      <c r="B2894" s="5">
        <v>45820.980509259258</v>
      </c>
      <c r="C2894">
        <v>7.25</v>
      </c>
    </row>
    <row r="2895" spans="1:3" x14ac:dyDescent="0.35">
      <c r="A2895">
        <v>2907</v>
      </c>
      <c r="B2895" s="5">
        <v>45821.001342592594</v>
      </c>
      <c r="C2895">
        <v>7.33</v>
      </c>
    </row>
    <row r="2896" spans="1:3" x14ac:dyDescent="0.35">
      <c r="A2896">
        <v>2908</v>
      </c>
      <c r="B2896" s="5">
        <v>45821.022175925929</v>
      </c>
      <c r="C2896">
        <v>7.33</v>
      </c>
    </row>
    <row r="2897" spans="1:3" x14ac:dyDescent="0.35">
      <c r="A2897">
        <v>2909</v>
      </c>
      <c r="B2897" s="5">
        <v>45821.043009259258</v>
      </c>
      <c r="C2897">
        <v>7.29</v>
      </c>
    </row>
    <row r="2898" spans="1:3" x14ac:dyDescent="0.35">
      <c r="A2898">
        <v>2910</v>
      </c>
      <c r="B2898" s="5">
        <v>45821.063842592594</v>
      </c>
      <c r="C2898">
        <v>7.29</v>
      </c>
    </row>
    <row r="2899" spans="1:3" x14ac:dyDescent="0.35">
      <c r="A2899">
        <v>2911</v>
      </c>
      <c r="B2899" s="5">
        <v>45821.084675925929</v>
      </c>
      <c r="C2899">
        <v>7.29</v>
      </c>
    </row>
    <row r="2900" spans="1:3" x14ac:dyDescent="0.35">
      <c r="A2900">
        <v>2912</v>
      </c>
      <c r="B2900" s="5">
        <v>45821.105509259258</v>
      </c>
      <c r="C2900">
        <v>7.25</v>
      </c>
    </row>
    <row r="2901" spans="1:3" x14ac:dyDescent="0.35">
      <c r="A2901">
        <v>2913</v>
      </c>
      <c r="B2901" s="5">
        <v>45821.126342592594</v>
      </c>
      <c r="C2901">
        <v>7.29</v>
      </c>
    </row>
    <row r="2902" spans="1:3" x14ac:dyDescent="0.35">
      <c r="A2902">
        <v>2914</v>
      </c>
      <c r="B2902" s="5">
        <v>45821.147175925929</v>
      </c>
      <c r="C2902">
        <v>7.29</v>
      </c>
    </row>
    <row r="2903" spans="1:3" x14ac:dyDescent="0.35">
      <c r="A2903">
        <v>2915</v>
      </c>
      <c r="B2903" s="5">
        <v>45821.168009259258</v>
      </c>
      <c r="C2903">
        <v>7.29</v>
      </c>
    </row>
    <row r="2904" spans="1:3" x14ac:dyDescent="0.35">
      <c r="A2904">
        <v>2916</v>
      </c>
      <c r="B2904" s="5">
        <v>45821.188842592594</v>
      </c>
      <c r="C2904">
        <v>7.29</v>
      </c>
    </row>
    <row r="2905" spans="1:3" x14ac:dyDescent="0.35">
      <c r="A2905">
        <v>2917</v>
      </c>
      <c r="B2905" s="5">
        <v>45821.209675925929</v>
      </c>
      <c r="C2905">
        <v>7.25</v>
      </c>
    </row>
    <row r="2906" spans="1:3" x14ac:dyDescent="0.35">
      <c r="A2906">
        <v>2918</v>
      </c>
      <c r="B2906" s="5">
        <v>45821.230509259258</v>
      </c>
      <c r="C2906">
        <v>7.33</v>
      </c>
    </row>
    <row r="2907" spans="1:3" x14ac:dyDescent="0.35">
      <c r="A2907">
        <v>2919</v>
      </c>
      <c r="B2907" s="5">
        <v>45821.251342592594</v>
      </c>
      <c r="C2907">
        <v>7.25</v>
      </c>
    </row>
    <row r="2908" spans="1:3" x14ac:dyDescent="0.35">
      <c r="A2908">
        <v>2920</v>
      </c>
      <c r="B2908" s="5">
        <v>45821.272175925929</v>
      </c>
      <c r="C2908">
        <v>7.25</v>
      </c>
    </row>
    <row r="2909" spans="1:3" x14ac:dyDescent="0.35">
      <c r="A2909">
        <v>2921</v>
      </c>
      <c r="B2909" s="5">
        <v>45821.293009259258</v>
      </c>
      <c r="C2909">
        <v>7.29</v>
      </c>
    </row>
    <row r="2910" spans="1:3" x14ac:dyDescent="0.35">
      <c r="A2910">
        <v>2922</v>
      </c>
      <c r="B2910" s="5">
        <v>45821.313842592594</v>
      </c>
      <c r="C2910">
        <v>7.29</v>
      </c>
    </row>
    <row r="2911" spans="1:3" x14ac:dyDescent="0.35">
      <c r="A2911">
        <v>2923</v>
      </c>
      <c r="B2911" s="5">
        <v>45821.334675925929</v>
      </c>
      <c r="C2911">
        <v>7.29</v>
      </c>
    </row>
    <row r="2912" spans="1:3" x14ac:dyDescent="0.35">
      <c r="A2912">
        <v>2924</v>
      </c>
      <c r="B2912" s="5">
        <v>45821.355509259258</v>
      </c>
      <c r="C2912">
        <v>7.25</v>
      </c>
    </row>
    <row r="2913" spans="1:3" x14ac:dyDescent="0.35">
      <c r="A2913">
        <v>2925</v>
      </c>
      <c r="B2913" s="5">
        <v>45821.376342592594</v>
      </c>
      <c r="C2913">
        <v>7.29</v>
      </c>
    </row>
    <row r="2914" spans="1:3" x14ac:dyDescent="0.35">
      <c r="A2914">
        <v>2926</v>
      </c>
      <c r="B2914" s="5">
        <v>45821.397175925929</v>
      </c>
      <c r="C2914">
        <v>7.29</v>
      </c>
    </row>
    <row r="2915" spans="1:3" x14ac:dyDescent="0.35">
      <c r="A2915">
        <v>2927</v>
      </c>
      <c r="B2915" s="5">
        <v>45821.418009259258</v>
      </c>
      <c r="C2915">
        <v>7.25</v>
      </c>
    </row>
    <row r="2916" spans="1:3" x14ac:dyDescent="0.35">
      <c r="A2916">
        <v>2928</v>
      </c>
      <c r="B2916" s="5">
        <v>45821.438842592594</v>
      </c>
      <c r="C2916">
        <v>7.29</v>
      </c>
    </row>
    <row r="2917" spans="1:3" x14ac:dyDescent="0.35">
      <c r="A2917">
        <v>2929</v>
      </c>
      <c r="B2917" s="5">
        <v>45821.459675925929</v>
      </c>
      <c r="C2917">
        <v>7.33</v>
      </c>
    </row>
    <row r="2918" spans="1:3" x14ac:dyDescent="0.35">
      <c r="A2918">
        <v>2930</v>
      </c>
      <c r="B2918" s="5">
        <v>45821.480509259258</v>
      </c>
      <c r="C2918">
        <v>7.29</v>
      </c>
    </row>
    <row r="2919" spans="1:3" x14ac:dyDescent="0.35">
      <c r="A2919">
        <v>2931</v>
      </c>
      <c r="B2919" s="5">
        <v>45821.501342592594</v>
      </c>
      <c r="C2919">
        <v>7.29</v>
      </c>
    </row>
    <row r="2920" spans="1:3" x14ac:dyDescent="0.35">
      <c r="A2920">
        <v>2932</v>
      </c>
      <c r="B2920" s="5">
        <v>45821.522175925929</v>
      </c>
      <c r="C2920">
        <v>7.29</v>
      </c>
    </row>
    <row r="2921" spans="1:3" x14ac:dyDescent="0.35">
      <c r="A2921">
        <v>2933</v>
      </c>
      <c r="B2921" s="5">
        <v>45821.543009259258</v>
      </c>
      <c r="C2921">
        <v>7.29</v>
      </c>
    </row>
    <row r="2922" spans="1:3" x14ac:dyDescent="0.35">
      <c r="A2922">
        <v>2934</v>
      </c>
      <c r="B2922" s="5">
        <v>45821.563842592594</v>
      </c>
      <c r="C2922">
        <v>7.25</v>
      </c>
    </row>
    <row r="2923" spans="1:3" x14ac:dyDescent="0.35">
      <c r="A2923">
        <v>2935</v>
      </c>
      <c r="B2923" s="5">
        <v>45821.584675925929</v>
      </c>
      <c r="C2923">
        <v>7.29</v>
      </c>
    </row>
    <row r="2924" spans="1:3" x14ac:dyDescent="0.35">
      <c r="A2924">
        <v>2936</v>
      </c>
      <c r="B2924" s="5">
        <v>45821.605509259258</v>
      </c>
      <c r="C2924">
        <v>7.33</v>
      </c>
    </row>
    <row r="2925" spans="1:3" x14ac:dyDescent="0.35">
      <c r="A2925">
        <v>2937</v>
      </c>
      <c r="B2925" s="5">
        <v>45821.626342592594</v>
      </c>
      <c r="C2925">
        <v>7.33</v>
      </c>
    </row>
    <row r="2926" spans="1:3" x14ac:dyDescent="0.35">
      <c r="A2926">
        <v>2938</v>
      </c>
      <c r="B2926" s="5">
        <v>45821.647175925929</v>
      </c>
      <c r="C2926">
        <v>7.29</v>
      </c>
    </row>
    <row r="2927" spans="1:3" x14ac:dyDescent="0.35">
      <c r="A2927">
        <v>2939</v>
      </c>
      <c r="B2927" s="5">
        <v>45821.668009259258</v>
      </c>
      <c r="C2927">
        <v>7.33</v>
      </c>
    </row>
    <row r="2928" spans="1:3" x14ac:dyDescent="0.35">
      <c r="A2928">
        <v>2940</v>
      </c>
      <c r="B2928" s="5">
        <v>45821.688842592594</v>
      </c>
      <c r="C2928">
        <v>7.29</v>
      </c>
    </row>
    <row r="2929" spans="1:3" x14ac:dyDescent="0.35">
      <c r="A2929">
        <v>2941</v>
      </c>
      <c r="B2929" s="5">
        <v>45821.709675925929</v>
      </c>
      <c r="C2929">
        <v>7.33</v>
      </c>
    </row>
    <row r="2930" spans="1:3" x14ac:dyDescent="0.35">
      <c r="A2930">
        <v>2942</v>
      </c>
      <c r="B2930" s="5">
        <v>45821.730509259258</v>
      </c>
      <c r="C2930">
        <v>7.33</v>
      </c>
    </row>
    <row r="2931" spans="1:3" x14ac:dyDescent="0.35">
      <c r="A2931">
        <v>2943</v>
      </c>
      <c r="B2931" s="5">
        <v>45821.751342592594</v>
      </c>
      <c r="C2931">
        <v>7.29</v>
      </c>
    </row>
    <row r="2932" spans="1:3" x14ac:dyDescent="0.35">
      <c r="A2932">
        <v>2944</v>
      </c>
      <c r="B2932" s="5">
        <v>45821.772175925929</v>
      </c>
      <c r="C2932">
        <v>7.29</v>
      </c>
    </row>
    <row r="2933" spans="1:3" x14ac:dyDescent="0.35">
      <c r="A2933">
        <v>2945</v>
      </c>
      <c r="B2933" s="5">
        <v>45821.793009259258</v>
      </c>
      <c r="C2933">
        <v>7.29</v>
      </c>
    </row>
    <row r="2934" spans="1:3" x14ac:dyDescent="0.35">
      <c r="A2934">
        <v>2946</v>
      </c>
      <c r="B2934" s="5">
        <v>45821.813842592594</v>
      </c>
      <c r="C2934">
        <v>7.29</v>
      </c>
    </row>
    <row r="2935" spans="1:3" x14ac:dyDescent="0.35">
      <c r="A2935">
        <v>2947</v>
      </c>
      <c r="B2935" s="5">
        <v>45821.834675925929</v>
      </c>
      <c r="C2935">
        <v>7.33</v>
      </c>
    </row>
    <row r="2936" spans="1:3" x14ac:dyDescent="0.35">
      <c r="A2936">
        <v>2948</v>
      </c>
      <c r="B2936" s="5">
        <v>45821.855509259258</v>
      </c>
      <c r="C2936">
        <v>7.29</v>
      </c>
    </row>
    <row r="2937" spans="1:3" x14ac:dyDescent="0.35">
      <c r="A2937">
        <v>2949</v>
      </c>
      <c r="B2937" s="5">
        <v>45821.876342592594</v>
      </c>
      <c r="C2937">
        <v>7.29</v>
      </c>
    </row>
    <row r="2938" spans="1:3" x14ac:dyDescent="0.35">
      <c r="A2938">
        <v>2950</v>
      </c>
      <c r="B2938" s="5">
        <v>45821.897175925929</v>
      </c>
      <c r="C2938">
        <v>7.29</v>
      </c>
    </row>
    <row r="2939" spans="1:3" x14ac:dyDescent="0.35">
      <c r="A2939">
        <v>2951</v>
      </c>
      <c r="B2939" s="5">
        <v>45821.918009259258</v>
      </c>
      <c r="C2939">
        <v>7.25</v>
      </c>
    </row>
    <row r="2940" spans="1:3" x14ac:dyDescent="0.35">
      <c r="A2940">
        <v>2952</v>
      </c>
      <c r="B2940" s="5">
        <v>45821.938842592594</v>
      </c>
      <c r="C2940">
        <v>7.25</v>
      </c>
    </row>
    <row r="2941" spans="1:3" x14ac:dyDescent="0.35">
      <c r="A2941">
        <v>2953</v>
      </c>
      <c r="B2941" s="5">
        <v>45821.959675925929</v>
      </c>
      <c r="C2941">
        <v>7.25</v>
      </c>
    </row>
    <row r="2942" spans="1:3" x14ac:dyDescent="0.35">
      <c r="A2942">
        <v>2954</v>
      </c>
      <c r="B2942" s="5">
        <v>45821.980509259258</v>
      </c>
      <c r="C2942">
        <v>7.29</v>
      </c>
    </row>
    <row r="2943" spans="1:3" x14ac:dyDescent="0.35">
      <c r="A2943">
        <v>2955</v>
      </c>
      <c r="B2943" s="5">
        <v>45822.001342592594</v>
      </c>
      <c r="C2943">
        <v>7.25</v>
      </c>
    </row>
    <row r="2944" spans="1:3" x14ac:dyDescent="0.35">
      <c r="A2944">
        <v>2956</v>
      </c>
      <c r="B2944" s="5">
        <v>45822.022175925929</v>
      </c>
      <c r="C2944">
        <v>7.25</v>
      </c>
    </row>
    <row r="2945" spans="1:3" x14ac:dyDescent="0.35">
      <c r="A2945">
        <v>2957</v>
      </c>
      <c r="B2945" s="5">
        <v>45822.043009259258</v>
      </c>
      <c r="C2945">
        <v>7.25</v>
      </c>
    </row>
    <row r="2946" spans="1:3" x14ac:dyDescent="0.35">
      <c r="A2946">
        <v>2958</v>
      </c>
      <c r="B2946" s="5">
        <v>45822.063842592594</v>
      </c>
      <c r="C2946">
        <v>7.25</v>
      </c>
    </row>
    <row r="2947" spans="1:3" x14ac:dyDescent="0.35">
      <c r="A2947">
        <v>2959</v>
      </c>
      <c r="B2947" s="5">
        <v>45822.084675925929</v>
      </c>
      <c r="C2947">
        <v>7.2</v>
      </c>
    </row>
    <row r="2948" spans="1:3" x14ac:dyDescent="0.35">
      <c r="A2948">
        <v>2960</v>
      </c>
      <c r="B2948" s="5">
        <v>45822.105509259258</v>
      </c>
      <c r="C2948">
        <v>7.29</v>
      </c>
    </row>
    <row r="2949" spans="1:3" x14ac:dyDescent="0.35">
      <c r="A2949">
        <v>2961</v>
      </c>
      <c r="B2949" s="5">
        <v>45822.126342592594</v>
      </c>
      <c r="C2949">
        <v>7.29</v>
      </c>
    </row>
    <row r="2950" spans="1:3" x14ac:dyDescent="0.35">
      <c r="A2950">
        <v>2962</v>
      </c>
      <c r="B2950" s="5">
        <v>45822.147175925929</v>
      </c>
      <c r="C2950">
        <v>7.25</v>
      </c>
    </row>
    <row r="2951" spans="1:3" x14ac:dyDescent="0.35">
      <c r="A2951">
        <v>2963</v>
      </c>
      <c r="B2951" s="5">
        <v>45822.168009259258</v>
      </c>
      <c r="C2951">
        <v>7.25</v>
      </c>
    </row>
    <row r="2952" spans="1:3" x14ac:dyDescent="0.35">
      <c r="A2952">
        <v>2964</v>
      </c>
      <c r="B2952" s="5">
        <v>45822.188842592594</v>
      </c>
      <c r="C2952">
        <v>7.29</v>
      </c>
    </row>
    <row r="2953" spans="1:3" x14ac:dyDescent="0.35">
      <c r="A2953">
        <v>2965</v>
      </c>
      <c r="B2953" s="5">
        <v>45822.209675925929</v>
      </c>
      <c r="C2953">
        <v>7.25</v>
      </c>
    </row>
    <row r="2954" spans="1:3" x14ac:dyDescent="0.35">
      <c r="A2954">
        <v>2966</v>
      </c>
      <c r="B2954" s="5">
        <v>45822.230509259258</v>
      </c>
      <c r="C2954">
        <v>7.29</v>
      </c>
    </row>
    <row r="2955" spans="1:3" x14ac:dyDescent="0.35">
      <c r="A2955">
        <v>2967</v>
      </c>
      <c r="B2955" s="5">
        <v>45822.251342592594</v>
      </c>
      <c r="C2955">
        <v>7.29</v>
      </c>
    </row>
    <row r="2956" spans="1:3" x14ac:dyDescent="0.35">
      <c r="A2956">
        <v>2968</v>
      </c>
      <c r="B2956" s="5">
        <v>45822.272175925929</v>
      </c>
      <c r="C2956">
        <v>7.25</v>
      </c>
    </row>
    <row r="2957" spans="1:3" x14ac:dyDescent="0.35">
      <c r="A2957">
        <v>2969</v>
      </c>
      <c r="B2957" s="5">
        <v>45822.293009259258</v>
      </c>
      <c r="C2957">
        <v>7.25</v>
      </c>
    </row>
    <row r="2958" spans="1:3" x14ac:dyDescent="0.35">
      <c r="A2958">
        <v>2970</v>
      </c>
      <c r="B2958" s="5">
        <v>45822.313842592594</v>
      </c>
      <c r="C2958">
        <v>7.29</v>
      </c>
    </row>
    <row r="2959" spans="1:3" x14ac:dyDescent="0.35">
      <c r="A2959">
        <v>2971</v>
      </c>
      <c r="B2959" s="5">
        <v>45822.334675925929</v>
      </c>
      <c r="C2959">
        <v>7.25</v>
      </c>
    </row>
    <row r="2960" spans="1:3" x14ac:dyDescent="0.35">
      <c r="A2960">
        <v>2972</v>
      </c>
      <c r="B2960" s="5">
        <v>45822.355509259258</v>
      </c>
      <c r="C2960">
        <v>7.25</v>
      </c>
    </row>
    <row r="2961" spans="1:3" x14ac:dyDescent="0.35">
      <c r="A2961">
        <v>2973</v>
      </c>
      <c r="B2961" s="5">
        <v>45822.376342592594</v>
      </c>
      <c r="C2961">
        <v>7.25</v>
      </c>
    </row>
    <row r="2962" spans="1:3" x14ac:dyDescent="0.35">
      <c r="A2962">
        <v>2974</v>
      </c>
      <c r="B2962" s="5">
        <v>45822.397175925929</v>
      </c>
      <c r="C2962">
        <v>7.25</v>
      </c>
    </row>
    <row r="2963" spans="1:3" x14ac:dyDescent="0.35">
      <c r="A2963">
        <v>2975</v>
      </c>
      <c r="B2963" s="5">
        <v>45822.418009259258</v>
      </c>
      <c r="C2963">
        <v>7.25</v>
      </c>
    </row>
    <row r="2964" spans="1:3" x14ac:dyDescent="0.35">
      <c r="A2964">
        <v>2976</v>
      </c>
      <c r="B2964" s="5">
        <v>45822.438842592594</v>
      </c>
      <c r="C2964">
        <v>7.25</v>
      </c>
    </row>
    <row r="2965" spans="1:3" x14ac:dyDescent="0.35">
      <c r="A2965">
        <v>2977</v>
      </c>
      <c r="B2965" s="5">
        <v>45822.459675925929</v>
      </c>
      <c r="C2965">
        <v>7.29</v>
      </c>
    </row>
    <row r="2966" spans="1:3" x14ac:dyDescent="0.35">
      <c r="A2966">
        <v>2978</v>
      </c>
      <c r="B2966" s="5">
        <v>45822.480509259258</v>
      </c>
      <c r="C2966">
        <v>7.29</v>
      </c>
    </row>
    <row r="2967" spans="1:3" x14ac:dyDescent="0.35">
      <c r="A2967">
        <v>2979</v>
      </c>
      <c r="B2967" s="5">
        <v>45822.501342592594</v>
      </c>
      <c r="C2967">
        <v>7.29</v>
      </c>
    </row>
    <row r="2968" spans="1:3" x14ac:dyDescent="0.35">
      <c r="A2968">
        <v>2980</v>
      </c>
      <c r="B2968" s="5">
        <v>45822.522175925929</v>
      </c>
      <c r="C2968">
        <v>7.29</v>
      </c>
    </row>
    <row r="2969" spans="1:3" x14ac:dyDescent="0.35">
      <c r="A2969">
        <v>2981</v>
      </c>
      <c r="B2969" s="5">
        <v>45822.543009259258</v>
      </c>
      <c r="C2969">
        <v>7.38</v>
      </c>
    </row>
    <row r="2970" spans="1:3" x14ac:dyDescent="0.35">
      <c r="A2970">
        <v>2982</v>
      </c>
      <c r="B2970" s="5">
        <v>45822.563842592594</v>
      </c>
      <c r="C2970">
        <v>7.33</v>
      </c>
    </row>
    <row r="2971" spans="1:3" x14ac:dyDescent="0.35">
      <c r="A2971">
        <v>2983</v>
      </c>
      <c r="B2971" s="5">
        <v>45822.584675925929</v>
      </c>
      <c r="C2971">
        <v>7.29</v>
      </c>
    </row>
    <row r="2972" spans="1:3" x14ac:dyDescent="0.35">
      <c r="A2972">
        <v>2984</v>
      </c>
      <c r="B2972" s="5">
        <v>45822.605509259258</v>
      </c>
      <c r="C2972">
        <v>7.33</v>
      </c>
    </row>
    <row r="2973" spans="1:3" x14ac:dyDescent="0.35">
      <c r="A2973">
        <v>2985</v>
      </c>
      <c r="B2973" s="5">
        <v>45822.626342592594</v>
      </c>
      <c r="C2973">
        <v>7.29</v>
      </c>
    </row>
    <row r="2974" spans="1:3" x14ac:dyDescent="0.35">
      <c r="A2974">
        <v>2986</v>
      </c>
      <c r="B2974" s="5">
        <v>45822.647175925929</v>
      </c>
      <c r="C2974">
        <v>7.29</v>
      </c>
    </row>
    <row r="2975" spans="1:3" x14ac:dyDescent="0.35">
      <c r="A2975">
        <v>2987</v>
      </c>
      <c r="B2975" s="5">
        <v>45822.668009259258</v>
      </c>
      <c r="C2975">
        <v>7.33</v>
      </c>
    </row>
    <row r="2976" spans="1:3" x14ac:dyDescent="0.35">
      <c r="A2976">
        <v>2988</v>
      </c>
      <c r="B2976" s="5">
        <v>45822.688842592594</v>
      </c>
      <c r="C2976">
        <v>7.33</v>
      </c>
    </row>
    <row r="2977" spans="1:3" x14ac:dyDescent="0.35">
      <c r="A2977">
        <v>2989</v>
      </c>
      <c r="B2977" s="5">
        <v>45822.709675925929</v>
      </c>
      <c r="C2977">
        <v>7.33</v>
      </c>
    </row>
    <row r="2978" spans="1:3" x14ac:dyDescent="0.35">
      <c r="A2978">
        <v>2990</v>
      </c>
      <c r="B2978" s="5">
        <v>45822.730509259258</v>
      </c>
      <c r="C2978">
        <v>7.33</v>
      </c>
    </row>
    <row r="2979" spans="1:3" x14ac:dyDescent="0.35">
      <c r="A2979">
        <v>2991</v>
      </c>
      <c r="B2979" s="5">
        <v>45822.751342592594</v>
      </c>
      <c r="C2979">
        <v>7.29</v>
      </c>
    </row>
    <row r="2980" spans="1:3" x14ac:dyDescent="0.35">
      <c r="A2980">
        <v>2992</v>
      </c>
      <c r="B2980" s="5">
        <v>45822.772175925929</v>
      </c>
      <c r="C2980">
        <v>7.33</v>
      </c>
    </row>
    <row r="2981" spans="1:3" x14ac:dyDescent="0.35">
      <c r="A2981">
        <v>2993</v>
      </c>
      <c r="B2981" s="5">
        <v>45822.793009259258</v>
      </c>
      <c r="C2981">
        <v>7.33</v>
      </c>
    </row>
    <row r="2982" spans="1:3" x14ac:dyDescent="0.35">
      <c r="A2982">
        <v>2994</v>
      </c>
      <c r="B2982" s="5">
        <v>45822.813842592594</v>
      </c>
      <c r="C2982">
        <v>7.38</v>
      </c>
    </row>
    <row r="2983" spans="1:3" x14ac:dyDescent="0.35">
      <c r="A2983">
        <v>2995</v>
      </c>
      <c r="B2983" s="5">
        <v>45822.834675925929</v>
      </c>
      <c r="C2983">
        <v>7.33</v>
      </c>
    </row>
    <row r="2984" spans="1:3" x14ac:dyDescent="0.35">
      <c r="A2984">
        <v>2996</v>
      </c>
      <c r="B2984" s="5">
        <v>45822.855509259258</v>
      </c>
      <c r="C2984">
        <v>7.33</v>
      </c>
    </row>
    <row r="2985" spans="1:3" x14ac:dyDescent="0.35">
      <c r="A2985">
        <v>2997</v>
      </c>
      <c r="B2985" s="5">
        <v>45822.876342592594</v>
      </c>
      <c r="C2985">
        <v>7.33</v>
      </c>
    </row>
    <row r="2986" spans="1:3" x14ac:dyDescent="0.35">
      <c r="A2986">
        <v>2998</v>
      </c>
      <c r="B2986" s="5">
        <v>45822.897175925929</v>
      </c>
      <c r="C2986">
        <v>7.33</v>
      </c>
    </row>
    <row r="2987" spans="1:3" x14ac:dyDescent="0.35">
      <c r="A2987">
        <v>2999</v>
      </c>
      <c r="B2987" s="5">
        <v>45822.918009259258</v>
      </c>
      <c r="C2987">
        <v>7.29</v>
      </c>
    </row>
    <row r="2988" spans="1:3" x14ac:dyDescent="0.35">
      <c r="A2988">
        <v>3000</v>
      </c>
      <c r="B2988" s="5">
        <v>45822.938842592594</v>
      </c>
      <c r="C2988">
        <v>7.33</v>
      </c>
    </row>
    <row r="2989" spans="1:3" x14ac:dyDescent="0.35">
      <c r="A2989">
        <v>3001</v>
      </c>
      <c r="B2989" s="5">
        <v>45822.959675925929</v>
      </c>
      <c r="C2989">
        <v>7.33</v>
      </c>
    </row>
    <row r="2990" spans="1:3" x14ac:dyDescent="0.35">
      <c r="A2990">
        <v>3002</v>
      </c>
      <c r="B2990" s="5">
        <v>45822.980509259258</v>
      </c>
      <c r="C2990">
        <v>7.29</v>
      </c>
    </row>
    <row r="2991" spans="1:3" x14ac:dyDescent="0.35">
      <c r="A2991">
        <v>3003</v>
      </c>
      <c r="B2991" s="5">
        <v>45823.001342592594</v>
      </c>
      <c r="C2991">
        <v>7.33</v>
      </c>
    </row>
    <row r="2992" spans="1:3" x14ac:dyDescent="0.35">
      <c r="A2992">
        <v>3004</v>
      </c>
      <c r="B2992" s="5">
        <v>45823.022175925929</v>
      </c>
      <c r="C2992">
        <v>7.29</v>
      </c>
    </row>
    <row r="2993" spans="1:3" x14ac:dyDescent="0.35">
      <c r="A2993">
        <v>3005</v>
      </c>
      <c r="B2993" s="5">
        <v>45823.043009259258</v>
      </c>
      <c r="C2993">
        <v>7.33</v>
      </c>
    </row>
    <row r="2994" spans="1:3" x14ac:dyDescent="0.35">
      <c r="A2994">
        <v>3006</v>
      </c>
      <c r="B2994" s="5">
        <v>45823.063842592594</v>
      </c>
      <c r="C2994">
        <v>7.33</v>
      </c>
    </row>
    <row r="2995" spans="1:3" x14ac:dyDescent="0.35">
      <c r="A2995">
        <v>3007</v>
      </c>
      <c r="B2995" s="5">
        <v>45823.084675925929</v>
      </c>
      <c r="C2995">
        <v>7.33</v>
      </c>
    </row>
    <row r="2996" spans="1:3" x14ac:dyDescent="0.35">
      <c r="A2996">
        <v>3008</v>
      </c>
      <c r="B2996" s="5">
        <v>45823.105509259258</v>
      </c>
      <c r="C2996">
        <v>7.29</v>
      </c>
    </row>
    <row r="2997" spans="1:3" x14ac:dyDescent="0.35">
      <c r="A2997">
        <v>3009</v>
      </c>
      <c r="B2997" s="5">
        <v>45823.126342592594</v>
      </c>
      <c r="C2997">
        <v>7.29</v>
      </c>
    </row>
    <row r="2998" spans="1:3" x14ac:dyDescent="0.35">
      <c r="A2998">
        <v>3010</v>
      </c>
      <c r="B2998" s="5">
        <v>45823.147175925929</v>
      </c>
      <c r="C2998">
        <v>7.29</v>
      </c>
    </row>
    <row r="2999" spans="1:3" x14ac:dyDescent="0.35">
      <c r="A2999">
        <v>3011</v>
      </c>
      <c r="B2999" s="5">
        <v>45823.168009259258</v>
      </c>
      <c r="C2999">
        <v>7.29</v>
      </c>
    </row>
    <row r="3000" spans="1:3" x14ac:dyDescent="0.35">
      <c r="A3000">
        <v>3012</v>
      </c>
      <c r="B3000" s="5">
        <v>45823.188842592594</v>
      </c>
      <c r="C3000">
        <v>7.29</v>
      </c>
    </row>
    <row r="3001" spans="1:3" x14ac:dyDescent="0.35">
      <c r="A3001">
        <v>3013</v>
      </c>
      <c r="B3001" s="5">
        <v>45823.209675925929</v>
      </c>
      <c r="C3001">
        <v>7.29</v>
      </c>
    </row>
    <row r="3002" spans="1:3" x14ac:dyDescent="0.35">
      <c r="A3002">
        <v>3014</v>
      </c>
      <c r="B3002" s="5">
        <v>45823.230509259258</v>
      </c>
      <c r="C3002">
        <v>7.29</v>
      </c>
    </row>
    <row r="3003" spans="1:3" x14ac:dyDescent="0.35">
      <c r="A3003">
        <v>3015</v>
      </c>
      <c r="B3003" s="5">
        <v>45823.251342592594</v>
      </c>
      <c r="C3003">
        <v>7.33</v>
      </c>
    </row>
    <row r="3004" spans="1:3" x14ac:dyDescent="0.35">
      <c r="A3004">
        <v>3016</v>
      </c>
      <c r="B3004" s="5">
        <v>45823.272175925929</v>
      </c>
      <c r="C3004">
        <v>7.29</v>
      </c>
    </row>
    <row r="3005" spans="1:3" x14ac:dyDescent="0.35">
      <c r="A3005">
        <v>3017</v>
      </c>
      <c r="B3005" s="5">
        <v>45823.293009259258</v>
      </c>
      <c r="C3005">
        <v>7.33</v>
      </c>
    </row>
    <row r="3006" spans="1:3" x14ac:dyDescent="0.35">
      <c r="A3006">
        <v>3018</v>
      </c>
      <c r="B3006" s="5">
        <v>45823.313842592594</v>
      </c>
      <c r="C3006">
        <v>7.25</v>
      </c>
    </row>
    <row r="3007" spans="1:3" x14ac:dyDescent="0.35">
      <c r="A3007">
        <v>3019</v>
      </c>
      <c r="B3007" s="5">
        <v>45823.334675925929</v>
      </c>
      <c r="C3007">
        <v>7.29</v>
      </c>
    </row>
    <row r="3008" spans="1:3" x14ac:dyDescent="0.35">
      <c r="A3008">
        <v>3020</v>
      </c>
      <c r="B3008" s="5">
        <v>45823.355509259258</v>
      </c>
      <c r="C3008">
        <v>7.29</v>
      </c>
    </row>
    <row r="3009" spans="1:3" x14ac:dyDescent="0.35">
      <c r="A3009">
        <v>3021</v>
      </c>
      <c r="B3009" s="5">
        <v>45823.376342592594</v>
      </c>
      <c r="C3009">
        <v>7.29</v>
      </c>
    </row>
    <row r="3010" spans="1:3" x14ac:dyDescent="0.35">
      <c r="A3010">
        <v>3022</v>
      </c>
      <c r="B3010" s="5">
        <v>45823.397175925929</v>
      </c>
      <c r="C3010">
        <v>7.29</v>
      </c>
    </row>
    <row r="3011" spans="1:3" x14ac:dyDescent="0.35">
      <c r="A3011">
        <v>3023</v>
      </c>
      <c r="B3011" s="5">
        <v>45823.418009259258</v>
      </c>
      <c r="C3011">
        <v>7.33</v>
      </c>
    </row>
    <row r="3012" spans="1:3" x14ac:dyDescent="0.35">
      <c r="A3012">
        <v>3024</v>
      </c>
      <c r="B3012" s="5">
        <v>45823.438842592594</v>
      </c>
      <c r="C3012">
        <v>7.33</v>
      </c>
    </row>
    <row r="3013" spans="1:3" x14ac:dyDescent="0.35">
      <c r="A3013">
        <v>3025</v>
      </c>
      <c r="B3013" s="5">
        <v>45823.459675925929</v>
      </c>
      <c r="C3013">
        <v>7.33</v>
      </c>
    </row>
    <row r="3014" spans="1:3" x14ac:dyDescent="0.35">
      <c r="A3014">
        <v>3026</v>
      </c>
      <c r="B3014" s="5">
        <v>45823.480509259258</v>
      </c>
      <c r="C3014">
        <v>7.33</v>
      </c>
    </row>
    <row r="3015" spans="1:3" x14ac:dyDescent="0.35">
      <c r="A3015">
        <v>3027</v>
      </c>
      <c r="B3015" s="5">
        <v>45823.501342592594</v>
      </c>
      <c r="C3015">
        <v>7.33</v>
      </c>
    </row>
    <row r="3016" spans="1:3" x14ac:dyDescent="0.35">
      <c r="A3016">
        <v>3028</v>
      </c>
      <c r="B3016" s="5">
        <v>45823.522175925929</v>
      </c>
      <c r="C3016">
        <v>7.33</v>
      </c>
    </row>
    <row r="3017" spans="1:3" x14ac:dyDescent="0.35">
      <c r="A3017">
        <v>3029</v>
      </c>
      <c r="B3017" s="5">
        <v>45823.543009259258</v>
      </c>
      <c r="C3017">
        <v>7.38</v>
      </c>
    </row>
    <row r="3018" spans="1:3" x14ac:dyDescent="0.35">
      <c r="A3018">
        <v>3030</v>
      </c>
      <c r="B3018" s="5">
        <v>45823.563842592594</v>
      </c>
      <c r="C3018">
        <v>7.42</v>
      </c>
    </row>
    <row r="3019" spans="1:3" x14ac:dyDescent="0.35">
      <c r="A3019">
        <v>3031</v>
      </c>
      <c r="B3019" s="5">
        <v>45823.584675925929</v>
      </c>
      <c r="C3019">
        <v>7.33</v>
      </c>
    </row>
    <row r="3020" spans="1:3" x14ac:dyDescent="0.35">
      <c r="A3020">
        <v>3032</v>
      </c>
      <c r="B3020" s="5">
        <v>45823.605509259258</v>
      </c>
      <c r="C3020">
        <v>7.38</v>
      </c>
    </row>
    <row r="3021" spans="1:3" x14ac:dyDescent="0.35">
      <c r="A3021">
        <v>3033</v>
      </c>
      <c r="B3021" s="5">
        <v>45823.626342592594</v>
      </c>
      <c r="C3021">
        <v>7.38</v>
      </c>
    </row>
    <row r="3022" spans="1:3" x14ac:dyDescent="0.35">
      <c r="A3022">
        <v>3034</v>
      </c>
      <c r="B3022" s="5">
        <v>45823.647175925929</v>
      </c>
      <c r="C3022">
        <v>7.33</v>
      </c>
    </row>
    <row r="3023" spans="1:3" x14ac:dyDescent="0.35">
      <c r="A3023">
        <v>3035</v>
      </c>
      <c r="B3023" s="5">
        <v>45823.668009259258</v>
      </c>
      <c r="C3023">
        <v>7.42</v>
      </c>
    </row>
    <row r="3024" spans="1:3" x14ac:dyDescent="0.35">
      <c r="A3024">
        <v>3036</v>
      </c>
      <c r="B3024" s="5">
        <v>45823.688842592594</v>
      </c>
      <c r="C3024">
        <v>7.42</v>
      </c>
    </row>
    <row r="3025" spans="1:3" x14ac:dyDescent="0.35">
      <c r="A3025">
        <v>3037</v>
      </c>
      <c r="B3025" s="5">
        <v>45823.709675925929</v>
      </c>
      <c r="C3025">
        <v>7.33</v>
      </c>
    </row>
    <row r="3026" spans="1:3" x14ac:dyDescent="0.35">
      <c r="A3026">
        <v>3038</v>
      </c>
      <c r="B3026" s="5">
        <v>45823.730509259258</v>
      </c>
      <c r="C3026">
        <v>7.42</v>
      </c>
    </row>
    <row r="3027" spans="1:3" x14ac:dyDescent="0.35">
      <c r="A3027">
        <v>3039</v>
      </c>
      <c r="B3027" s="5">
        <v>45823.751342592594</v>
      </c>
      <c r="C3027">
        <v>7.42</v>
      </c>
    </row>
    <row r="3028" spans="1:3" x14ac:dyDescent="0.35">
      <c r="A3028">
        <v>3040</v>
      </c>
      <c r="B3028" s="5">
        <v>45823.772175925929</v>
      </c>
      <c r="C3028">
        <v>7.38</v>
      </c>
    </row>
    <row r="3029" spans="1:3" x14ac:dyDescent="0.35">
      <c r="A3029">
        <v>3041</v>
      </c>
      <c r="B3029" s="5">
        <v>45823.793009259258</v>
      </c>
      <c r="C3029">
        <v>7.38</v>
      </c>
    </row>
    <row r="3030" spans="1:3" x14ac:dyDescent="0.35">
      <c r="A3030">
        <v>3042</v>
      </c>
      <c r="B3030" s="5">
        <v>45823.813842592594</v>
      </c>
      <c r="C3030">
        <v>7.38</v>
      </c>
    </row>
    <row r="3031" spans="1:3" x14ac:dyDescent="0.35">
      <c r="A3031">
        <v>3043</v>
      </c>
      <c r="B3031" s="5">
        <v>45823.834675925929</v>
      </c>
      <c r="C3031">
        <v>7.33</v>
      </c>
    </row>
    <row r="3032" spans="1:3" x14ac:dyDescent="0.35">
      <c r="A3032">
        <v>3044</v>
      </c>
      <c r="B3032" s="5">
        <v>45823.855509259258</v>
      </c>
      <c r="C3032">
        <v>7.42</v>
      </c>
    </row>
    <row r="3033" spans="1:3" x14ac:dyDescent="0.35">
      <c r="A3033">
        <v>3045</v>
      </c>
      <c r="B3033" s="5">
        <v>45823.876342592594</v>
      </c>
      <c r="C3033">
        <v>7.38</v>
      </c>
    </row>
    <row r="3034" spans="1:3" x14ac:dyDescent="0.35">
      <c r="A3034">
        <v>3046</v>
      </c>
      <c r="B3034" s="5">
        <v>45823.897175925929</v>
      </c>
      <c r="C3034">
        <v>7.33</v>
      </c>
    </row>
    <row r="3035" spans="1:3" x14ac:dyDescent="0.35">
      <c r="A3035">
        <v>3047</v>
      </c>
      <c r="B3035" s="5">
        <v>45823.918009259258</v>
      </c>
      <c r="C3035">
        <v>7.33</v>
      </c>
    </row>
    <row r="3036" spans="1:3" x14ac:dyDescent="0.35">
      <c r="A3036">
        <v>3048</v>
      </c>
      <c r="B3036" s="5">
        <v>45823.938842592594</v>
      </c>
      <c r="C3036">
        <v>7.33</v>
      </c>
    </row>
    <row r="3037" spans="1:3" x14ac:dyDescent="0.35">
      <c r="A3037">
        <v>3049</v>
      </c>
      <c r="B3037" s="5">
        <v>45823.959675925929</v>
      </c>
      <c r="C3037">
        <v>7.33</v>
      </c>
    </row>
    <row r="3038" spans="1:3" x14ac:dyDescent="0.35">
      <c r="A3038">
        <v>3050</v>
      </c>
      <c r="B3038" s="5">
        <v>45823.980509259258</v>
      </c>
      <c r="C3038">
        <v>7.38</v>
      </c>
    </row>
    <row r="3039" spans="1:3" x14ac:dyDescent="0.35">
      <c r="A3039">
        <v>3051</v>
      </c>
      <c r="B3039" s="5">
        <v>45824.001342592594</v>
      </c>
      <c r="C3039">
        <v>7.33</v>
      </c>
    </row>
    <row r="3040" spans="1:3" x14ac:dyDescent="0.35">
      <c r="A3040">
        <v>3052</v>
      </c>
      <c r="B3040" s="5">
        <v>45824.022175925929</v>
      </c>
      <c r="C3040">
        <v>7.38</v>
      </c>
    </row>
    <row r="3041" spans="1:3" x14ac:dyDescent="0.35">
      <c r="A3041">
        <v>3053</v>
      </c>
      <c r="B3041" s="5">
        <v>45824.043009259258</v>
      </c>
      <c r="C3041">
        <v>7.33</v>
      </c>
    </row>
    <row r="3042" spans="1:3" x14ac:dyDescent="0.35">
      <c r="A3042">
        <v>3054</v>
      </c>
      <c r="B3042" s="5">
        <v>45824.063842592594</v>
      </c>
      <c r="C3042">
        <v>7.33</v>
      </c>
    </row>
    <row r="3043" spans="1:3" x14ac:dyDescent="0.35">
      <c r="A3043">
        <v>3055</v>
      </c>
      <c r="B3043" s="5">
        <v>45824.084675925929</v>
      </c>
      <c r="C3043">
        <v>7.33</v>
      </c>
    </row>
    <row r="3044" spans="1:3" x14ac:dyDescent="0.35">
      <c r="A3044">
        <v>3056</v>
      </c>
      <c r="B3044" s="5">
        <v>45824.105509259258</v>
      </c>
      <c r="C3044">
        <v>7.33</v>
      </c>
    </row>
    <row r="3045" spans="1:3" x14ac:dyDescent="0.35">
      <c r="A3045">
        <v>3057</v>
      </c>
      <c r="B3045" s="5">
        <v>45824.126342592594</v>
      </c>
      <c r="C3045">
        <v>7.33</v>
      </c>
    </row>
    <row r="3046" spans="1:3" x14ac:dyDescent="0.35">
      <c r="A3046">
        <v>3058</v>
      </c>
      <c r="B3046" s="5">
        <v>45824.147175925929</v>
      </c>
      <c r="C3046">
        <v>7.33</v>
      </c>
    </row>
    <row r="3047" spans="1:3" x14ac:dyDescent="0.35">
      <c r="A3047">
        <v>3059</v>
      </c>
      <c r="B3047" s="5">
        <v>45824.168009259258</v>
      </c>
      <c r="C3047">
        <v>7.33</v>
      </c>
    </row>
    <row r="3048" spans="1:3" x14ac:dyDescent="0.35">
      <c r="A3048">
        <v>3060</v>
      </c>
      <c r="B3048" s="5">
        <v>45824.188842592594</v>
      </c>
      <c r="C3048">
        <v>7.38</v>
      </c>
    </row>
    <row r="3049" spans="1:3" x14ac:dyDescent="0.35">
      <c r="A3049">
        <v>3061</v>
      </c>
      <c r="B3049" s="5">
        <v>45824.209675925929</v>
      </c>
      <c r="C3049">
        <v>7.38</v>
      </c>
    </row>
    <row r="3050" spans="1:3" x14ac:dyDescent="0.35">
      <c r="A3050">
        <v>3062</v>
      </c>
      <c r="B3050" s="5">
        <v>45824.230509259258</v>
      </c>
      <c r="C3050">
        <v>7.38</v>
      </c>
    </row>
    <row r="3051" spans="1:3" x14ac:dyDescent="0.35">
      <c r="A3051">
        <v>3063</v>
      </c>
      <c r="B3051" s="5">
        <v>45824.251342592594</v>
      </c>
      <c r="C3051">
        <v>7.33</v>
      </c>
    </row>
    <row r="3052" spans="1:3" x14ac:dyDescent="0.35">
      <c r="A3052">
        <v>3064</v>
      </c>
      <c r="B3052" s="5">
        <v>45824.272175925929</v>
      </c>
      <c r="C3052">
        <v>7.29</v>
      </c>
    </row>
    <row r="3053" spans="1:3" x14ac:dyDescent="0.35">
      <c r="A3053">
        <v>3065</v>
      </c>
      <c r="B3053" s="5">
        <v>45824.293009259258</v>
      </c>
      <c r="C3053">
        <v>7.33</v>
      </c>
    </row>
    <row r="3054" spans="1:3" x14ac:dyDescent="0.35">
      <c r="A3054">
        <v>3066</v>
      </c>
      <c r="B3054" s="5">
        <v>45824.313842592594</v>
      </c>
      <c r="C3054">
        <v>7.33</v>
      </c>
    </row>
    <row r="3055" spans="1:3" x14ac:dyDescent="0.35">
      <c r="A3055">
        <v>3067</v>
      </c>
      <c r="B3055" s="5">
        <v>45824.334675925929</v>
      </c>
      <c r="C3055">
        <v>7.33</v>
      </c>
    </row>
    <row r="3056" spans="1:3" x14ac:dyDescent="0.35">
      <c r="A3056">
        <v>3068</v>
      </c>
      <c r="B3056" s="5">
        <v>45824.355509259258</v>
      </c>
      <c r="C3056">
        <v>7.33</v>
      </c>
    </row>
    <row r="3057" spans="1:3" x14ac:dyDescent="0.35">
      <c r="A3057">
        <v>3069</v>
      </c>
      <c r="B3057" s="5">
        <v>45824.376342592594</v>
      </c>
      <c r="C3057">
        <v>7.29</v>
      </c>
    </row>
    <row r="3058" spans="1:3" x14ac:dyDescent="0.35">
      <c r="A3058">
        <v>3070</v>
      </c>
      <c r="B3058" s="5">
        <v>45824.397175925929</v>
      </c>
      <c r="C3058">
        <v>7.33</v>
      </c>
    </row>
    <row r="3059" spans="1:3" x14ac:dyDescent="0.35">
      <c r="A3059">
        <v>3071</v>
      </c>
      <c r="B3059" s="5">
        <v>45824.418009259258</v>
      </c>
      <c r="C3059">
        <v>7.38</v>
      </c>
    </row>
    <row r="3060" spans="1:3" x14ac:dyDescent="0.35">
      <c r="A3060">
        <v>3072</v>
      </c>
      <c r="B3060" s="5">
        <v>45824.438842592594</v>
      </c>
      <c r="C3060">
        <v>7.33</v>
      </c>
    </row>
    <row r="3061" spans="1:3" x14ac:dyDescent="0.35">
      <c r="A3061">
        <v>3073</v>
      </c>
      <c r="B3061" s="5">
        <v>45824.459675925929</v>
      </c>
      <c r="C3061">
        <v>7.33</v>
      </c>
    </row>
    <row r="3062" spans="1:3" x14ac:dyDescent="0.35">
      <c r="A3062">
        <v>3074</v>
      </c>
      <c r="B3062" s="5">
        <v>45824.480509259258</v>
      </c>
      <c r="C3062">
        <v>7.33</v>
      </c>
    </row>
    <row r="3063" spans="1:3" x14ac:dyDescent="0.35">
      <c r="A3063">
        <v>3075</v>
      </c>
      <c r="B3063" s="5">
        <v>45824.501342592594</v>
      </c>
      <c r="C3063">
        <v>7.38</v>
      </c>
    </row>
    <row r="3064" spans="1:3" x14ac:dyDescent="0.35">
      <c r="A3064">
        <v>3076</v>
      </c>
      <c r="B3064" s="5">
        <v>45824.522175925929</v>
      </c>
      <c r="C3064">
        <v>7.33</v>
      </c>
    </row>
    <row r="3065" spans="1:3" x14ac:dyDescent="0.35">
      <c r="A3065">
        <v>3077</v>
      </c>
      <c r="B3065" s="5">
        <v>45824.543009259258</v>
      </c>
      <c r="C3065">
        <v>7.38</v>
      </c>
    </row>
    <row r="3066" spans="1:3" x14ac:dyDescent="0.35">
      <c r="A3066">
        <v>3078</v>
      </c>
      <c r="B3066" s="5">
        <v>45824.563842592594</v>
      </c>
      <c r="C3066">
        <v>7.33</v>
      </c>
    </row>
    <row r="3067" spans="1:3" x14ac:dyDescent="0.35">
      <c r="A3067">
        <v>3079</v>
      </c>
      <c r="B3067" s="5">
        <v>45824.584675925929</v>
      </c>
      <c r="C3067">
        <v>7.33</v>
      </c>
    </row>
    <row r="3068" spans="1:3" x14ac:dyDescent="0.35">
      <c r="A3068">
        <v>3080</v>
      </c>
      <c r="B3068" s="5">
        <v>45824.605509259258</v>
      </c>
      <c r="C3068">
        <v>7.33</v>
      </c>
    </row>
    <row r="3069" spans="1:3" x14ac:dyDescent="0.35">
      <c r="A3069">
        <v>3081</v>
      </c>
      <c r="B3069" s="5">
        <v>45824.626342592594</v>
      </c>
      <c r="C3069">
        <v>7.33</v>
      </c>
    </row>
    <row r="3070" spans="1:3" x14ac:dyDescent="0.35">
      <c r="A3070">
        <v>3082</v>
      </c>
      <c r="B3070" s="5">
        <v>45824.647175925929</v>
      </c>
      <c r="C3070">
        <v>7.42</v>
      </c>
    </row>
    <row r="3071" spans="1:3" x14ac:dyDescent="0.35">
      <c r="A3071">
        <v>3083</v>
      </c>
      <c r="B3071" s="5">
        <v>45824.668009259258</v>
      </c>
      <c r="C3071">
        <v>7.38</v>
      </c>
    </row>
    <row r="3072" spans="1:3" x14ac:dyDescent="0.35">
      <c r="A3072">
        <v>3084</v>
      </c>
      <c r="B3072" s="5">
        <v>45824.688842592594</v>
      </c>
      <c r="C3072">
        <v>7.42</v>
      </c>
    </row>
    <row r="3073" spans="1:3" x14ac:dyDescent="0.35">
      <c r="A3073">
        <v>3085</v>
      </c>
      <c r="B3073" s="5">
        <v>45824.709675925929</v>
      </c>
      <c r="C3073">
        <v>7.42</v>
      </c>
    </row>
    <row r="3074" spans="1:3" x14ac:dyDescent="0.35">
      <c r="A3074">
        <v>3086</v>
      </c>
      <c r="B3074" s="5">
        <v>45824.730509259258</v>
      </c>
      <c r="C3074">
        <v>7.42</v>
      </c>
    </row>
    <row r="3075" spans="1:3" x14ac:dyDescent="0.35">
      <c r="A3075">
        <v>3087</v>
      </c>
      <c r="B3075" s="5">
        <v>45824.751342592594</v>
      </c>
      <c r="C3075">
        <v>7.42</v>
      </c>
    </row>
    <row r="3076" spans="1:3" x14ac:dyDescent="0.35">
      <c r="A3076">
        <v>3088</v>
      </c>
      <c r="B3076" s="5">
        <v>45824.772175925929</v>
      </c>
      <c r="C3076">
        <v>7.42</v>
      </c>
    </row>
    <row r="3077" spans="1:3" x14ac:dyDescent="0.35">
      <c r="A3077">
        <v>3089</v>
      </c>
      <c r="B3077" s="5">
        <v>45824.793009259258</v>
      </c>
      <c r="C3077">
        <v>7.42</v>
      </c>
    </row>
    <row r="3078" spans="1:3" x14ac:dyDescent="0.35">
      <c r="A3078">
        <v>3090</v>
      </c>
      <c r="B3078" s="5">
        <v>45824.813842592594</v>
      </c>
      <c r="C3078">
        <v>7.42</v>
      </c>
    </row>
    <row r="3079" spans="1:3" x14ac:dyDescent="0.35">
      <c r="A3079">
        <v>3091</v>
      </c>
      <c r="B3079" s="5">
        <v>45824.834675925929</v>
      </c>
      <c r="C3079">
        <v>7.46</v>
      </c>
    </row>
    <row r="3080" spans="1:3" x14ac:dyDescent="0.35">
      <c r="A3080">
        <v>3092</v>
      </c>
      <c r="B3080" s="5">
        <v>45824.855509259258</v>
      </c>
      <c r="C3080">
        <v>7.46</v>
      </c>
    </row>
    <row r="3081" spans="1:3" x14ac:dyDescent="0.35">
      <c r="A3081">
        <v>3093</v>
      </c>
      <c r="B3081" s="5">
        <v>45824.876342592594</v>
      </c>
      <c r="C3081">
        <v>7.46</v>
      </c>
    </row>
    <row r="3082" spans="1:3" x14ac:dyDescent="0.35">
      <c r="A3082">
        <v>3094</v>
      </c>
      <c r="B3082" s="5">
        <v>45824.897175925929</v>
      </c>
      <c r="C3082">
        <v>7.42</v>
      </c>
    </row>
    <row r="3083" spans="1:3" x14ac:dyDescent="0.35">
      <c r="A3083">
        <v>3095</v>
      </c>
      <c r="B3083" s="5">
        <v>45824.918009259258</v>
      </c>
      <c r="C3083">
        <v>7.38</v>
      </c>
    </row>
    <row r="3084" spans="1:3" x14ac:dyDescent="0.35">
      <c r="A3084">
        <v>3096</v>
      </c>
      <c r="B3084" s="5">
        <v>45824.938842592594</v>
      </c>
      <c r="C3084">
        <v>7.42</v>
      </c>
    </row>
    <row r="3085" spans="1:3" x14ac:dyDescent="0.35">
      <c r="A3085">
        <v>3097</v>
      </c>
      <c r="B3085" s="5">
        <v>45824.959675925929</v>
      </c>
      <c r="C3085">
        <v>7.42</v>
      </c>
    </row>
    <row r="3086" spans="1:3" x14ac:dyDescent="0.35">
      <c r="A3086">
        <v>3098</v>
      </c>
      <c r="B3086" s="5">
        <v>45824.980509259258</v>
      </c>
      <c r="C3086">
        <v>7.42</v>
      </c>
    </row>
    <row r="3087" spans="1:3" x14ac:dyDescent="0.35">
      <c r="A3087">
        <v>3099</v>
      </c>
      <c r="B3087" s="5">
        <v>45825.001342592594</v>
      </c>
      <c r="C3087">
        <v>7.46</v>
      </c>
    </row>
    <row r="3088" spans="1:3" x14ac:dyDescent="0.35">
      <c r="A3088">
        <v>3100</v>
      </c>
      <c r="B3088" s="5">
        <v>45825.022175925929</v>
      </c>
      <c r="C3088">
        <v>7.42</v>
      </c>
    </row>
    <row r="3089" spans="1:3" x14ac:dyDescent="0.35">
      <c r="A3089">
        <v>3101</v>
      </c>
      <c r="B3089" s="5">
        <v>45825.043009259258</v>
      </c>
      <c r="C3089">
        <v>7.46</v>
      </c>
    </row>
    <row r="3090" spans="1:3" x14ac:dyDescent="0.35">
      <c r="A3090">
        <v>3102</v>
      </c>
      <c r="B3090" s="5">
        <v>45825.063842592594</v>
      </c>
      <c r="C3090">
        <v>7.46</v>
      </c>
    </row>
    <row r="3091" spans="1:3" x14ac:dyDescent="0.35">
      <c r="A3091">
        <v>3103</v>
      </c>
      <c r="B3091" s="5">
        <v>45825.084675925929</v>
      </c>
      <c r="C3091">
        <v>7.42</v>
      </c>
    </row>
    <row r="3092" spans="1:3" x14ac:dyDescent="0.35">
      <c r="A3092">
        <v>3104</v>
      </c>
      <c r="B3092" s="5">
        <v>45825.105509259258</v>
      </c>
      <c r="C3092">
        <v>7.46</v>
      </c>
    </row>
    <row r="3093" spans="1:3" x14ac:dyDescent="0.35">
      <c r="A3093">
        <v>3105</v>
      </c>
      <c r="B3093" s="5">
        <v>45825.126342592594</v>
      </c>
      <c r="C3093">
        <v>7.46</v>
      </c>
    </row>
    <row r="3094" spans="1:3" x14ac:dyDescent="0.35">
      <c r="A3094">
        <v>3106</v>
      </c>
      <c r="B3094" s="5">
        <v>45825.147175925929</v>
      </c>
      <c r="C3094">
        <v>7.5</v>
      </c>
    </row>
    <row r="3095" spans="1:3" x14ac:dyDescent="0.35">
      <c r="A3095">
        <v>3107</v>
      </c>
      <c r="B3095" s="5">
        <v>45825.168009259258</v>
      </c>
      <c r="C3095">
        <v>7.55</v>
      </c>
    </row>
    <row r="3096" spans="1:3" x14ac:dyDescent="0.35">
      <c r="A3096">
        <v>3108</v>
      </c>
      <c r="B3096" s="5">
        <v>45825.188842592594</v>
      </c>
      <c r="C3096">
        <v>7.5</v>
      </c>
    </row>
    <row r="3097" spans="1:3" x14ac:dyDescent="0.35">
      <c r="A3097">
        <v>3109</v>
      </c>
      <c r="B3097" s="5">
        <v>45825.209675925929</v>
      </c>
      <c r="C3097">
        <v>7.5</v>
      </c>
    </row>
    <row r="3098" spans="1:3" x14ac:dyDescent="0.35">
      <c r="A3098">
        <v>3110</v>
      </c>
      <c r="B3098" s="5">
        <v>45825.230509259258</v>
      </c>
      <c r="C3098">
        <v>7.46</v>
      </c>
    </row>
    <row r="3099" spans="1:3" x14ac:dyDescent="0.35">
      <c r="A3099">
        <v>3111</v>
      </c>
      <c r="B3099" s="5">
        <v>45825.251342592594</v>
      </c>
      <c r="C3099">
        <v>7.5</v>
      </c>
    </row>
    <row r="3100" spans="1:3" x14ac:dyDescent="0.35">
      <c r="A3100">
        <v>3112</v>
      </c>
      <c r="B3100" s="5">
        <v>45825.272175925929</v>
      </c>
      <c r="C3100">
        <v>7.5</v>
      </c>
    </row>
    <row r="3101" spans="1:3" x14ac:dyDescent="0.35">
      <c r="A3101">
        <v>3113</v>
      </c>
      <c r="B3101" s="5">
        <v>45825.293009259258</v>
      </c>
      <c r="C3101">
        <v>7.46</v>
      </c>
    </row>
    <row r="3102" spans="1:3" x14ac:dyDescent="0.35">
      <c r="A3102">
        <v>3114</v>
      </c>
      <c r="B3102" s="5">
        <v>45825.313842592594</v>
      </c>
      <c r="C3102">
        <v>7.5</v>
      </c>
    </row>
    <row r="3103" spans="1:3" x14ac:dyDescent="0.35">
      <c r="A3103">
        <v>3115</v>
      </c>
      <c r="B3103" s="5">
        <v>45825.334675925929</v>
      </c>
      <c r="C3103">
        <v>7.5</v>
      </c>
    </row>
    <row r="3104" spans="1:3" x14ac:dyDescent="0.35">
      <c r="A3104">
        <v>3116</v>
      </c>
      <c r="B3104" s="5">
        <v>45825.355509259258</v>
      </c>
      <c r="C3104">
        <v>7.5</v>
      </c>
    </row>
    <row r="3105" spans="1:3" x14ac:dyDescent="0.35">
      <c r="A3105">
        <v>3117</v>
      </c>
      <c r="B3105" s="5">
        <v>45825.376342592594</v>
      </c>
      <c r="C3105">
        <v>7.5</v>
      </c>
    </row>
    <row r="3106" spans="1:3" x14ac:dyDescent="0.35">
      <c r="A3106">
        <v>3118</v>
      </c>
      <c r="B3106" s="5">
        <v>45825.397175925929</v>
      </c>
      <c r="C3106">
        <v>7.5</v>
      </c>
    </row>
    <row r="3107" spans="1:3" x14ac:dyDescent="0.35">
      <c r="A3107">
        <v>3119</v>
      </c>
      <c r="B3107" s="5">
        <v>45825.418009259258</v>
      </c>
      <c r="C3107">
        <v>7.46</v>
      </c>
    </row>
    <row r="3108" spans="1:3" x14ac:dyDescent="0.35">
      <c r="A3108">
        <v>3120</v>
      </c>
      <c r="B3108" s="5">
        <v>45825.438842592594</v>
      </c>
      <c r="C3108">
        <v>7.46</v>
      </c>
    </row>
    <row r="3109" spans="1:3" x14ac:dyDescent="0.35">
      <c r="A3109">
        <v>3121</v>
      </c>
      <c r="B3109" s="5">
        <v>45825.459675925929</v>
      </c>
      <c r="C3109">
        <v>7.5</v>
      </c>
    </row>
    <row r="3110" spans="1:3" x14ac:dyDescent="0.35">
      <c r="A3110">
        <v>3122</v>
      </c>
      <c r="B3110" s="5">
        <v>45825.480509259258</v>
      </c>
      <c r="C3110">
        <v>7.55</v>
      </c>
    </row>
    <row r="3111" spans="1:3" x14ac:dyDescent="0.35">
      <c r="A3111">
        <v>3123</v>
      </c>
      <c r="B3111" s="5">
        <v>45825.501342592594</v>
      </c>
      <c r="C3111">
        <v>7.46</v>
      </c>
    </row>
    <row r="3112" spans="1:3" x14ac:dyDescent="0.35">
      <c r="A3112">
        <v>3124</v>
      </c>
      <c r="B3112" s="5">
        <v>45825.522175925929</v>
      </c>
      <c r="C3112">
        <v>7.46</v>
      </c>
    </row>
    <row r="3113" spans="1:3" x14ac:dyDescent="0.35">
      <c r="A3113">
        <v>3125</v>
      </c>
      <c r="B3113" s="5">
        <v>45825.543009259258</v>
      </c>
      <c r="C3113">
        <v>7.46</v>
      </c>
    </row>
    <row r="3114" spans="1:3" x14ac:dyDescent="0.35">
      <c r="A3114">
        <v>3126</v>
      </c>
      <c r="B3114" s="5">
        <v>45825.563842592594</v>
      </c>
      <c r="C3114">
        <v>7.46</v>
      </c>
    </row>
    <row r="3115" spans="1:3" x14ac:dyDescent="0.35">
      <c r="A3115">
        <v>3127</v>
      </c>
      <c r="B3115" s="5">
        <v>45825.584675925929</v>
      </c>
      <c r="C3115">
        <v>7.5</v>
      </c>
    </row>
    <row r="3116" spans="1:3" x14ac:dyDescent="0.35">
      <c r="A3116">
        <v>3128</v>
      </c>
      <c r="B3116" s="5">
        <v>45825.605509259258</v>
      </c>
      <c r="C3116">
        <v>7.46</v>
      </c>
    </row>
    <row r="3117" spans="1:3" x14ac:dyDescent="0.35">
      <c r="A3117">
        <v>3129</v>
      </c>
      <c r="B3117" s="5">
        <v>45825.626342592594</v>
      </c>
      <c r="C3117">
        <v>7.46</v>
      </c>
    </row>
    <row r="3118" spans="1:3" x14ac:dyDescent="0.35">
      <c r="A3118">
        <v>3130</v>
      </c>
      <c r="B3118" s="5">
        <v>45825.647175925929</v>
      </c>
      <c r="C3118">
        <v>7.5</v>
      </c>
    </row>
    <row r="3119" spans="1:3" x14ac:dyDescent="0.35">
      <c r="A3119">
        <v>3131</v>
      </c>
      <c r="B3119" s="5">
        <v>45825.668009259258</v>
      </c>
      <c r="C3119">
        <v>7.46</v>
      </c>
    </row>
    <row r="3120" spans="1:3" x14ac:dyDescent="0.35">
      <c r="A3120">
        <v>3132</v>
      </c>
      <c r="B3120" s="5">
        <v>45825.688842592594</v>
      </c>
      <c r="C3120">
        <v>7.5</v>
      </c>
    </row>
    <row r="3121" spans="1:3" x14ac:dyDescent="0.35">
      <c r="A3121">
        <v>3133</v>
      </c>
      <c r="B3121" s="5">
        <v>45825.709675925929</v>
      </c>
      <c r="C3121">
        <v>7.46</v>
      </c>
    </row>
    <row r="3122" spans="1:3" x14ac:dyDescent="0.35">
      <c r="A3122">
        <v>3134</v>
      </c>
      <c r="B3122" s="5">
        <v>45825.730509259258</v>
      </c>
      <c r="C3122">
        <v>7.46</v>
      </c>
    </row>
    <row r="3123" spans="1:3" x14ac:dyDescent="0.35">
      <c r="A3123">
        <v>3135</v>
      </c>
      <c r="B3123" s="5">
        <v>45825.751342592594</v>
      </c>
      <c r="C3123">
        <v>7.55</v>
      </c>
    </row>
    <row r="3124" spans="1:3" x14ac:dyDescent="0.35">
      <c r="A3124">
        <v>3136</v>
      </c>
      <c r="B3124" s="5">
        <v>45825.772175925929</v>
      </c>
      <c r="C3124">
        <v>7.5</v>
      </c>
    </row>
    <row r="3125" spans="1:3" x14ac:dyDescent="0.35">
      <c r="A3125">
        <v>3137</v>
      </c>
      <c r="B3125" s="5">
        <v>45825.793009259258</v>
      </c>
      <c r="C3125">
        <v>7.5</v>
      </c>
    </row>
    <row r="3126" spans="1:3" x14ac:dyDescent="0.35">
      <c r="A3126">
        <v>3138</v>
      </c>
      <c r="B3126" s="5">
        <v>45825.813842592594</v>
      </c>
      <c r="C3126">
        <v>7.46</v>
      </c>
    </row>
    <row r="3127" spans="1:3" x14ac:dyDescent="0.35">
      <c r="A3127">
        <v>3139</v>
      </c>
      <c r="B3127" s="5">
        <v>45825.834675925929</v>
      </c>
      <c r="C3127">
        <v>7.5</v>
      </c>
    </row>
    <row r="3128" spans="1:3" x14ac:dyDescent="0.35">
      <c r="A3128">
        <v>3140</v>
      </c>
      <c r="B3128" s="5">
        <v>45825.855509259258</v>
      </c>
      <c r="C3128">
        <v>7.46</v>
      </c>
    </row>
    <row r="3129" spans="1:3" x14ac:dyDescent="0.35">
      <c r="A3129">
        <v>3141</v>
      </c>
      <c r="B3129" s="5">
        <v>45825.876342592594</v>
      </c>
      <c r="C3129">
        <v>7.5</v>
      </c>
    </row>
    <row r="3130" spans="1:3" x14ac:dyDescent="0.35">
      <c r="A3130">
        <v>3142</v>
      </c>
      <c r="B3130" s="5">
        <v>45825.897175925929</v>
      </c>
      <c r="C3130">
        <v>7.46</v>
      </c>
    </row>
    <row r="3131" spans="1:3" x14ac:dyDescent="0.35">
      <c r="A3131">
        <v>3143</v>
      </c>
      <c r="B3131" s="5">
        <v>45825.918009259258</v>
      </c>
      <c r="C3131">
        <v>7.46</v>
      </c>
    </row>
    <row r="3132" spans="1:3" x14ac:dyDescent="0.35">
      <c r="A3132">
        <v>3144</v>
      </c>
      <c r="B3132" s="5">
        <v>45825.938842592594</v>
      </c>
      <c r="C3132">
        <v>7.46</v>
      </c>
    </row>
    <row r="3133" spans="1:3" x14ac:dyDescent="0.35">
      <c r="A3133">
        <v>3145</v>
      </c>
      <c r="B3133" s="5">
        <v>45825.959675925929</v>
      </c>
      <c r="C3133">
        <v>7.5</v>
      </c>
    </row>
    <row r="3134" spans="1:3" x14ac:dyDescent="0.35">
      <c r="A3134">
        <v>3146</v>
      </c>
      <c r="B3134" s="5">
        <v>45825.980509259258</v>
      </c>
      <c r="C3134">
        <v>7.46</v>
      </c>
    </row>
    <row r="3135" spans="1:3" x14ac:dyDescent="0.35">
      <c r="A3135">
        <v>3147</v>
      </c>
      <c r="B3135" s="5">
        <v>45826.001342592594</v>
      </c>
      <c r="C3135">
        <v>7.5</v>
      </c>
    </row>
    <row r="3136" spans="1:3" x14ac:dyDescent="0.35">
      <c r="A3136">
        <v>3148</v>
      </c>
      <c r="B3136" s="5">
        <v>45826.022175925929</v>
      </c>
      <c r="C3136">
        <v>7.42</v>
      </c>
    </row>
    <row r="3137" spans="1:3" x14ac:dyDescent="0.35">
      <c r="A3137">
        <v>3149</v>
      </c>
      <c r="B3137" s="5">
        <v>45826.043009259258</v>
      </c>
      <c r="C3137">
        <v>7.5</v>
      </c>
    </row>
    <row r="3138" spans="1:3" x14ac:dyDescent="0.35">
      <c r="A3138">
        <v>3150</v>
      </c>
      <c r="B3138" s="5">
        <v>45826.063842592594</v>
      </c>
      <c r="C3138">
        <v>7.5</v>
      </c>
    </row>
    <row r="3139" spans="1:3" x14ac:dyDescent="0.35">
      <c r="A3139">
        <v>3151</v>
      </c>
      <c r="B3139" s="5">
        <v>45826.084675925929</v>
      </c>
      <c r="C3139">
        <v>7.5</v>
      </c>
    </row>
    <row r="3140" spans="1:3" x14ac:dyDescent="0.35">
      <c r="A3140">
        <v>3152</v>
      </c>
      <c r="B3140" s="5">
        <v>45826.105509259258</v>
      </c>
      <c r="C3140">
        <v>7.5</v>
      </c>
    </row>
    <row r="3141" spans="1:3" x14ac:dyDescent="0.35">
      <c r="A3141">
        <v>3153</v>
      </c>
      <c r="B3141" s="5">
        <v>45826.126342592594</v>
      </c>
      <c r="C3141">
        <v>7.5</v>
      </c>
    </row>
    <row r="3142" spans="1:3" x14ac:dyDescent="0.35">
      <c r="A3142">
        <v>3154</v>
      </c>
      <c r="B3142" s="5">
        <v>45826.147175925929</v>
      </c>
      <c r="C3142">
        <v>7.46</v>
      </c>
    </row>
    <row r="3143" spans="1:3" x14ac:dyDescent="0.35">
      <c r="A3143">
        <v>3155</v>
      </c>
      <c r="B3143" s="5">
        <v>45826.168009259258</v>
      </c>
      <c r="C3143">
        <v>7.5</v>
      </c>
    </row>
    <row r="3144" spans="1:3" x14ac:dyDescent="0.35">
      <c r="A3144">
        <v>3156</v>
      </c>
      <c r="B3144" s="5">
        <v>45826.188842592594</v>
      </c>
      <c r="C3144">
        <v>7.46</v>
      </c>
    </row>
    <row r="3145" spans="1:3" x14ac:dyDescent="0.35">
      <c r="A3145">
        <v>3157</v>
      </c>
      <c r="B3145" s="5">
        <v>45826.209675925929</v>
      </c>
      <c r="C3145">
        <v>7.46</v>
      </c>
    </row>
    <row r="3146" spans="1:3" x14ac:dyDescent="0.35">
      <c r="A3146">
        <v>3158</v>
      </c>
      <c r="B3146" s="5">
        <v>45826.230509259258</v>
      </c>
      <c r="C3146">
        <v>7.5</v>
      </c>
    </row>
    <row r="3147" spans="1:3" x14ac:dyDescent="0.35">
      <c r="A3147">
        <v>3159</v>
      </c>
      <c r="B3147" s="5">
        <v>45826.251342592594</v>
      </c>
      <c r="C3147">
        <v>7.5</v>
      </c>
    </row>
    <row r="3148" spans="1:3" x14ac:dyDescent="0.35">
      <c r="A3148">
        <v>3160</v>
      </c>
      <c r="B3148" s="5">
        <v>45826.272175925929</v>
      </c>
      <c r="C3148">
        <v>7.46</v>
      </c>
    </row>
    <row r="3149" spans="1:3" x14ac:dyDescent="0.35">
      <c r="A3149">
        <v>3161</v>
      </c>
      <c r="B3149" s="5">
        <v>45826.293009259258</v>
      </c>
      <c r="C3149">
        <v>7.46</v>
      </c>
    </row>
    <row r="3150" spans="1:3" x14ac:dyDescent="0.35">
      <c r="A3150">
        <v>3162</v>
      </c>
      <c r="B3150" s="5">
        <v>45826.313842592594</v>
      </c>
      <c r="C3150">
        <v>7.46</v>
      </c>
    </row>
    <row r="3151" spans="1:3" x14ac:dyDescent="0.35">
      <c r="A3151">
        <v>3163</v>
      </c>
      <c r="B3151" s="5">
        <v>45826.334675925929</v>
      </c>
      <c r="C3151">
        <v>7.46</v>
      </c>
    </row>
    <row r="3152" spans="1:3" x14ac:dyDescent="0.35">
      <c r="A3152">
        <v>3164</v>
      </c>
      <c r="B3152" s="5">
        <v>45826.355509259258</v>
      </c>
      <c r="C3152">
        <v>7.46</v>
      </c>
    </row>
    <row r="3153" spans="1:3" x14ac:dyDescent="0.35">
      <c r="A3153">
        <v>3165</v>
      </c>
      <c r="B3153" s="5">
        <v>45826.376342592594</v>
      </c>
      <c r="C3153">
        <v>7.46</v>
      </c>
    </row>
    <row r="3154" spans="1:3" x14ac:dyDescent="0.35">
      <c r="A3154">
        <v>3166</v>
      </c>
      <c r="B3154" s="5">
        <v>45826.397175925929</v>
      </c>
      <c r="C3154">
        <v>7.46</v>
      </c>
    </row>
    <row r="3155" spans="1:3" x14ac:dyDescent="0.35">
      <c r="A3155">
        <v>3167</v>
      </c>
      <c r="B3155" s="5">
        <v>45826.418009259258</v>
      </c>
      <c r="C3155">
        <v>7.42</v>
      </c>
    </row>
    <row r="3156" spans="1:3" x14ac:dyDescent="0.35">
      <c r="A3156">
        <v>3168</v>
      </c>
      <c r="B3156" s="5">
        <v>45826.438842592594</v>
      </c>
      <c r="C3156">
        <v>7.46</v>
      </c>
    </row>
    <row r="3157" spans="1:3" x14ac:dyDescent="0.35">
      <c r="A3157">
        <v>3169</v>
      </c>
      <c r="B3157" s="5">
        <v>45826.459675925929</v>
      </c>
      <c r="C3157">
        <v>7.5</v>
      </c>
    </row>
    <row r="3158" spans="1:3" x14ac:dyDescent="0.35">
      <c r="A3158">
        <v>3170</v>
      </c>
      <c r="B3158" s="5">
        <v>45826.480509259258</v>
      </c>
      <c r="C3158">
        <v>7.5</v>
      </c>
    </row>
    <row r="3159" spans="1:3" x14ac:dyDescent="0.35">
      <c r="A3159">
        <v>3171</v>
      </c>
      <c r="B3159" s="5">
        <v>45826.501342592594</v>
      </c>
      <c r="C3159">
        <v>7.5</v>
      </c>
    </row>
    <row r="3160" spans="1:3" x14ac:dyDescent="0.35">
      <c r="A3160">
        <v>3172</v>
      </c>
      <c r="B3160" s="5">
        <v>45826.522175925929</v>
      </c>
      <c r="C3160">
        <v>7.46</v>
      </c>
    </row>
    <row r="3161" spans="1:3" x14ac:dyDescent="0.35">
      <c r="A3161">
        <v>3173</v>
      </c>
      <c r="B3161" s="5">
        <v>45826.543009259258</v>
      </c>
      <c r="C3161">
        <v>7.5</v>
      </c>
    </row>
    <row r="3162" spans="1:3" x14ac:dyDescent="0.35">
      <c r="A3162">
        <v>3174</v>
      </c>
      <c r="B3162" s="5">
        <v>45826.563842592594</v>
      </c>
      <c r="C3162">
        <v>7.5</v>
      </c>
    </row>
    <row r="3163" spans="1:3" x14ac:dyDescent="0.35">
      <c r="A3163">
        <v>3175</v>
      </c>
      <c r="B3163" s="5">
        <v>45826.584675925929</v>
      </c>
      <c r="C3163">
        <v>7.46</v>
      </c>
    </row>
    <row r="3164" spans="1:3" x14ac:dyDescent="0.35">
      <c r="A3164">
        <v>3176</v>
      </c>
      <c r="B3164" s="5">
        <v>45826.605509259258</v>
      </c>
      <c r="C3164">
        <v>7.46</v>
      </c>
    </row>
    <row r="3165" spans="1:3" x14ac:dyDescent="0.35">
      <c r="A3165">
        <v>3177</v>
      </c>
      <c r="B3165" s="5">
        <v>45826.626342592594</v>
      </c>
      <c r="C3165">
        <v>7.46</v>
      </c>
    </row>
    <row r="3166" spans="1:3" x14ac:dyDescent="0.35">
      <c r="A3166">
        <v>3178</v>
      </c>
      <c r="B3166" s="5">
        <v>45826.647175925929</v>
      </c>
      <c r="C3166">
        <v>7.46</v>
      </c>
    </row>
    <row r="3167" spans="1:3" x14ac:dyDescent="0.35">
      <c r="A3167">
        <v>3179</v>
      </c>
      <c r="B3167" s="5">
        <v>45826.668009259258</v>
      </c>
      <c r="C3167">
        <v>7.46</v>
      </c>
    </row>
    <row r="3168" spans="1:3" x14ac:dyDescent="0.35">
      <c r="A3168">
        <v>3180</v>
      </c>
      <c r="B3168" s="5">
        <v>45826.688842592594</v>
      </c>
      <c r="C3168">
        <v>7.46</v>
      </c>
    </row>
    <row r="3169" spans="1:3" x14ac:dyDescent="0.35">
      <c r="A3169">
        <v>3181</v>
      </c>
      <c r="B3169" s="5">
        <v>45826.709675925929</v>
      </c>
      <c r="C3169">
        <v>7.5</v>
      </c>
    </row>
    <row r="3170" spans="1:3" x14ac:dyDescent="0.35">
      <c r="A3170">
        <v>3182</v>
      </c>
      <c r="B3170" s="5">
        <v>45826.730509259258</v>
      </c>
      <c r="C3170">
        <v>7.46</v>
      </c>
    </row>
    <row r="3171" spans="1:3" x14ac:dyDescent="0.35">
      <c r="A3171">
        <v>3183</v>
      </c>
      <c r="B3171" s="5">
        <v>45826.751342592594</v>
      </c>
      <c r="C3171">
        <v>7.46</v>
      </c>
    </row>
    <row r="3172" spans="1:3" x14ac:dyDescent="0.35">
      <c r="A3172">
        <v>3184</v>
      </c>
      <c r="B3172" s="5">
        <v>45826.772175925929</v>
      </c>
      <c r="C3172">
        <v>7.5</v>
      </c>
    </row>
    <row r="3173" spans="1:3" x14ac:dyDescent="0.35">
      <c r="A3173">
        <v>3185</v>
      </c>
      <c r="B3173" s="5">
        <v>45826.793009259258</v>
      </c>
      <c r="C3173">
        <v>7.5</v>
      </c>
    </row>
    <row r="3174" spans="1:3" x14ac:dyDescent="0.35">
      <c r="A3174">
        <v>3186</v>
      </c>
      <c r="B3174" s="5">
        <v>45826.813842592594</v>
      </c>
      <c r="C3174">
        <v>7.46</v>
      </c>
    </row>
    <row r="3175" spans="1:3" x14ac:dyDescent="0.35">
      <c r="A3175">
        <v>3187</v>
      </c>
      <c r="B3175" s="5">
        <v>45826.834675925929</v>
      </c>
      <c r="C3175">
        <v>7.46</v>
      </c>
    </row>
    <row r="3176" spans="1:3" x14ac:dyDescent="0.35">
      <c r="A3176">
        <v>3188</v>
      </c>
      <c r="B3176" s="5">
        <v>45826.855509259258</v>
      </c>
      <c r="C3176">
        <v>7.5</v>
      </c>
    </row>
    <row r="3177" spans="1:3" x14ac:dyDescent="0.35">
      <c r="A3177">
        <v>3189</v>
      </c>
      <c r="B3177" s="5">
        <v>45826.876342592594</v>
      </c>
      <c r="C3177">
        <v>7.42</v>
      </c>
    </row>
    <row r="3178" spans="1:3" x14ac:dyDescent="0.35">
      <c r="A3178">
        <v>3190</v>
      </c>
      <c r="B3178" s="5">
        <v>45826.897175925929</v>
      </c>
      <c r="C3178">
        <v>7.42</v>
      </c>
    </row>
    <row r="3179" spans="1:3" x14ac:dyDescent="0.35">
      <c r="A3179">
        <v>3191</v>
      </c>
      <c r="B3179" s="5">
        <v>45826.918009259258</v>
      </c>
      <c r="C3179">
        <v>7.46</v>
      </c>
    </row>
    <row r="3180" spans="1:3" x14ac:dyDescent="0.35">
      <c r="A3180">
        <v>3192</v>
      </c>
      <c r="B3180" s="5">
        <v>45826.938842592594</v>
      </c>
      <c r="C3180">
        <v>7.46</v>
      </c>
    </row>
    <row r="3181" spans="1:3" x14ac:dyDescent="0.35">
      <c r="A3181">
        <v>3193</v>
      </c>
      <c r="B3181" s="5">
        <v>45826.959675925929</v>
      </c>
      <c r="C3181">
        <v>7.5</v>
      </c>
    </row>
    <row r="3182" spans="1:3" x14ac:dyDescent="0.35">
      <c r="A3182">
        <v>3194</v>
      </c>
      <c r="B3182" s="5">
        <v>45826.980509259258</v>
      </c>
      <c r="C3182">
        <v>7.46</v>
      </c>
    </row>
    <row r="3183" spans="1:3" x14ac:dyDescent="0.35">
      <c r="A3183">
        <v>3195</v>
      </c>
      <c r="B3183" s="5">
        <v>45827.001342592594</v>
      </c>
      <c r="C3183">
        <v>7.42</v>
      </c>
    </row>
    <row r="3184" spans="1:3" x14ac:dyDescent="0.35">
      <c r="A3184">
        <v>3196</v>
      </c>
      <c r="B3184" s="5">
        <v>45827.022175925929</v>
      </c>
      <c r="C3184">
        <v>7.46</v>
      </c>
    </row>
    <row r="3185" spans="1:3" x14ac:dyDescent="0.35">
      <c r="A3185">
        <v>3197</v>
      </c>
      <c r="B3185" s="5">
        <v>45827.043009259258</v>
      </c>
      <c r="C3185">
        <v>7.46</v>
      </c>
    </row>
    <row r="3186" spans="1:3" x14ac:dyDescent="0.35">
      <c r="A3186">
        <v>3198</v>
      </c>
      <c r="B3186" s="5">
        <v>45827.063842592594</v>
      </c>
      <c r="C3186">
        <v>7.46</v>
      </c>
    </row>
    <row r="3187" spans="1:3" x14ac:dyDescent="0.35">
      <c r="A3187">
        <v>3199</v>
      </c>
      <c r="B3187" s="5">
        <v>45827.084675925929</v>
      </c>
      <c r="C3187">
        <v>7.46</v>
      </c>
    </row>
    <row r="3188" spans="1:3" x14ac:dyDescent="0.35">
      <c r="A3188">
        <v>3200</v>
      </c>
      <c r="B3188" s="5">
        <v>45827.105509259258</v>
      </c>
      <c r="C3188">
        <v>7.46</v>
      </c>
    </row>
    <row r="3189" spans="1:3" x14ac:dyDescent="0.35">
      <c r="A3189">
        <v>3201</v>
      </c>
      <c r="B3189" s="5">
        <v>45827.126342592594</v>
      </c>
      <c r="C3189">
        <v>7.5</v>
      </c>
    </row>
    <row r="3190" spans="1:3" x14ac:dyDescent="0.35">
      <c r="A3190">
        <v>3202</v>
      </c>
      <c r="B3190" s="5">
        <v>45827.147175925929</v>
      </c>
      <c r="C3190">
        <v>7.42</v>
      </c>
    </row>
    <row r="3191" spans="1:3" x14ac:dyDescent="0.35">
      <c r="A3191">
        <v>3203</v>
      </c>
      <c r="B3191" s="5">
        <v>45827.168009259258</v>
      </c>
      <c r="C3191">
        <v>7.42</v>
      </c>
    </row>
    <row r="3192" spans="1:3" x14ac:dyDescent="0.35">
      <c r="A3192">
        <v>3204</v>
      </c>
      <c r="B3192" s="5">
        <v>45827.188842592594</v>
      </c>
      <c r="C3192">
        <v>7.46</v>
      </c>
    </row>
    <row r="3193" spans="1:3" x14ac:dyDescent="0.35">
      <c r="A3193">
        <v>3205</v>
      </c>
      <c r="B3193" s="5">
        <v>45827.209675925929</v>
      </c>
      <c r="C3193">
        <v>7.46</v>
      </c>
    </row>
    <row r="3194" spans="1:3" x14ac:dyDescent="0.35">
      <c r="A3194">
        <v>3206</v>
      </c>
      <c r="B3194" s="5">
        <v>45827.230509259258</v>
      </c>
      <c r="C3194">
        <v>7.5</v>
      </c>
    </row>
    <row r="3195" spans="1:3" x14ac:dyDescent="0.35">
      <c r="A3195">
        <v>3207</v>
      </c>
      <c r="B3195" s="5">
        <v>45827.251342592594</v>
      </c>
      <c r="C3195">
        <v>7.42</v>
      </c>
    </row>
    <row r="3196" spans="1:3" x14ac:dyDescent="0.35">
      <c r="A3196">
        <v>3208</v>
      </c>
      <c r="B3196" s="5">
        <v>45827.272175925929</v>
      </c>
      <c r="C3196">
        <v>7.46</v>
      </c>
    </row>
    <row r="3197" spans="1:3" x14ac:dyDescent="0.35">
      <c r="A3197">
        <v>3209</v>
      </c>
      <c r="B3197" s="5">
        <v>45827.293009259258</v>
      </c>
      <c r="C3197">
        <v>7.46</v>
      </c>
    </row>
    <row r="3198" spans="1:3" x14ac:dyDescent="0.35">
      <c r="A3198">
        <v>3210</v>
      </c>
      <c r="B3198" s="5">
        <v>45827.313842592594</v>
      </c>
      <c r="C3198">
        <v>7.42</v>
      </c>
    </row>
    <row r="3199" spans="1:3" x14ac:dyDescent="0.35">
      <c r="A3199">
        <v>3211</v>
      </c>
      <c r="B3199" s="5">
        <v>45827.334675925929</v>
      </c>
      <c r="C3199">
        <v>7.42</v>
      </c>
    </row>
    <row r="3200" spans="1:3" x14ac:dyDescent="0.35">
      <c r="A3200">
        <v>3212</v>
      </c>
      <c r="B3200" s="5">
        <v>45827.355509259258</v>
      </c>
      <c r="C3200">
        <v>7.46</v>
      </c>
    </row>
    <row r="3201" spans="1:3" x14ac:dyDescent="0.35">
      <c r="A3201">
        <v>3213</v>
      </c>
      <c r="B3201" s="5">
        <v>45827.376342592594</v>
      </c>
      <c r="C3201">
        <v>7.42</v>
      </c>
    </row>
    <row r="3202" spans="1:3" x14ac:dyDescent="0.35">
      <c r="A3202">
        <v>3214</v>
      </c>
      <c r="B3202" s="5">
        <v>45827.397175925929</v>
      </c>
      <c r="C3202">
        <v>7.46</v>
      </c>
    </row>
    <row r="3203" spans="1:3" x14ac:dyDescent="0.35">
      <c r="A3203">
        <v>3215</v>
      </c>
      <c r="B3203" s="5">
        <v>45827.418009259258</v>
      </c>
      <c r="C3203">
        <v>7.5</v>
      </c>
    </row>
    <row r="3204" spans="1:3" x14ac:dyDescent="0.35">
      <c r="A3204">
        <v>3216</v>
      </c>
      <c r="B3204" s="5">
        <v>45827.438842592594</v>
      </c>
      <c r="C3204">
        <v>7.46</v>
      </c>
    </row>
    <row r="3205" spans="1:3" x14ac:dyDescent="0.35">
      <c r="A3205">
        <v>3217</v>
      </c>
      <c r="B3205" s="5">
        <v>45827.459675925929</v>
      </c>
      <c r="C3205">
        <v>7.5</v>
      </c>
    </row>
    <row r="3206" spans="1:3" x14ac:dyDescent="0.35">
      <c r="A3206">
        <v>3218</v>
      </c>
      <c r="B3206" s="5">
        <v>45827.480509259258</v>
      </c>
      <c r="C3206">
        <v>7.46</v>
      </c>
    </row>
    <row r="3207" spans="1:3" x14ac:dyDescent="0.35">
      <c r="A3207">
        <v>3219</v>
      </c>
      <c r="B3207" s="5">
        <v>45827.501342592594</v>
      </c>
      <c r="C3207">
        <v>7.5</v>
      </c>
    </row>
    <row r="3208" spans="1:3" x14ac:dyDescent="0.35">
      <c r="A3208">
        <v>3220</v>
      </c>
      <c r="B3208" s="5">
        <v>45827.522175925929</v>
      </c>
      <c r="C3208">
        <v>7.5</v>
      </c>
    </row>
    <row r="3209" spans="1:3" x14ac:dyDescent="0.35">
      <c r="A3209">
        <v>3221</v>
      </c>
      <c r="B3209" s="5">
        <v>45827.543009259258</v>
      </c>
      <c r="C3209">
        <v>7.5</v>
      </c>
    </row>
    <row r="3210" spans="1:3" x14ac:dyDescent="0.35">
      <c r="A3210">
        <v>3222</v>
      </c>
      <c r="B3210" s="5">
        <v>45827.563842592594</v>
      </c>
      <c r="C3210">
        <v>7.59</v>
      </c>
    </row>
    <row r="3211" spans="1:3" x14ac:dyDescent="0.35">
      <c r="A3211">
        <v>3223</v>
      </c>
      <c r="B3211" s="5">
        <v>45827.584675925929</v>
      </c>
      <c r="C3211">
        <v>7.5</v>
      </c>
    </row>
    <row r="3212" spans="1:3" x14ac:dyDescent="0.35">
      <c r="A3212">
        <v>3224</v>
      </c>
      <c r="B3212" s="5">
        <v>45827.605509259258</v>
      </c>
      <c r="C3212">
        <v>7.55</v>
      </c>
    </row>
    <row r="3213" spans="1:3" x14ac:dyDescent="0.35">
      <c r="A3213">
        <v>3225</v>
      </c>
      <c r="B3213" s="5">
        <v>45827.626342592594</v>
      </c>
      <c r="C3213">
        <v>7.46</v>
      </c>
    </row>
    <row r="3214" spans="1:3" x14ac:dyDescent="0.35">
      <c r="A3214">
        <v>3226</v>
      </c>
      <c r="B3214" s="5">
        <v>45827.647175925929</v>
      </c>
      <c r="C3214">
        <v>7.55</v>
      </c>
    </row>
    <row r="3215" spans="1:3" x14ac:dyDescent="0.35">
      <c r="A3215">
        <v>3227</v>
      </c>
      <c r="B3215" s="5">
        <v>45827.668009259258</v>
      </c>
      <c r="C3215">
        <v>7.55</v>
      </c>
    </row>
    <row r="3216" spans="1:3" x14ac:dyDescent="0.35">
      <c r="A3216">
        <v>3228</v>
      </c>
      <c r="B3216" s="5">
        <v>45827.688842592594</v>
      </c>
      <c r="C3216">
        <v>7.5</v>
      </c>
    </row>
    <row r="3217" spans="1:3" x14ac:dyDescent="0.35">
      <c r="A3217">
        <v>3229</v>
      </c>
      <c r="B3217" s="5">
        <v>45827.709675925929</v>
      </c>
      <c r="C3217">
        <v>7.5</v>
      </c>
    </row>
    <row r="3218" spans="1:3" x14ac:dyDescent="0.35">
      <c r="A3218">
        <v>3230</v>
      </c>
      <c r="B3218" s="5">
        <v>45827.730509259258</v>
      </c>
      <c r="C3218">
        <v>7.5</v>
      </c>
    </row>
    <row r="3219" spans="1:3" x14ac:dyDescent="0.35">
      <c r="A3219">
        <v>3231</v>
      </c>
      <c r="B3219" s="5">
        <v>45827.751342592594</v>
      </c>
      <c r="C3219">
        <v>7.5</v>
      </c>
    </row>
    <row r="3220" spans="1:3" x14ac:dyDescent="0.35">
      <c r="A3220">
        <v>3232</v>
      </c>
      <c r="B3220" s="5">
        <v>45827.772175925929</v>
      </c>
      <c r="C3220">
        <v>7.55</v>
      </c>
    </row>
    <row r="3221" spans="1:3" x14ac:dyDescent="0.35">
      <c r="A3221">
        <v>3233</v>
      </c>
      <c r="B3221" s="5">
        <v>45827.793009259258</v>
      </c>
      <c r="C3221">
        <v>7.5</v>
      </c>
    </row>
    <row r="3222" spans="1:3" x14ac:dyDescent="0.35">
      <c r="A3222">
        <v>3234</v>
      </c>
      <c r="B3222" s="5">
        <v>45827.813842592594</v>
      </c>
      <c r="C3222">
        <v>7.55</v>
      </c>
    </row>
    <row r="3223" spans="1:3" x14ac:dyDescent="0.35">
      <c r="A3223">
        <v>3235</v>
      </c>
      <c r="B3223" s="5">
        <v>45827.834675925929</v>
      </c>
      <c r="C3223">
        <v>7.55</v>
      </c>
    </row>
    <row r="3224" spans="1:3" x14ac:dyDescent="0.35">
      <c r="A3224">
        <v>3236</v>
      </c>
      <c r="B3224" s="5">
        <v>45827.855509259258</v>
      </c>
      <c r="C3224">
        <v>7.55</v>
      </c>
    </row>
    <row r="3225" spans="1:3" x14ac:dyDescent="0.35">
      <c r="A3225">
        <v>3237</v>
      </c>
      <c r="B3225" s="5">
        <v>45827.876342592594</v>
      </c>
      <c r="C3225">
        <v>7.59</v>
      </c>
    </row>
    <row r="3226" spans="1:3" x14ac:dyDescent="0.35">
      <c r="A3226">
        <v>3238</v>
      </c>
      <c r="B3226" s="5">
        <v>45827.897175925929</v>
      </c>
      <c r="C3226">
        <v>7.55</v>
      </c>
    </row>
    <row r="3227" spans="1:3" x14ac:dyDescent="0.35">
      <c r="A3227">
        <v>3239</v>
      </c>
      <c r="B3227" s="5">
        <v>45827.918009259258</v>
      </c>
      <c r="C3227">
        <v>7.5</v>
      </c>
    </row>
    <row r="3228" spans="1:3" x14ac:dyDescent="0.35">
      <c r="A3228">
        <v>3240</v>
      </c>
      <c r="B3228" s="5">
        <v>45827.938842592594</v>
      </c>
      <c r="C3228">
        <v>7.5</v>
      </c>
    </row>
    <row r="3229" spans="1:3" x14ac:dyDescent="0.35">
      <c r="A3229">
        <v>3241</v>
      </c>
      <c r="B3229" s="5">
        <v>45827.959675925929</v>
      </c>
      <c r="C3229">
        <v>7.5</v>
      </c>
    </row>
    <row r="3230" spans="1:3" x14ac:dyDescent="0.35">
      <c r="A3230">
        <v>3242</v>
      </c>
      <c r="B3230" s="5">
        <v>45827.980509259258</v>
      </c>
      <c r="C3230">
        <v>7.46</v>
      </c>
    </row>
    <row r="3231" spans="1:3" x14ac:dyDescent="0.35">
      <c r="A3231">
        <v>3243</v>
      </c>
      <c r="B3231" s="5">
        <v>45828.001342592594</v>
      </c>
      <c r="C3231">
        <v>7.55</v>
      </c>
    </row>
    <row r="3232" spans="1:3" x14ac:dyDescent="0.35">
      <c r="A3232">
        <v>3244</v>
      </c>
      <c r="B3232" s="5">
        <v>45828.022175925929</v>
      </c>
      <c r="C3232">
        <v>7.5</v>
      </c>
    </row>
    <row r="3233" spans="1:3" x14ac:dyDescent="0.35">
      <c r="A3233">
        <v>3245</v>
      </c>
      <c r="B3233" s="5">
        <v>45828.043009259258</v>
      </c>
      <c r="C3233">
        <v>7.5</v>
      </c>
    </row>
    <row r="3234" spans="1:3" x14ac:dyDescent="0.35">
      <c r="A3234">
        <v>3246</v>
      </c>
      <c r="B3234" s="5">
        <v>45828.063842592594</v>
      </c>
      <c r="C3234">
        <v>7.5</v>
      </c>
    </row>
    <row r="3235" spans="1:3" x14ac:dyDescent="0.35">
      <c r="A3235">
        <v>3247</v>
      </c>
      <c r="B3235" s="5">
        <v>45828.084675925929</v>
      </c>
      <c r="C3235">
        <v>7.5</v>
      </c>
    </row>
    <row r="3236" spans="1:3" x14ac:dyDescent="0.35">
      <c r="A3236">
        <v>3248</v>
      </c>
      <c r="B3236" s="5">
        <v>45828.105509259258</v>
      </c>
      <c r="C3236">
        <v>7.5</v>
      </c>
    </row>
    <row r="3237" spans="1:3" x14ac:dyDescent="0.35">
      <c r="A3237">
        <v>3249</v>
      </c>
      <c r="B3237" s="5">
        <v>45828.126342592594</v>
      </c>
      <c r="C3237">
        <v>7.46</v>
      </c>
    </row>
    <row r="3238" spans="1:3" x14ac:dyDescent="0.35">
      <c r="A3238">
        <v>3250</v>
      </c>
      <c r="B3238" s="5">
        <v>45828.147175925929</v>
      </c>
      <c r="C3238">
        <v>7.46</v>
      </c>
    </row>
    <row r="3239" spans="1:3" x14ac:dyDescent="0.35">
      <c r="A3239">
        <v>3251</v>
      </c>
      <c r="B3239" s="5">
        <v>45828.168009259258</v>
      </c>
      <c r="C3239">
        <v>7.55</v>
      </c>
    </row>
    <row r="3240" spans="1:3" x14ac:dyDescent="0.35">
      <c r="A3240">
        <v>3252</v>
      </c>
      <c r="B3240" s="5">
        <v>45828.188842592594</v>
      </c>
      <c r="C3240">
        <v>7.5</v>
      </c>
    </row>
    <row r="3241" spans="1:3" x14ac:dyDescent="0.35">
      <c r="A3241">
        <v>3253</v>
      </c>
      <c r="B3241" s="5">
        <v>45828.209675925929</v>
      </c>
      <c r="C3241">
        <v>7.5</v>
      </c>
    </row>
    <row r="3242" spans="1:3" x14ac:dyDescent="0.35">
      <c r="A3242">
        <v>3254</v>
      </c>
      <c r="B3242" s="5">
        <v>45828.230509259258</v>
      </c>
      <c r="C3242">
        <v>7.5</v>
      </c>
    </row>
    <row r="3243" spans="1:3" x14ac:dyDescent="0.35">
      <c r="A3243">
        <v>3255</v>
      </c>
      <c r="B3243" s="5">
        <v>45828.251342592594</v>
      </c>
      <c r="C3243">
        <v>7.55</v>
      </c>
    </row>
    <row r="3244" spans="1:3" x14ac:dyDescent="0.35">
      <c r="A3244">
        <v>3256</v>
      </c>
      <c r="B3244" s="5">
        <v>45828.272175925929</v>
      </c>
      <c r="C3244">
        <v>7.5</v>
      </c>
    </row>
    <row r="3245" spans="1:3" x14ac:dyDescent="0.35">
      <c r="A3245">
        <v>3257</v>
      </c>
      <c r="B3245" s="5">
        <v>45828.293009259258</v>
      </c>
      <c r="C3245">
        <v>7.5</v>
      </c>
    </row>
    <row r="3246" spans="1:3" x14ac:dyDescent="0.35">
      <c r="A3246">
        <v>3258</v>
      </c>
      <c r="B3246" s="5">
        <v>45828.313842592594</v>
      </c>
      <c r="C3246">
        <v>7.5</v>
      </c>
    </row>
    <row r="3247" spans="1:3" x14ac:dyDescent="0.35">
      <c r="A3247">
        <v>3259</v>
      </c>
      <c r="B3247" s="5">
        <v>45828.334675925929</v>
      </c>
      <c r="C3247">
        <v>7.46</v>
      </c>
    </row>
    <row r="3248" spans="1:3" x14ac:dyDescent="0.35">
      <c r="A3248">
        <v>3260</v>
      </c>
      <c r="B3248" s="5">
        <v>45828.355509259258</v>
      </c>
      <c r="C3248">
        <v>7.5</v>
      </c>
    </row>
    <row r="3249" spans="1:3" x14ac:dyDescent="0.35">
      <c r="A3249">
        <v>3261</v>
      </c>
      <c r="B3249" s="5">
        <v>45828.376342592594</v>
      </c>
      <c r="C3249">
        <v>7.46</v>
      </c>
    </row>
    <row r="3250" spans="1:3" x14ac:dyDescent="0.35">
      <c r="A3250">
        <v>3262</v>
      </c>
      <c r="B3250" s="5">
        <v>45828.397175925929</v>
      </c>
      <c r="C3250">
        <v>7.46</v>
      </c>
    </row>
    <row r="3251" spans="1:3" x14ac:dyDescent="0.35">
      <c r="A3251">
        <v>3263</v>
      </c>
      <c r="B3251" s="5">
        <v>45828.418009259258</v>
      </c>
      <c r="C3251">
        <v>7.46</v>
      </c>
    </row>
    <row r="3252" spans="1:3" x14ac:dyDescent="0.35">
      <c r="A3252">
        <v>3264</v>
      </c>
      <c r="B3252" s="5">
        <v>45828.438842592594</v>
      </c>
      <c r="C3252">
        <v>7.46</v>
      </c>
    </row>
    <row r="3253" spans="1:3" x14ac:dyDescent="0.35">
      <c r="A3253">
        <v>3265</v>
      </c>
      <c r="B3253" s="5">
        <v>45828.459675925929</v>
      </c>
      <c r="C3253">
        <v>7.5</v>
      </c>
    </row>
    <row r="3254" spans="1:3" x14ac:dyDescent="0.35">
      <c r="A3254">
        <v>3266</v>
      </c>
      <c r="B3254" s="5">
        <v>45828.480509259258</v>
      </c>
      <c r="C3254">
        <v>7.46</v>
      </c>
    </row>
    <row r="3255" spans="1:3" x14ac:dyDescent="0.35">
      <c r="A3255">
        <v>3267</v>
      </c>
      <c r="B3255" s="5">
        <v>45828.501342592594</v>
      </c>
      <c r="C3255">
        <v>7.46</v>
      </c>
    </row>
    <row r="3256" spans="1:3" x14ac:dyDescent="0.35">
      <c r="A3256">
        <v>3268</v>
      </c>
      <c r="B3256" s="5">
        <v>45828.522175925929</v>
      </c>
      <c r="C3256">
        <v>7.46</v>
      </c>
    </row>
    <row r="3257" spans="1:3" x14ac:dyDescent="0.35">
      <c r="A3257">
        <v>3269</v>
      </c>
      <c r="B3257" s="5">
        <v>45828.543009259258</v>
      </c>
      <c r="C3257">
        <v>7.55</v>
      </c>
    </row>
    <row r="3258" spans="1:3" x14ac:dyDescent="0.35">
      <c r="A3258">
        <v>3270</v>
      </c>
      <c r="B3258" s="5">
        <v>45828.563842592594</v>
      </c>
      <c r="C3258">
        <v>7.5</v>
      </c>
    </row>
    <row r="3259" spans="1:3" x14ac:dyDescent="0.35">
      <c r="A3259">
        <v>3271</v>
      </c>
      <c r="B3259" s="5">
        <v>45828.584675925929</v>
      </c>
      <c r="C3259">
        <v>7.5</v>
      </c>
    </row>
    <row r="3260" spans="1:3" x14ac:dyDescent="0.35">
      <c r="A3260">
        <v>3272</v>
      </c>
      <c r="B3260" s="5">
        <v>45828.605509259258</v>
      </c>
      <c r="C3260">
        <v>7.5</v>
      </c>
    </row>
    <row r="3261" spans="1:3" x14ac:dyDescent="0.35">
      <c r="A3261">
        <v>3273</v>
      </c>
      <c r="B3261" s="5">
        <v>45828.626342592594</v>
      </c>
      <c r="C3261">
        <v>7.5</v>
      </c>
    </row>
    <row r="3262" spans="1:3" x14ac:dyDescent="0.35">
      <c r="A3262">
        <v>3274</v>
      </c>
      <c r="B3262" s="5">
        <v>45828.647175925929</v>
      </c>
      <c r="C3262">
        <v>7.46</v>
      </c>
    </row>
    <row r="3263" spans="1:3" x14ac:dyDescent="0.35">
      <c r="A3263">
        <v>3275</v>
      </c>
      <c r="B3263" s="5">
        <v>45828.668009259258</v>
      </c>
      <c r="C3263">
        <v>7.5</v>
      </c>
    </row>
    <row r="3264" spans="1:3" x14ac:dyDescent="0.35">
      <c r="A3264">
        <v>3276</v>
      </c>
      <c r="B3264" s="5">
        <v>45828.688842592594</v>
      </c>
      <c r="C3264">
        <v>7.46</v>
      </c>
    </row>
    <row r="3265" spans="1:3" x14ac:dyDescent="0.35">
      <c r="A3265">
        <v>3277</v>
      </c>
      <c r="B3265" s="5">
        <v>45828.709675925929</v>
      </c>
      <c r="C3265">
        <v>7.55</v>
      </c>
    </row>
    <row r="3266" spans="1:3" x14ac:dyDescent="0.35">
      <c r="A3266">
        <v>3278</v>
      </c>
      <c r="B3266" s="5">
        <v>45828.730509259258</v>
      </c>
      <c r="C3266">
        <v>7.5</v>
      </c>
    </row>
    <row r="3267" spans="1:3" x14ac:dyDescent="0.35">
      <c r="A3267">
        <v>3279</v>
      </c>
      <c r="B3267" s="5">
        <v>45828.751342592594</v>
      </c>
      <c r="C3267">
        <v>7.5</v>
      </c>
    </row>
    <row r="3268" spans="1:3" x14ac:dyDescent="0.35">
      <c r="A3268">
        <v>3280</v>
      </c>
      <c r="B3268" s="5">
        <v>45828.772175925929</v>
      </c>
      <c r="C3268">
        <v>7.46</v>
      </c>
    </row>
    <row r="3269" spans="1:3" x14ac:dyDescent="0.35">
      <c r="A3269">
        <v>3281</v>
      </c>
      <c r="B3269" s="5">
        <v>45828.793009259258</v>
      </c>
      <c r="C3269">
        <v>7.55</v>
      </c>
    </row>
    <row r="3270" spans="1:3" x14ac:dyDescent="0.35">
      <c r="A3270">
        <v>3282</v>
      </c>
      <c r="B3270" s="5">
        <v>45828.813842592594</v>
      </c>
      <c r="C3270">
        <v>7.5</v>
      </c>
    </row>
    <row r="3271" spans="1:3" x14ac:dyDescent="0.35">
      <c r="A3271">
        <v>3283</v>
      </c>
      <c r="B3271" s="5">
        <v>45828.834675925929</v>
      </c>
      <c r="C3271">
        <v>7.59</v>
      </c>
    </row>
    <row r="3272" spans="1:3" x14ac:dyDescent="0.35">
      <c r="A3272">
        <v>3284</v>
      </c>
      <c r="B3272" s="5">
        <v>45828.855509259258</v>
      </c>
      <c r="C3272">
        <v>7.5</v>
      </c>
    </row>
    <row r="3273" spans="1:3" x14ac:dyDescent="0.35">
      <c r="A3273">
        <v>3285</v>
      </c>
      <c r="B3273" s="5">
        <v>45828.876342592594</v>
      </c>
      <c r="C3273">
        <v>7.55</v>
      </c>
    </row>
    <row r="3274" spans="1:3" x14ac:dyDescent="0.35">
      <c r="A3274">
        <v>3286</v>
      </c>
      <c r="B3274" s="5">
        <v>45828.897175925929</v>
      </c>
      <c r="C3274">
        <v>7.46</v>
      </c>
    </row>
    <row r="3275" spans="1:3" x14ac:dyDescent="0.35">
      <c r="A3275">
        <v>3287</v>
      </c>
      <c r="B3275" s="5">
        <v>45828.918009259258</v>
      </c>
      <c r="C3275">
        <v>7.55</v>
      </c>
    </row>
    <row r="3276" spans="1:3" x14ac:dyDescent="0.35">
      <c r="A3276">
        <v>3288</v>
      </c>
      <c r="B3276" s="5">
        <v>45828.938842592594</v>
      </c>
      <c r="C3276">
        <v>7.55</v>
      </c>
    </row>
    <row r="3277" spans="1:3" x14ac:dyDescent="0.35">
      <c r="A3277">
        <v>3289</v>
      </c>
      <c r="B3277" s="5">
        <v>45828.959675925929</v>
      </c>
      <c r="C3277">
        <v>7.55</v>
      </c>
    </row>
    <row r="3278" spans="1:3" x14ac:dyDescent="0.35">
      <c r="A3278">
        <v>3290</v>
      </c>
      <c r="B3278" s="5">
        <v>45828.980509259258</v>
      </c>
      <c r="C3278">
        <v>7.5</v>
      </c>
    </row>
    <row r="3279" spans="1:3" x14ac:dyDescent="0.35">
      <c r="A3279">
        <v>3291</v>
      </c>
      <c r="B3279" s="5">
        <v>45829.001342592594</v>
      </c>
      <c r="C3279">
        <v>7.46</v>
      </c>
    </row>
    <row r="3280" spans="1:3" x14ac:dyDescent="0.35">
      <c r="A3280">
        <v>3292</v>
      </c>
      <c r="B3280" s="5">
        <v>45829.022175925929</v>
      </c>
      <c r="C3280">
        <v>7.5</v>
      </c>
    </row>
    <row r="3281" spans="1:3" x14ac:dyDescent="0.35">
      <c r="A3281">
        <v>3293</v>
      </c>
      <c r="B3281" s="5">
        <v>45829.043009259258</v>
      </c>
      <c r="C3281">
        <v>7.5</v>
      </c>
    </row>
    <row r="3282" spans="1:3" x14ac:dyDescent="0.35">
      <c r="A3282">
        <v>3294</v>
      </c>
      <c r="B3282" s="5">
        <v>45829.063842592594</v>
      </c>
      <c r="C3282">
        <v>7.55</v>
      </c>
    </row>
    <row r="3283" spans="1:3" x14ac:dyDescent="0.35">
      <c r="A3283">
        <v>3295</v>
      </c>
      <c r="B3283" s="5">
        <v>45829.084675925929</v>
      </c>
      <c r="C3283">
        <v>7.55</v>
      </c>
    </row>
    <row r="3284" spans="1:3" x14ac:dyDescent="0.35">
      <c r="A3284">
        <v>3296</v>
      </c>
      <c r="B3284" s="5">
        <v>45829.105509259258</v>
      </c>
      <c r="C3284">
        <v>7.55</v>
      </c>
    </row>
    <row r="3285" spans="1:3" x14ac:dyDescent="0.35">
      <c r="A3285">
        <v>3297</v>
      </c>
      <c r="B3285" s="5">
        <v>45829.126342592594</v>
      </c>
      <c r="C3285">
        <v>7.59</v>
      </c>
    </row>
    <row r="3286" spans="1:3" x14ac:dyDescent="0.35">
      <c r="A3286">
        <v>3298</v>
      </c>
      <c r="B3286" s="5">
        <v>45829.147175925929</v>
      </c>
      <c r="C3286">
        <v>7.59</v>
      </c>
    </row>
    <row r="3287" spans="1:3" x14ac:dyDescent="0.35">
      <c r="A3287">
        <v>3299</v>
      </c>
      <c r="B3287" s="5">
        <v>45829.168009259258</v>
      </c>
      <c r="C3287">
        <v>7.55</v>
      </c>
    </row>
    <row r="3288" spans="1:3" x14ac:dyDescent="0.35">
      <c r="A3288">
        <v>3300</v>
      </c>
      <c r="B3288" s="5">
        <v>45829.188842592594</v>
      </c>
      <c r="C3288">
        <v>7.59</v>
      </c>
    </row>
    <row r="3289" spans="1:3" x14ac:dyDescent="0.35">
      <c r="A3289">
        <v>3301</v>
      </c>
      <c r="B3289" s="5">
        <v>45829.209675925929</v>
      </c>
      <c r="C3289">
        <v>7.59</v>
      </c>
    </row>
    <row r="3290" spans="1:3" x14ac:dyDescent="0.35">
      <c r="A3290">
        <v>3302</v>
      </c>
      <c r="B3290" s="5">
        <v>45829.230509259258</v>
      </c>
      <c r="C3290">
        <v>7.63</v>
      </c>
    </row>
    <row r="3291" spans="1:3" x14ac:dyDescent="0.35">
      <c r="A3291">
        <v>3303</v>
      </c>
      <c r="B3291" s="5">
        <v>45829.251342592594</v>
      </c>
      <c r="C3291">
        <v>7.76</v>
      </c>
    </row>
    <row r="3292" spans="1:3" x14ac:dyDescent="0.35">
      <c r="A3292">
        <v>3304</v>
      </c>
      <c r="B3292" s="5">
        <v>45829.272175925929</v>
      </c>
      <c r="C3292">
        <v>7.68</v>
      </c>
    </row>
    <row r="3293" spans="1:3" x14ac:dyDescent="0.35">
      <c r="A3293">
        <v>3305</v>
      </c>
      <c r="B3293" s="5">
        <v>45829.293009259258</v>
      </c>
      <c r="C3293">
        <v>7.72</v>
      </c>
    </row>
    <row r="3294" spans="1:3" x14ac:dyDescent="0.35">
      <c r="A3294">
        <v>3306</v>
      </c>
      <c r="B3294" s="5">
        <v>45829.313842592594</v>
      </c>
      <c r="C3294">
        <v>7.68</v>
      </c>
    </row>
    <row r="3295" spans="1:3" x14ac:dyDescent="0.35">
      <c r="A3295">
        <v>3307</v>
      </c>
      <c r="B3295" s="5">
        <v>45829.334675925929</v>
      </c>
      <c r="C3295">
        <v>7.59</v>
      </c>
    </row>
    <row r="3296" spans="1:3" x14ac:dyDescent="0.35">
      <c r="A3296">
        <v>3308</v>
      </c>
      <c r="B3296" s="5">
        <v>45829.355509259258</v>
      </c>
      <c r="C3296">
        <v>7.72</v>
      </c>
    </row>
    <row r="3297" spans="1:3" x14ac:dyDescent="0.35">
      <c r="A3297">
        <v>3309</v>
      </c>
      <c r="B3297" s="5">
        <v>45829.376342592594</v>
      </c>
      <c r="C3297">
        <v>7.68</v>
      </c>
    </row>
    <row r="3298" spans="1:3" x14ac:dyDescent="0.35">
      <c r="A3298">
        <v>3310</v>
      </c>
      <c r="B3298" s="5">
        <v>45829.397175925929</v>
      </c>
      <c r="C3298">
        <v>7.63</v>
      </c>
    </row>
    <row r="3299" spans="1:3" x14ac:dyDescent="0.35">
      <c r="A3299">
        <v>3311</v>
      </c>
      <c r="B3299" s="5">
        <v>45829.418009259258</v>
      </c>
      <c r="C3299">
        <v>7.68</v>
      </c>
    </row>
    <row r="3300" spans="1:3" x14ac:dyDescent="0.35">
      <c r="A3300">
        <v>3312</v>
      </c>
      <c r="B3300" s="5">
        <v>45829.438842592594</v>
      </c>
      <c r="C3300">
        <v>7.68</v>
      </c>
    </row>
    <row r="3301" spans="1:3" x14ac:dyDescent="0.35">
      <c r="A3301">
        <v>3313</v>
      </c>
      <c r="B3301" s="5">
        <v>45829.459675925929</v>
      </c>
      <c r="C3301">
        <v>7.68</v>
      </c>
    </row>
    <row r="3302" spans="1:3" x14ac:dyDescent="0.35">
      <c r="A3302">
        <v>3314</v>
      </c>
      <c r="B3302" s="5">
        <v>45829.480509259258</v>
      </c>
      <c r="C3302">
        <v>7.68</v>
      </c>
    </row>
    <row r="3303" spans="1:3" x14ac:dyDescent="0.35">
      <c r="A3303">
        <v>3315</v>
      </c>
      <c r="B3303" s="5">
        <v>45829.501342592594</v>
      </c>
      <c r="C3303">
        <v>7.76</v>
      </c>
    </row>
    <row r="3304" spans="1:3" x14ac:dyDescent="0.35">
      <c r="A3304">
        <v>3316</v>
      </c>
      <c r="B3304" s="5">
        <v>45829.522175925929</v>
      </c>
      <c r="C3304">
        <v>7.68</v>
      </c>
    </row>
    <row r="3305" spans="1:3" x14ac:dyDescent="0.35">
      <c r="A3305">
        <v>3317</v>
      </c>
      <c r="B3305" s="5">
        <v>45829.543009259258</v>
      </c>
      <c r="C3305">
        <v>7.68</v>
      </c>
    </row>
    <row r="3306" spans="1:3" x14ac:dyDescent="0.35">
      <c r="A3306">
        <v>3318</v>
      </c>
      <c r="B3306" s="5">
        <v>45829.563842592594</v>
      </c>
      <c r="C3306">
        <v>7.68</v>
      </c>
    </row>
    <row r="3307" spans="1:3" x14ac:dyDescent="0.35">
      <c r="A3307">
        <v>3319</v>
      </c>
      <c r="B3307" s="5">
        <v>45829.584675925929</v>
      </c>
      <c r="C3307">
        <v>7.72</v>
      </c>
    </row>
    <row r="3308" spans="1:3" x14ac:dyDescent="0.35">
      <c r="A3308">
        <v>3320</v>
      </c>
      <c r="B3308" s="5">
        <v>45829.605509259258</v>
      </c>
      <c r="C3308">
        <v>7.68</v>
      </c>
    </row>
    <row r="3309" spans="1:3" x14ac:dyDescent="0.35">
      <c r="A3309">
        <v>3321</v>
      </c>
      <c r="B3309" s="5">
        <v>45829.626342592594</v>
      </c>
      <c r="C3309">
        <v>7.72</v>
      </c>
    </row>
    <row r="3310" spans="1:3" x14ac:dyDescent="0.35">
      <c r="A3310">
        <v>3322</v>
      </c>
      <c r="B3310" s="5">
        <v>45829.647175925929</v>
      </c>
      <c r="C3310">
        <v>7.68</v>
      </c>
    </row>
    <row r="3311" spans="1:3" x14ac:dyDescent="0.35">
      <c r="A3311">
        <v>3323</v>
      </c>
      <c r="B3311" s="5">
        <v>45829.668009259258</v>
      </c>
      <c r="C3311">
        <v>7.68</v>
      </c>
    </row>
    <row r="3312" spans="1:3" x14ac:dyDescent="0.35">
      <c r="A3312">
        <v>3324</v>
      </c>
      <c r="B3312" s="5">
        <v>45829.688842592594</v>
      </c>
      <c r="C3312">
        <v>7.63</v>
      </c>
    </row>
    <row r="3313" spans="1:3" x14ac:dyDescent="0.35">
      <c r="A3313">
        <v>3325</v>
      </c>
      <c r="B3313" s="5">
        <v>45829.709675925929</v>
      </c>
      <c r="C3313">
        <v>7.63</v>
      </c>
    </row>
    <row r="3314" spans="1:3" x14ac:dyDescent="0.35">
      <c r="A3314">
        <v>3326</v>
      </c>
      <c r="B3314" s="5">
        <v>45829.730509259258</v>
      </c>
      <c r="C3314">
        <v>7.63</v>
      </c>
    </row>
    <row r="3315" spans="1:3" x14ac:dyDescent="0.35">
      <c r="A3315">
        <v>3327</v>
      </c>
      <c r="B3315" s="5">
        <v>45829.751342592594</v>
      </c>
      <c r="C3315">
        <v>7.68</v>
      </c>
    </row>
    <row r="3316" spans="1:3" x14ac:dyDescent="0.35">
      <c r="A3316">
        <v>3328</v>
      </c>
      <c r="B3316" s="5">
        <v>45829.772175925929</v>
      </c>
      <c r="C3316">
        <v>7.68</v>
      </c>
    </row>
    <row r="3317" spans="1:3" x14ac:dyDescent="0.35">
      <c r="A3317">
        <v>3329</v>
      </c>
      <c r="B3317" s="5">
        <v>45829.793009259258</v>
      </c>
      <c r="C3317">
        <v>7.72</v>
      </c>
    </row>
    <row r="3318" spans="1:3" x14ac:dyDescent="0.35">
      <c r="A3318">
        <v>3330</v>
      </c>
      <c r="B3318" s="5">
        <v>45829.813842592594</v>
      </c>
      <c r="C3318">
        <v>7.68</v>
      </c>
    </row>
    <row r="3319" spans="1:3" x14ac:dyDescent="0.35">
      <c r="A3319">
        <v>3331</v>
      </c>
      <c r="B3319" s="5">
        <v>45829.834675925929</v>
      </c>
      <c r="C3319">
        <v>7.68</v>
      </c>
    </row>
    <row r="3320" spans="1:3" x14ac:dyDescent="0.35">
      <c r="A3320">
        <v>3332</v>
      </c>
      <c r="B3320" s="5">
        <v>45829.855509259258</v>
      </c>
      <c r="C3320">
        <v>7.63</v>
      </c>
    </row>
    <row r="3321" spans="1:3" x14ac:dyDescent="0.35">
      <c r="A3321">
        <v>3333</v>
      </c>
      <c r="B3321" s="5">
        <v>45829.876342592594</v>
      </c>
      <c r="C3321">
        <v>7.68</v>
      </c>
    </row>
    <row r="3322" spans="1:3" x14ac:dyDescent="0.35">
      <c r="A3322">
        <v>3334</v>
      </c>
      <c r="B3322" s="5">
        <v>45829.897175925929</v>
      </c>
      <c r="C3322">
        <v>7.63</v>
      </c>
    </row>
    <row r="3323" spans="1:3" x14ac:dyDescent="0.35">
      <c r="A3323">
        <v>3335</v>
      </c>
      <c r="B3323" s="5">
        <v>45829.918009259258</v>
      </c>
      <c r="C3323">
        <v>7.72</v>
      </c>
    </row>
    <row r="3324" spans="1:3" x14ac:dyDescent="0.35">
      <c r="A3324">
        <v>3336</v>
      </c>
      <c r="B3324" s="5">
        <v>45829.938842592594</v>
      </c>
      <c r="C3324">
        <v>7.68</v>
      </c>
    </row>
    <row r="3325" spans="1:3" x14ac:dyDescent="0.35">
      <c r="A3325">
        <v>3337</v>
      </c>
      <c r="B3325" s="5">
        <v>45829.959675925929</v>
      </c>
      <c r="C3325">
        <v>7.63</v>
      </c>
    </row>
    <row r="3326" spans="1:3" x14ac:dyDescent="0.35">
      <c r="A3326">
        <v>3338</v>
      </c>
      <c r="B3326" s="5">
        <v>45829.980509259258</v>
      </c>
      <c r="C3326">
        <v>7.59</v>
      </c>
    </row>
    <row r="3327" spans="1:3" x14ac:dyDescent="0.35">
      <c r="A3327">
        <v>3339</v>
      </c>
      <c r="B3327" s="5">
        <v>45830.001342592594</v>
      </c>
      <c r="C3327">
        <v>7.68</v>
      </c>
    </row>
    <row r="3328" spans="1:3" x14ac:dyDescent="0.35">
      <c r="A3328">
        <v>3340</v>
      </c>
      <c r="B3328" s="5">
        <v>45830.022175925929</v>
      </c>
      <c r="C3328">
        <v>7.68</v>
      </c>
    </row>
    <row r="3329" spans="1:3" x14ac:dyDescent="0.35">
      <c r="A3329">
        <v>3341</v>
      </c>
      <c r="B3329" s="5">
        <v>45830.043009259258</v>
      </c>
      <c r="C3329">
        <v>7.68</v>
      </c>
    </row>
    <row r="3330" spans="1:3" x14ac:dyDescent="0.35">
      <c r="A3330">
        <v>3342</v>
      </c>
      <c r="B3330" s="5">
        <v>45830.063842592594</v>
      </c>
      <c r="C3330">
        <v>7.68</v>
      </c>
    </row>
    <row r="3331" spans="1:3" x14ac:dyDescent="0.35">
      <c r="A3331">
        <v>3343</v>
      </c>
      <c r="B3331" s="5">
        <v>45830.084675925929</v>
      </c>
      <c r="C3331">
        <v>7.76</v>
      </c>
    </row>
    <row r="3332" spans="1:3" x14ac:dyDescent="0.35">
      <c r="A3332">
        <v>3344</v>
      </c>
      <c r="B3332" s="5">
        <v>45830.105509259258</v>
      </c>
      <c r="C3332">
        <v>7.63</v>
      </c>
    </row>
    <row r="3333" spans="1:3" x14ac:dyDescent="0.35">
      <c r="A3333">
        <v>3345</v>
      </c>
      <c r="B3333" s="5">
        <v>45830.126342592594</v>
      </c>
      <c r="C3333">
        <v>7.68</v>
      </c>
    </row>
    <row r="3334" spans="1:3" x14ac:dyDescent="0.35">
      <c r="A3334">
        <v>3346</v>
      </c>
      <c r="B3334" s="5">
        <v>45830.147175925929</v>
      </c>
      <c r="C3334">
        <v>7.63</v>
      </c>
    </row>
    <row r="3335" spans="1:3" x14ac:dyDescent="0.35">
      <c r="A3335">
        <v>3347</v>
      </c>
      <c r="B3335" s="5">
        <v>45830.168009259258</v>
      </c>
      <c r="C3335">
        <v>7.68</v>
      </c>
    </row>
    <row r="3336" spans="1:3" x14ac:dyDescent="0.35">
      <c r="A3336">
        <v>3348</v>
      </c>
      <c r="B3336" s="5">
        <v>45830.188842592594</v>
      </c>
      <c r="C3336">
        <v>7.68</v>
      </c>
    </row>
    <row r="3337" spans="1:3" x14ac:dyDescent="0.35">
      <c r="A3337">
        <v>3349</v>
      </c>
      <c r="B3337" s="5">
        <v>45830.209675925929</v>
      </c>
      <c r="C3337">
        <v>7.63</v>
      </c>
    </row>
    <row r="3338" spans="1:3" x14ac:dyDescent="0.35">
      <c r="A3338">
        <v>3350</v>
      </c>
      <c r="B3338" s="5">
        <v>45830.230509259258</v>
      </c>
      <c r="C3338">
        <v>7.68</v>
      </c>
    </row>
    <row r="3339" spans="1:3" x14ac:dyDescent="0.35">
      <c r="A3339">
        <v>3351</v>
      </c>
      <c r="B3339" s="5">
        <v>45830.251342592594</v>
      </c>
      <c r="C3339">
        <v>7.59</v>
      </c>
    </row>
    <row r="3340" spans="1:3" x14ac:dyDescent="0.35">
      <c r="A3340">
        <v>3352</v>
      </c>
      <c r="B3340" s="5">
        <v>45830.272175925929</v>
      </c>
      <c r="C3340">
        <v>7.68</v>
      </c>
    </row>
    <row r="3341" spans="1:3" x14ac:dyDescent="0.35">
      <c r="A3341">
        <v>3353</v>
      </c>
      <c r="B3341" s="5">
        <v>45830.293009259258</v>
      </c>
      <c r="C3341">
        <v>7.59</v>
      </c>
    </row>
    <row r="3342" spans="1:3" x14ac:dyDescent="0.35">
      <c r="A3342">
        <v>3354</v>
      </c>
      <c r="B3342" s="5">
        <v>45830.313842592594</v>
      </c>
      <c r="C3342">
        <v>7.68</v>
      </c>
    </row>
    <row r="3343" spans="1:3" x14ac:dyDescent="0.35">
      <c r="A3343">
        <v>3355</v>
      </c>
      <c r="B3343" s="5">
        <v>45830.334675925929</v>
      </c>
      <c r="C3343">
        <v>7.68</v>
      </c>
    </row>
    <row r="3344" spans="1:3" x14ac:dyDescent="0.35">
      <c r="A3344">
        <v>3356</v>
      </c>
      <c r="B3344" s="5">
        <v>45830.355509259258</v>
      </c>
      <c r="C3344">
        <v>7.63</v>
      </c>
    </row>
    <row r="3345" spans="1:3" x14ac:dyDescent="0.35">
      <c r="A3345">
        <v>3357</v>
      </c>
      <c r="B3345" s="5">
        <v>45830.376342592594</v>
      </c>
      <c r="C3345">
        <v>7.63</v>
      </c>
    </row>
    <row r="3346" spans="1:3" x14ac:dyDescent="0.35">
      <c r="A3346">
        <v>3358</v>
      </c>
      <c r="B3346" s="5">
        <v>45830.397175925929</v>
      </c>
      <c r="C3346">
        <v>7.63</v>
      </c>
    </row>
    <row r="3347" spans="1:3" x14ac:dyDescent="0.35">
      <c r="A3347">
        <v>3359</v>
      </c>
      <c r="B3347" s="5">
        <v>45830.418009259258</v>
      </c>
      <c r="C3347">
        <v>7.68</v>
      </c>
    </row>
    <row r="3348" spans="1:3" x14ac:dyDescent="0.35">
      <c r="A3348">
        <v>3360</v>
      </c>
      <c r="B3348" s="5">
        <v>45830.438842592594</v>
      </c>
      <c r="C3348">
        <v>7.63</v>
      </c>
    </row>
    <row r="3349" spans="1:3" x14ac:dyDescent="0.35">
      <c r="A3349">
        <v>3361</v>
      </c>
      <c r="B3349" s="5">
        <v>45830.459675925929</v>
      </c>
      <c r="C3349">
        <v>7.63</v>
      </c>
    </row>
    <row r="3350" spans="1:3" x14ac:dyDescent="0.35">
      <c r="A3350">
        <v>3362</v>
      </c>
      <c r="B3350" s="5">
        <v>45830.480509259258</v>
      </c>
      <c r="C3350">
        <v>7.63</v>
      </c>
    </row>
    <row r="3351" spans="1:3" x14ac:dyDescent="0.35">
      <c r="A3351">
        <v>3363</v>
      </c>
      <c r="B3351" s="5">
        <v>45830.501342592594</v>
      </c>
      <c r="C3351">
        <v>7.63</v>
      </c>
    </row>
    <row r="3352" spans="1:3" x14ac:dyDescent="0.35">
      <c r="A3352">
        <v>3364</v>
      </c>
      <c r="B3352" s="5">
        <v>45830.522175925929</v>
      </c>
      <c r="C3352">
        <v>7.63</v>
      </c>
    </row>
    <row r="3353" spans="1:3" x14ac:dyDescent="0.35">
      <c r="A3353">
        <v>3365</v>
      </c>
      <c r="B3353" s="5">
        <v>45830.543009259258</v>
      </c>
      <c r="C3353">
        <v>7.63</v>
      </c>
    </row>
    <row r="3354" spans="1:3" x14ac:dyDescent="0.35">
      <c r="A3354">
        <v>3366</v>
      </c>
      <c r="B3354" s="5">
        <v>45830.563842592594</v>
      </c>
      <c r="C3354">
        <v>7.68</v>
      </c>
    </row>
    <row r="3355" spans="1:3" x14ac:dyDescent="0.35">
      <c r="A3355">
        <v>3367</v>
      </c>
      <c r="B3355" s="5">
        <v>45830.584675925929</v>
      </c>
      <c r="C3355">
        <v>7.68</v>
      </c>
    </row>
    <row r="3356" spans="1:3" x14ac:dyDescent="0.35">
      <c r="A3356">
        <v>3368</v>
      </c>
      <c r="B3356" s="5">
        <v>45830.605509259258</v>
      </c>
      <c r="C3356">
        <v>7.68</v>
      </c>
    </row>
    <row r="3357" spans="1:3" x14ac:dyDescent="0.35">
      <c r="A3357">
        <v>3369</v>
      </c>
      <c r="B3357" s="5">
        <v>45830.626342592594</v>
      </c>
      <c r="C3357">
        <v>7.63</v>
      </c>
    </row>
    <row r="3358" spans="1:3" x14ac:dyDescent="0.35">
      <c r="A3358">
        <v>3370</v>
      </c>
      <c r="B3358" s="5">
        <v>45830.647175925929</v>
      </c>
      <c r="C3358">
        <v>7.68</v>
      </c>
    </row>
    <row r="3359" spans="1:3" x14ac:dyDescent="0.35">
      <c r="A3359">
        <v>3371</v>
      </c>
      <c r="B3359" s="5">
        <v>45830.668009259258</v>
      </c>
      <c r="C3359">
        <v>7.63</v>
      </c>
    </row>
    <row r="3360" spans="1:3" x14ac:dyDescent="0.35">
      <c r="A3360">
        <v>3372</v>
      </c>
      <c r="B3360" s="5">
        <v>45830.688842592594</v>
      </c>
      <c r="C3360">
        <v>7.68</v>
      </c>
    </row>
    <row r="3361" spans="1:3" x14ac:dyDescent="0.35">
      <c r="A3361">
        <v>3373</v>
      </c>
      <c r="B3361" s="5">
        <v>45830.709675925929</v>
      </c>
      <c r="C3361">
        <v>7.63</v>
      </c>
    </row>
    <row r="3362" spans="1:3" x14ac:dyDescent="0.35">
      <c r="A3362">
        <v>3374</v>
      </c>
      <c r="B3362" s="5">
        <v>45830.730509259258</v>
      </c>
      <c r="C3362">
        <v>7.63</v>
      </c>
    </row>
    <row r="3363" spans="1:3" x14ac:dyDescent="0.35">
      <c r="A3363">
        <v>3375</v>
      </c>
      <c r="B3363" s="5">
        <v>45830.751342592594</v>
      </c>
      <c r="C3363">
        <v>7.68</v>
      </c>
    </row>
    <row r="3364" spans="1:3" x14ac:dyDescent="0.35">
      <c r="A3364">
        <v>3376</v>
      </c>
      <c r="B3364" s="5">
        <v>45830.772175925929</v>
      </c>
      <c r="C3364">
        <v>7.68</v>
      </c>
    </row>
    <row r="3365" spans="1:3" x14ac:dyDescent="0.35">
      <c r="A3365">
        <v>3377</v>
      </c>
      <c r="B3365" s="5">
        <v>45830.793009259258</v>
      </c>
      <c r="C3365">
        <v>7.68</v>
      </c>
    </row>
    <row r="3366" spans="1:3" x14ac:dyDescent="0.35">
      <c r="A3366">
        <v>3378</v>
      </c>
      <c r="B3366" s="5">
        <v>45830.813842592594</v>
      </c>
      <c r="C3366">
        <v>7.72</v>
      </c>
    </row>
    <row r="3367" spans="1:3" x14ac:dyDescent="0.35">
      <c r="A3367">
        <v>3379</v>
      </c>
      <c r="B3367" s="5">
        <v>45830.834675925929</v>
      </c>
      <c r="C3367">
        <v>7.68</v>
      </c>
    </row>
    <row r="3368" spans="1:3" x14ac:dyDescent="0.35">
      <c r="A3368">
        <v>3380</v>
      </c>
      <c r="B3368" s="5">
        <v>45830.855509259258</v>
      </c>
      <c r="C3368">
        <v>7.68</v>
      </c>
    </row>
    <row r="3369" spans="1:3" x14ac:dyDescent="0.35">
      <c r="A3369">
        <v>3381</v>
      </c>
      <c r="B3369" s="5">
        <v>45830.876342592594</v>
      </c>
      <c r="C3369">
        <v>7.68</v>
      </c>
    </row>
    <row r="3370" spans="1:3" x14ac:dyDescent="0.35">
      <c r="A3370">
        <v>3382</v>
      </c>
      <c r="B3370" s="5">
        <v>45830.897175925929</v>
      </c>
      <c r="C3370">
        <v>7.68</v>
      </c>
    </row>
    <row r="3371" spans="1:3" x14ac:dyDescent="0.35">
      <c r="A3371">
        <v>3383</v>
      </c>
      <c r="B3371" s="5">
        <v>45830.918009259258</v>
      </c>
      <c r="C3371">
        <v>7.68</v>
      </c>
    </row>
    <row r="3372" spans="1:3" x14ac:dyDescent="0.35">
      <c r="A3372">
        <v>3384</v>
      </c>
      <c r="B3372" s="5">
        <v>45830.938842592594</v>
      </c>
      <c r="C3372">
        <v>7.68</v>
      </c>
    </row>
    <row r="3373" spans="1:3" x14ac:dyDescent="0.35">
      <c r="A3373">
        <v>3385</v>
      </c>
      <c r="B3373" s="5">
        <v>45830.959675925929</v>
      </c>
      <c r="C3373">
        <v>7.63</v>
      </c>
    </row>
    <row r="3374" spans="1:3" x14ac:dyDescent="0.35">
      <c r="A3374">
        <v>3386</v>
      </c>
      <c r="B3374" s="5">
        <v>45830.980509259258</v>
      </c>
      <c r="C3374">
        <v>7.63</v>
      </c>
    </row>
    <row r="3375" spans="1:3" x14ac:dyDescent="0.35">
      <c r="A3375">
        <v>3387</v>
      </c>
      <c r="B3375" s="5">
        <v>45831.001342592594</v>
      </c>
      <c r="C3375">
        <v>7.72</v>
      </c>
    </row>
    <row r="3376" spans="1:3" x14ac:dyDescent="0.35">
      <c r="A3376">
        <v>3388</v>
      </c>
      <c r="B3376" s="5">
        <v>45831.022175925929</v>
      </c>
      <c r="C3376">
        <v>7.68</v>
      </c>
    </row>
    <row r="3377" spans="1:3" x14ac:dyDescent="0.35">
      <c r="A3377">
        <v>3389</v>
      </c>
      <c r="B3377" s="5">
        <v>45831.043009259258</v>
      </c>
      <c r="C3377">
        <v>7.68</v>
      </c>
    </row>
    <row r="3378" spans="1:3" x14ac:dyDescent="0.35">
      <c r="A3378">
        <v>3390</v>
      </c>
      <c r="B3378" s="5">
        <v>45831.063842592594</v>
      </c>
      <c r="C3378">
        <v>7.81</v>
      </c>
    </row>
    <row r="3379" spans="1:3" x14ac:dyDescent="0.35">
      <c r="A3379">
        <v>3391</v>
      </c>
      <c r="B3379" s="5">
        <v>45831.084675925929</v>
      </c>
      <c r="C3379">
        <v>7.85</v>
      </c>
    </row>
    <row r="3380" spans="1:3" x14ac:dyDescent="0.35">
      <c r="A3380">
        <v>3392</v>
      </c>
      <c r="B3380" s="5">
        <v>45831.105509259258</v>
      </c>
      <c r="C3380">
        <v>7.85</v>
      </c>
    </row>
    <row r="3381" spans="1:3" x14ac:dyDescent="0.35">
      <c r="A3381">
        <v>3393</v>
      </c>
      <c r="B3381" s="5">
        <v>45831.126342592594</v>
      </c>
      <c r="C3381">
        <v>7.81</v>
      </c>
    </row>
    <row r="3382" spans="1:3" x14ac:dyDescent="0.35">
      <c r="A3382">
        <v>3394</v>
      </c>
      <c r="B3382" s="5">
        <v>45831.147175925929</v>
      </c>
      <c r="C3382">
        <v>7.81</v>
      </c>
    </row>
    <row r="3383" spans="1:3" x14ac:dyDescent="0.35">
      <c r="A3383">
        <v>3395</v>
      </c>
      <c r="B3383" s="5">
        <v>45831.168009259258</v>
      </c>
      <c r="C3383">
        <v>7.81</v>
      </c>
    </row>
    <row r="3384" spans="1:3" x14ac:dyDescent="0.35">
      <c r="A3384">
        <v>3396</v>
      </c>
      <c r="B3384" s="5">
        <v>45831.188842592594</v>
      </c>
      <c r="C3384">
        <v>7.85</v>
      </c>
    </row>
    <row r="3385" spans="1:3" x14ac:dyDescent="0.35">
      <c r="A3385">
        <v>3397</v>
      </c>
      <c r="B3385" s="5">
        <v>45831.209675925929</v>
      </c>
      <c r="C3385">
        <v>7.85</v>
      </c>
    </row>
    <row r="3386" spans="1:3" x14ac:dyDescent="0.35">
      <c r="A3386">
        <v>3398</v>
      </c>
      <c r="B3386" s="5">
        <v>45831.230509259258</v>
      </c>
      <c r="C3386">
        <v>7.81</v>
      </c>
    </row>
    <row r="3387" spans="1:3" x14ac:dyDescent="0.35">
      <c r="A3387">
        <v>3399</v>
      </c>
      <c r="B3387" s="5">
        <v>45831.251342592594</v>
      </c>
      <c r="C3387">
        <v>7.85</v>
      </c>
    </row>
    <row r="3388" spans="1:3" x14ac:dyDescent="0.35">
      <c r="A3388">
        <v>3400</v>
      </c>
      <c r="B3388" s="5">
        <v>45831.272175925929</v>
      </c>
      <c r="C3388">
        <v>7.85</v>
      </c>
    </row>
    <row r="3389" spans="1:3" x14ac:dyDescent="0.35">
      <c r="A3389">
        <v>3401</v>
      </c>
      <c r="B3389" s="5">
        <v>45831.293009259258</v>
      </c>
      <c r="C3389">
        <v>7.93</v>
      </c>
    </row>
    <row r="3390" spans="1:3" x14ac:dyDescent="0.35">
      <c r="A3390">
        <v>3402</v>
      </c>
      <c r="B3390" s="5">
        <v>45831.313842592594</v>
      </c>
      <c r="C3390">
        <v>7.89</v>
      </c>
    </row>
    <row r="3391" spans="1:3" x14ac:dyDescent="0.35">
      <c r="A3391">
        <v>3403</v>
      </c>
      <c r="B3391" s="5">
        <v>45831.334675925929</v>
      </c>
      <c r="C3391">
        <v>7.85</v>
      </c>
    </row>
    <row r="3392" spans="1:3" x14ac:dyDescent="0.35">
      <c r="A3392">
        <v>3404</v>
      </c>
      <c r="B3392" s="5">
        <v>45831.355509259258</v>
      </c>
      <c r="C3392">
        <v>7.89</v>
      </c>
    </row>
    <row r="3393" spans="1:3" x14ac:dyDescent="0.35">
      <c r="A3393">
        <v>3405</v>
      </c>
      <c r="B3393" s="5">
        <v>45831.376342592594</v>
      </c>
      <c r="C3393">
        <v>7.81</v>
      </c>
    </row>
    <row r="3394" spans="1:3" x14ac:dyDescent="0.35">
      <c r="A3394">
        <v>3406</v>
      </c>
      <c r="B3394" s="5">
        <v>45831.397175925929</v>
      </c>
      <c r="C3394">
        <v>7.85</v>
      </c>
    </row>
    <row r="3395" spans="1:3" x14ac:dyDescent="0.35">
      <c r="A3395">
        <v>3407</v>
      </c>
      <c r="B3395" s="5">
        <v>45831.418009259258</v>
      </c>
      <c r="C3395">
        <v>7.85</v>
      </c>
    </row>
    <row r="3396" spans="1:3" x14ac:dyDescent="0.35">
      <c r="A3396">
        <v>3408</v>
      </c>
      <c r="B3396" s="5">
        <v>45831.438842592594</v>
      </c>
      <c r="C3396">
        <v>7.85</v>
      </c>
    </row>
    <row r="3397" spans="1:3" x14ac:dyDescent="0.35">
      <c r="A3397">
        <v>3409</v>
      </c>
      <c r="B3397" s="5">
        <v>45831.459675925929</v>
      </c>
      <c r="C3397">
        <v>7.81</v>
      </c>
    </row>
    <row r="3398" spans="1:3" x14ac:dyDescent="0.35">
      <c r="A3398">
        <v>3410</v>
      </c>
      <c r="B3398" s="5">
        <v>45831.480509259258</v>
      </c>
      <c r="C3398">
        <v>7.85</v>
      </c>
    </row>
    <row r="3399" spans="1:3" x14ac:dyDescent="0.35">
      <c r="A3399">
        <v>3411</v>
      </c>
      <c r="B3399" s="5">
        <v>45831.501342592594</v>
      </c>
      <c r="C3399">
        <v>7.81</v>
      </c>
    </row>
    <row r="3400" spans="1:3" x14ac:dyDescent="0.35">
      <c r="A3400">
        <v>3412</v>
      </c>
      <c r="B3400" s="5">
        <v>45831.522175925929</v>
      </c>
      <c r="C3400">
        <v>7.85</v>
      </c>
    </row>
    <row r="3401" spans="1:3" x14ac:dyDescent="0.35">
      <c r="A3401">
        <v>3413</v>
      </c>
      <c r="B3401" s="5">
        <v>45831.543009259258</v>
      </c>
      <c r="C3401">
        <v>7.85</v>
      </c>
    </row>
    <row r="3402" spans="1:3" x14ac:dyDescent="0.35">
      <c r="A3402">
        <v>3414</v>
      </c>
      <c r="B3402" s="5">
        <v>45831.563842592594</v>
      </c>
      <c r="C3402">
        <v>7.89</v>
      </c>
    </row>
    <row r="3403" spans="1:3" x14ac:dyDescent="0.35">
      <c r="A3403">
        <v>3415</v>
      </c>
      <c r="B3403" s="5">
        <v>45831.584675925929</v>
      </c>
      <c r="C3403">
        <v>7.85</v>
      </c>
    </row>
    <row r="3404" spans="1:3" x14ac:dyDescent="0.35">
      <c r="A3404">
        <v>3416</v>
      </c>
      <c r="B3404" s="5">
        <v>45831.605509259258</v>
      </c>
      <c r="C3404">
        <v>7.89</v>
      </c>
    </row>
    <row r="3405" spans="1:3" x14ac:dyDescent="0.35">
      <c r="A3405">
        <v>3417</v>
      </c>
      <c r="B3405" s="5">
        <v>45831.626342592594</v>
      </c>
      <c r="C3405">
        <v>7.89</v>
      </c>
    </row>
    <row r="3406" spans="1:3" x14ac:dyDescent="0.35">
      <c r="A3406">
        <v>3418</v>
      </c>
      <c r="B3406" s="5">
        <v>45831.647175925929</v>
      </c>
      <c r="C3406">
        <v>7.93</v>
      </c>
    </row>
    <row r="3407" spans="1:3" x14ac:dyDescent="0.35">
      <c r="A3407">
        <v>3419</v>
      </c>
      <c r="B3407" s="5">
        <v>45831.668009259258</v>
      </c>
      <c r="C3407">
        <v>7.85</v>
      </c>
    </row>
    <row r="3408" spans="1:3" x14ac:dyDescent="0.35">
      <c r="A3408">
        <v>3420</v>
      </c>
      <c r="B3408" s="5">
        <v>45831.688842592594</v>
      </c>
      <c r="C3408">
        <v>7.85</v>
      </c>
    </row>
    <row r="3409" spans="1:3" x14ac:dyDescent="0.35">
      <c r="A3409">
        <v>3421</v>
      </c>
      <c r="B3409" s="5">
        <v>45831.709675925929</v>
      </c>
      <c r="C3409">
        <v>7.85</v>
      </c>
    </row>
    <row r="3410" spans="1:3" x14ac:dyDescent="0.35">
      <c r="A3410">
        <v>3422</v>
      </c>
      <c r="B3410" s="5">
        <v>45831.730509259258</v>
      </c>
      <c r="C3410">
        <v>7.89</v>
      </c>
    </row>
    <row r="3411" spans="1:3" x14ac:dyDescent="0.35">
      <c r="A3411">
        <v>3423</v>
      </c>
      <c r="B3411" s="5">
        <v>45831.751342592594</v>
      </c>
      <c r="C3411">
        <v>7.89</v>
      </c>
    </row>
    <row r="3412" spans="1:3" x14ac:dyDescent="0.35">
      <c r="A3412">
        <v>3424</v>
      </c>
      <c r="B3412" s="5">
        <v>45831.772175925929</v>
      </c>
      <c r="C3412">
        <v>7.85</v>
      </c>
    </row>
    <row r="3413" spans="1:3" x14ac:dyDescent="0.35">
      <c r="A3413">
        <v>3425</v>
      </c>
      <c r="B3413" s="5">
        <v>45831.793009259258</v>
      </c>
      <c r="C3413">
        <v>7.85</v>
      </c>
    </row>
    <row r="3414" spans="1:3" x14ac:dyDescent="0.35">
      <c r="A3414">
        <v>3426</v>
      </c>
      <c r="B3414" s="5">
        <v>45831.813842592594</v>
      </c>
      <c r="C3414">
        <v>7.85</v>
      </c>
    </row>
    <row r="3415" spans="1:3" x14ac:dyDescent="0.35">
      <c r="A3415">
        <v>3427</v>
      </c>
      <c r="B3415" s="5">
        <v>45831.834675925929</v>
      </c>
      <c r="C3415">
        <v>7.85</v>
      </c>
    </row>
    <row r="3416" spans="1:3" x14ac:dyDescent="0.35">
      <c r="A3416">
        <v>3428</v>
      </c>
      <c r="B3416" s="5">
        <v>45831.855509259258</v>
      </c>
      <c r="C3416">
        <v>7.89</v>
      </c>
    </row>
    <row r="3417" spans="1:3" x14ac:dyDescent="0.35">
      <c r="A3417">
        <v>3429</v>
      </c>
      <c r="B3417" s="5">
        <v>45831.876342592594</v>
      </c>
      <c r="C3417">
        <v>7.85</v>
      </c>
    </row>
    <row r="3418" spans="1:3" x14ac:dyDescent="0.35">
      <c r="A3418">
        <v>3430</v>
      </c>
      <c r="B3418" s="5">
        <v>45831.897175925929</v>
      </c>
      <c r="C3418">
        <v>7.85</v>
      </c>
    </row>
    <row r="3419" spans="1:3" x14ac:dyDescent="0.35">
      <c r="A3419">
        <v>3431</v>
      </c>
      <c r="B3419" s="5">
        <v>45831.918009259258</v>
      </c>
      <c r="C3419">
        <v>7.89</v>
      </c>
    </row>
    <row r="3420" spans="1:3" x14ac:dyDescent="0.35">
      <c r="A3420">
        <v>3432</v>
      </c>
      <c r="B3420" s="5">
        <v>45831.938842592594</v>
      </c>
      <c r="C3420">
        <v>7.89</v>
      </c>
    </row>
    <row r="3421" spans="1:3" x14ac:dyDescent="0.35">
      <c r="A3421">
        <v>3433</v>
      </c>
      <c r="B3421" s="5">
        <v>45831.959675925929</v>
      </c>
      <c r="C3421">
        <v>7.81</v>
      </c>
    </row>
    <row r="3422" spans="1:3" x14ac:dyDescent="0.35">
      <c r="A3422">
        <v>3434</v>
      </c>
      <c r="B3422" s="5">
        <v>45831.980509259258</v>
      </c>
      <c r="C3422">
        <v>7.85</v>
      </c>
    </row>
    <row r="3423" spans="1:3" x14ac:dyDescent="0.35">
      <c r="A3423">
        <v>3435</v>
      </c>
      <c r="B3423" s="5">
        <v>45832.001342592594</v>
      </c>
      <c r="C3423">
        <v>7.85</v>
      </c>
    </row>
    <row r="3424" spans="1:3" x14ac:dyDescent="0.35">
      <c r="A3424">
        <v>3436</v>
      </c>
      <c r="B3424" s="5">
        <v>45832.022175925929</v>
      </c>
      <c r="C3424">
        <v>7.89</v>
      </c>
    </row>
    <row r="3425" spans="1:3" x14ac:dyDescent="0.35">
      <c r="A3425">
        <v>3437</v>
      </c>
      <c r="B3425" s="5">
        <v>45832.043009259258</v>
      </c>
      <c r="C3425">
        <v>7.85</v>
      </c>
    </row>
    <row r="3426" spans="1:3" x14ac:dyDescent="0.35">
      <c r="A3426">
        <v>3438</v>
      </c>
      <c r="B3426" s="5">
        <v>45832.063842592594</v>
      </c>
      <c r="C3426">
        <v>7.85</v>
      </c>
    </row>
    <row r="3427" spans="1:3" x14ac:dyDescent="0.35">
      <c r="A3427">
        <v>3439</v>
      </c>
      <c r="B3427" s="5">
        <v>45832.084675925929</v>
      </c>
      <c r="C3427">
        <v>7.85</v>
      </c>
    </row>
    <row r="3428" spans="1:3" x14ac:dyDescent="0.35">
      <c r="A3428">
        <v>3440</v>
      </c>
      <c r="B3428" s="5">
        <v>45832.105509259258</v>
      </c>
      <c r="C3428">
        <v>7.85</v>
      </c>
    </row>
    <row r="3429" spans="1:3" x14ac:dyDescent="0.35">
      <c r="A3429">
        <v>3441</v>
      </c>
      <c r="B3429" s="5">
        <v>45832.126342592594</v>
      </c>
      <c r="C3429">
        <v>7.85</v>
      </c>
    </row>
    <row r="3430" spans="1:3" x14ac:dyDescent="0.35">
      <c r="A3430">
        <v>3442</v>
      </c>
      <c r="B3430" s="5">
        <v>45832.147175925929</v>
      </c>
      <c r="C3430">
        <v>7.81</v>
      </c>
    </row>
    <row r="3431" spans="1:3" x14ac:dyDescent="0.35">
      <c r="A3431">
        <v>3443</v>
      </c>
      <c r="B3431" s="5">
        <v>45832.168009259258</v>
      </c>
      <c r="C3431">
        <v>7.81</v>
      </c>
    </row>
    <row r="3432" spans="1:3" x14ac:dyDescent="0.35">
      <c r="A3432">
        <v>3444</v>
      </c>
      <c r="B3432" s="5">
        <v>45832.188842592594</v>
      </c>
      <c r="C3432">
        <v>7.85</v>
      </c>
    </row>
    <row r="3433" spans="1:3" x14ac:dyDescent="0.35">
      <c r="A3433">
        <v>3445</v>
      </c>
      <c r="B3433" s="5">
        <v>45832.209675925929</v>
      </c>
      <c r="C3433">
        <v>7.81</v>
      </c>
    </row>
    <row r="3434" spans="1:3" x14ac:dyDescent="0.35">
      <c r="A3434">
        <v>3446</v>
      </c>
      <c r="B3434" s="5">
        <v>45832.230509259258</v>
      </c>
      <c r="C3434">
        <v>7.81</v>
      </c>
    </row>
    <row r="3435" spans="1:3" x14ac:dyDescent="0.35">
      <c r="A3435">
        <v>3447</v>
      </c>
      <c r="B3435" s="5">
        <v>45832.251342592594</v>
      </c>
      <c r="C3435">
        <v>7.81</v>
      </c>
    </row>
    <row r="3436" spans="1:3" x14ac:dyDescent="0.35">
      <c r="A3436">
        <v>3448</v>
      </c>
      <c r="B3436" s="5">
        <v>45832.272175925929</v>
      </c>
      <c r="C3436">
        <v>7.81</v>
      </c>
    </row>
    <row r="3437" spans="1:3" x14ac:dyDescent="0.35">
      <c r="A3437">
        <v>3449</v>
      </c>
      <c r="B3437" s="5">
        <v>45832.293009259258</v>
      </c>
      <c r="C3437">
        <v>7.76</v>
      </c>
    </row>
    <row r="3438" spans="1:3" x14ac:dyDescent="0.35">
      <c r="A3438">
        <v>3450</v>
      </c>
      <c r="B3438" s="5">
        <v>45832.313842592594</v>
      </c>
      <c r="C3438">
        <v>7.76</v>
      </c>
    </row>
    <row r="3439" spans="1:3" x14ac:dyDescent="0.35">
      <c r="A3439">
        <v>3451</v>
      </c>
      <c r="B3439" s="5">
        <v>45832.334675925929</v>
      </c>
      <c r="C3439">
        <v>7.85</v>
      </c>
    </row>
    <row r="3440" spans="1:3" x14ac:dyDescent="0.35">
      <c r="A3440">
        <v>3452</v>
      </c>
      <c r="B3440" s="5">
        <v>45832.355509259258</v>
      </c>
      <c r="C3440">
        <v>7.76</v>
      </c>
    </row>
    <row r="3441" spans="1:3" x14ac:dyDescent="0.35">
      <c r="A3441">
        <v>3453</v>
      </c>
      <c r="B3441" s="5">
        <v>45832.376342592594</v>
      </c>
      <c r="C3441">
        <v>7.81</v>
      </c>
    </row>
    <row r="3442" spans="1:3" x14ac:dyDescent="0.35">
      <c r="A3442">
        <v>3454</v>
      </c>
      <c r="B3442" s="5">
        <v>45832.397175925929</v>
      </c>
      <c r="C3442">
        <v>7.81</v>
      </c>
    </row>
    <row r="3443" spans="1:3" x14ac:dyDescent="0.35">
      <c r="A3443">
        <v>3455</v>
      </c>
      <c r="B3443" s="5">
        <v>45832.418009259258</v>
      </c>
      <c r="C3443">
        <v>7.81</v>
      </c>
    </row>
    <row r="3444" spans="1:3" x14ac:dyDescent="0.35">
      <c r="A3444">
        <v>3456</v>
      </c>
      <c r="B3444" s="5">
        <v>45832.438842592594</v>
      </c>
      <c r="C3444">
        <v>7.76</v>
      </c>
    </row>
    <row r="3445" spans="1:3" x14ac:dyDescent="0.35">
      <c r="A3445">
        <v>3457</v>
      </c>
      <c r="B3445" s="5">
        <v>45832.459675925929</v>
      </c>
      <c r="C3445">
        <v>7.72</v>
      </c>
    </row>
    <row r="3446" spans="1:3" x14ac:dyDescent="0.35">
      <c r="A3446">
        <v>3458</v>
      </c>
      <c r="B3446" s="5">
        <v>45832.480509259258</v>
      </c>
      <c r="C3446">
        <v>7.76</v>
      </c>
    </row>
    <row r="3447" spans="1:3" x14ac:dyDescent="0.35">
      <c r="A3447">
        <v>3459</v>
      </c>
      <c r="B3447" s="5">
        <v>45832.501342592594</v>
      </c>
      <c r="C3447">
        <v>7.76</v>
      </c>
    </row>
    <row r="3448" spans="1:3" x14ac:dyDescent="0.35">
      <c r="A3448">
        <v>3460</v>
      </c>
      <c r="B3448" s="5">
        <v>45832.522175925929</v>
      </c>
      <c r="C3448">
        <v>7.76</v>
      </c>
    </row>
    <row r="3449" spans="1:3" x14ac:dyDescent="0.35">
      <c r="A3449">
        <v>3461</v>
      </c>
      <c r="B3449" s="5">
        <v>45832.543009259258</v>
      </c>
      <c r="C3449">
        <v>7.72</v>
      </c>
    </row>
    <row r="3450" spans="1:3" x14ac:dyDescent="0.35">
      <c r="A3450">
        <v>3462</v>
      </c>
      <c r="B3450" s="5">
        <v>45832.563842592594</v>
      </c>
      <c r="C3450">
        <v>7.76</v>
      </c>
    </row>
    <row r="3451" spans="1:3" x14ac:dyDescent="0.35">
      <c r="A3451">
        <v>3463</v>
      </c>
      <c r="B3451" s="5">
        <v>45832.584675925929</v>
      </c>
      <c r="C3451">
        <v>7.72</v>
      </c>
    </row>
    <row r="3452" spans="1:3" x14ac:dyDescent="0.35">
      <c r="A3452">
        <v>3464</v>
      </c>
      <c r="B3452" s="5">
        <v>45832.605509259258</v>
      </c>
      <c r="C3452">
        <v>7.76</v>
      </c>
    </row>
    <row r="3453" spans="1:3" x14ac:dyDescent="0.35">
      <c r="A3453">
        <v>3465</v>
      </c>
      <c r="B3453" s="5">
        <v>45832.626342592594</v>
      </c>
      <c r="C3453">
        <v>7.76</v>
      </c>
    </row>
    <row r="3454" spans="1:3" x14ac:dyDescent="0.35">
      <c r="A3454">
        <v>3466</v>
      </c>
      <c r="B3454" s="5">
        <v>45832.647175925929</v>
      </c>
      <c r="C3454">
        <v>7.72</v>
      </c>
    </row>
    <row r="3455" spans="1:3" x14ac:dyDescent="0.35">
      <c r="A3455">
        <v>3467</v>
      </c>
      <c r="B3455" s="5">
        <v>45832.668009259258</v>
      </c>
      <c r="C3455">
        <v>7.72</v>
      </c>
    </row>
    <row r="3456" spans="1:3" x14ac:dyDescent="0.35">
      <c r="A3456">
        <v>3468</v>
      </c>
      <c r="B3456" s="5">
        <v>45832.688842592594</v>
      </c>
      <c r="C3456">
        <v>7.72</v>
      </c>
    </row>
    <row r="3457" spans="1:3" x14ac:dyDescent="0.35">
      <c r="A3457">
        <v>3469</v>
      </c>
      <c r="B3457" s="5">
        <v>45832.709675925929</v>
      </c>
      <c r="C3457">
        <v>7.76</v>
      </c>
    </row>
    <row r="3458" spans="1:3" x14ac:dyDescent="0.35">
      <c r="A3458">
        <v>3470</v>
      </c>
      <c r="B3458" s="5">
        <v>45832.730509259258</v>
      </c>
      <c r="C3458">
        <v>7.72</v>
      </c>
    </row>
    <row r="3459" spans="1:3" x14ac:dyDescent="0.35">
      <c r="A3459">
        <v>3471</v>
      </c>
      <c r="B3459" s="5">
        <v>45832.751342592594</v>
      </c>
      <c r="C3459">
        <v>7.68</v>
      </c>
    </row>
    <row r="3460" spans="1:3" x14ac:dyDescent="0.35">
      <c r="A3460">
        <v>3472</v>
      </c>
      <c r="B3460" s="5">
        <v>45832.772175925929</v>
      </c>
      <c r="C3460">
        <v>7.72</v>
      </c>
    </row>
    <row r="3461" spans="1:3" x14ac:dyDescent="0.35">
      <c r="A3461">
        <v>3473</v>
      </c>
      <c r="B3461" s="5">
        <v>45832.793009259258</v>
      </c>
      <c r="C3461">
        <v>7.76</v>
      </c>
    </row>
    <row r="3462" spans="1:3" x14ac:dyDescent="0.35">
      <c r="A3462">
        <v>3474</v>
      </c>
      <c r="B3462" s="5">
        <v>45832.813842592594</v>
      </c>
      <c r="C3462">
        <v>7.81</v>
      </c>
    </row>
    <row r="3463" spans="1:3" x14ac:dyDescent="0.35">
      <c r="A3463">
        <v>3475</v>
      </c>
      <c r="B3463" s="5">
        <v>45832.834675925929</v>
      </c>
      <c r="C3463">
        <v>7.76</v>
      </c>
    </row>
    <row r="3464" spans="1:3" x14ac:dyDescent="0.35">
      <c r="A3464">
        <v>3476</v>
      </c>
      <c r="B3464" s="5">
        <v>45832.855509259258</v>
      </c>
      <c r="C3464">
        <v>7.72</v>
      </c>
    </row>
    <row r="3465" spans="1:3" x14ac:dyDescent="0.35">
      <c r="A3465">
        <v>3477</v>
      </c>
      <c r="B3465" s="5">
        <v>45832.876342592594</v>
      </c>
      <c r="C3465">
        <v>7.72</v>
      </c>
    </row>
    <row r="3466" spans="1:3" x14ac:dyDescent="0.35">
      <c r="A3466">
        <v>3478</v>
      </c>
      <c r="B3466" s="5">
        <v>45832.897175925929</v>
      </c>
      <c r="C3466">
        <v>7.72</v>
      </c>
    </row>
    <row r="3467" spans="1:3" x14ac:dyDescent="0.35">
      <c r="A3467">
        <v>3479</v>
      </c>
      <c r="B3467" s="5">
        <v>45832.918009259258</v>
      </c>
      <c r="C3467">
        <v>7.76</v>
      </c>
    </row>
    <row r="3468" spans="1:3" x14ac:dyDescent="0.35">
      <c r="A3468">
        <v>3480</v>
      </c>
      <c r="B3468" s="5">
        <v>45832.938842592594</v>
      </c>
      <c r="C3468">
        <v>7.72</v>
      </c>
    </row>
    <row r="3469" spans="1:3" x14ac:dyDescent="0.35">
      <c r="A3469">
        <v>3481</v>
      </c>
      <c r="B3469" s="5">
        <v>45832.959675925929</v>
      </c>
      <c r="C3469">
        <v>7.72</v>
      </c>
    </row>
    <row r="3470" spans="1:3" x14ac:dyDescent="0.35">
      <c r="A3470">
        <v>3482</v>
      </c>
      <c r="B3470" s="5">
        <v>45832.980509259258</v>
      </c>
      <c r="C3470">
        <v>7.68</v>
      </c>
    </row>
    <row r="3471" spans="1:3" x14ac:dyDescent="0.35">
      <c r="A3471">
        <v>3483</v>
      </c>
      <c r="B3471" s="5">
        <v>45833.001342592594</v>
      </c>
      <c r="C3471">
        <v>7.68</v>
      </c>
    </row>
    <row r="3472" spans="1:3" x14ac:dyDescent="0.35">
      <c r="A3472">
        <v>3484</v>
      </c>
      <c r="B3472" s="5">
        <v>45833.022175925929</v>
      </c>
      <c r="C3472">
        <v>7.68</v>
      </c>
    </row>
    <row r="3473" spans="1:3" x14ac:dyDescent="0.35">
      <c r="A3473">
        <v>3485</v>
      </c>
      <c r="B3473" s="5">
        <v>45833.043009259258</v>
      </c>
      <c r="C3473">
        <v>7.76</v>
      </c>
    </row>
    <row r="3474" spans="1:3" x14ac:dyDescent="0.35">
      <c r="A3474">
        <v>3486</v>
      </c>
      <c r="B3474" s="5">
        <v>45833.063842592594</v>
      </c>
      <c r="C3474">
        <v>7.68</v>
      </c>
    </row>
    <row r="3475" spans="1:3" x14ac:dyDescent="0.35">
      <c r="A3475">
        <v>3487</v>
      </c>
      <c r="B3475" s="5">
        <v>45833.084675925929</v>
      </c>
      <c r="C3475">
        <v>7.68</v>
      </c>
    </row>
    <row r="3476" spans="1:3" x14ac:dyDescent="0.35">
      <c r="A3476">
        <v>3488</v>
      </c>
      <c r="B3476" s="5">
        <v>45833.105509259258</v>
      </c>
      <c r="C3476">
        <v>7.68</v>
      </c>
    </row>
    <row r="3477" spans="1:3" x14ac:dyDescent="0.35">
      <c r="A3477">
        <v>3489</v>
      </c>
      <c r="B3477" s="5">
        <v>45833.126342592594</v>
      </c>
      <c r="C3477">
        <v>7.63</v>
      </c>
    </row>
    <row r="3478" spans="1:3" x14ac:dyDescent="0.35">
      <c r="A3478">
        <v>3490</v>
      </c>
      <c r="B3478" s="5">
        <v>45833.147175925929</v>
      </c>
      <c r="C3478">
        <v>7.72</v>
      </c>
    </row>
    <row r="3479" spans="1:3" x14ac:dyDescent="0.35">
      <c r="A3479">
        <v>3491</v>
      </c>
      <c r="B3479" s="5">
        <v>45833.168009259258</v>
      </c>
      <c r="C3479">
        <v>7.68</v>
      </c>
    </row>
    <row r="3480" spans="1:3" x14ac:dyDescent="0.35">
      <c r="A3480">
        <v>3492</v>
      </c>
      <c r="B3480" s="5">
        <v>45833.188842592594</v>
      </c>
      <c r="C3480">
        <v>7.72</v>
      </c>
    </row>
    <row r="3481" spans="1:3" x14ac:dyDescent="0.35">
      <c r="A3481">
        <v>3493</v>
      </c>
      <c r="B3481" s="5">
        <v>45833.209675925929</v>
      </c>
      <c r="C3481">
        <v>7.68</v>
      </c>
    </row>
    <row r="3482" spans="1:3" x14ac:dyDescent="0.35">
      <c r="A3482">
        <v>3494</v>
      </c>
      <c r="B3482" s="5">
        <v>45833.230509259258</v>
      </c>
      <c r="C3482">
        <v>7.72</v>
      </c>
    </row>
    <row r="3483" spans="1:3" x14ac:dyDescent="0.35">
      <c r="A3483">
        <v>3495</v>
      </c>
      <c r="B3483" s="5">
        <v>45833.251342592594</v>
      </c>
      <c r="C3483">
        <v>7.68</v>
      </c>
    </row>
    <row r="3484" spans="1:3" x14ac:dyDescent="0.35">
      <c r="A3484">
        <v>3496</v>
      </c>
      <c r="B3484" s="5">
        <v>45833.272175925929</v>
      </c>
      <c r="C3484">
        <v>7.63</v>
      </c>
    </row>
    <row r="3485" spans="1:3" x14ac:dyDescent="0.35">
      <c r="A3485">
        <v>3497</v>
      </c>
      <c r="B3485" s="5">
        <v>45833.293009259258</v>
      </c>
      <c r="C3485">
        <v>7.68</v>
      </c>
    </row>
    <row r="3486" spans="1:3" x14ac:dyDescent="0.35">
      <c r="A3486">
        <v>3498</v>
      </c>
      <c r="B3486" s="5">
        <v>45833.313842592594</v>
      </c>
      <c r="C3486">
        <v>7.63</v>
      </c>
    </row>
    <row r="3487" spans="1:3" x14ac:dyDescent="0.35">
      <c r="A3487">
        <v>3499</v>
      </c>
      <c r="B3487" s="5">
        <v>45833.334675925929</v>
      </c>
      <c r="C3487">
        <v>7.63</v>
      </c>
    </row>
    <row r="3488" spans="1:3" x14ac:dyDescent="0.35">
      <c r="A3488">
        <v>3500</v>
      </c>
      <c r="B3488" s="5">
        <v>45833.355509259258</v>
      </c>
      <c r="C3488">
        <v>7.72</v>
      </c>
    </row>
    <row r="3489" spans="1:3" x14ac:dyDescent="0.35">
      <c r="A3489">
        <v>3501</v>
      </c>
      <c r="B3489" s="5">
        <v>45833.376342592594</v>
      </c>
      <c r="C3489">
        <v>7.63</v>
      </c>
    </row>
    <row r="3490" spans="1:3" x14ac:dyDescent="0.35">
      <c r="A3490">
        <v>3502</v>
      </c>
      <c r="B3490" s="5">
        <v>45833.397175925929</v>
      </c>
      <c r="C3490">
        <v>7.72</v>
      </c>
    </row>
    <row r="3491" spans="1:3" x14ac:dyDescent="0.35">
      <c r="A3491">
        <v>3503</v>
      </c>
      <c r="B3491" s="5">
        <v>45833.418009259258</v>
      </c>
      <c r="C3491">
        <v>7.68</v>
      </c>
    </row>
    <row r="3492" spans="1:3" x14ac:dyDescent="0.35">
      <c r="A3492">
        <v>3504</v>
      </c>
      <c r="B3492" s="5">
        <v>45833.438842592594</v>
      </c>
      <c r="C3492">
        <v>7.68</v>
      </c>
    </row>
    <row r="3493" spans="1:3" x14ac:dyDescent="0.35">
      <c r="A3493">
        <v>3505</v>
      </c>
      <c r="B3493" s="5">
        <v>45833.459675925929</v>
      </c>
      <c r="C3493">
        <v>7.72</v>
      </c>
    </row>
    <row r="3494" spans="1:3" x14ac:dyDescent="0.35">
      <c r="A3494">
        <v>3506</v>
      </c>
      <c r="B3494" s="5">
        <v>45833.480509259258</v>
      </c>
      <c r="C3494">
        <v>7.68</v>
      </c>
    </row>
    <row r="3495" spans="1:3" x14ac:dyDescent="0.35">
      <c r="A3495">
        <v>3507</v>
      </c>
      <c r="B3495" s="5">
        <v>45833.501342592594</v>
      </c>
      <c r="C3495">
        <v>7.68</v>
      </c>
    </row>
    <row r="3496" spans="1:3" x14ac:dyDescent="0.35">
      <c r="A3496">
        <v>3508</v>
      </c>
      <c r="B3496" s="5">
        <v>45833.522175925929</v>
      </c>
      <c r="C3496">
        <v>7.63</v>
      </c>
    </row>
    <row r="3497" spans="1:3" x14ac:dyDescent="0.35">
      <c r="A3497">
        <v>3509</v>
      </c>
      <c r="B3497" s="5">
        <v>45833.543009259258</v>
      </c>
      <c r="C3497">
        <v>7.68</v>
      </c>
    </row>
    <row r="3498" spans="1:3" x14ac:dyDescent="0.35">
      <c r="A3498">
        <v>3510</v>
      </c>
      <c r="B3498" s="5">
        <v>45833.563842592594</v>
      </c>
      <c r="C3498">
        <v>7.63</v>
      </c>
    </row>
    <row r="3499" spans="1:3" x14ac:dyDescent="0.35">
      <c r="A3499">
        <v>3511</v>
      </c>
      <c r="B3499" s="5">
        <v>45833.584675925929</v>
      </c>
      <c r="C3499">
        <v>7.68</v>
      </c>
    </row>
    <row r="3500" spans="1:3" x14ac:dyDescent="0.35">
      <c r="A3500">
        <v>3512</v>
      </c>
      <c r="B3500" s="5">
        <v>45833.605509259258</v>
      </c>
      <c r="C3500">
        <v>7.68</v>
      </c>
    </row>
    <row r="3501" spans="1:3" x14ac:dyDescent="0.35">
      <c r="A3501">
        <v>3513</v>
      </c>
      <c r="B3501" s="5">
        <v>45833.626342592594</v>
      </c>
      <c r="C3501">
        <v>7.68</v>
      </c>
    </row>
    <row r="3502" spans="1:3" x14ac:dyDescent="0.35">
      <c r="A3502">
        <v>3514</v>
      </c>
      <c r="B3502" s="5">
        <v>45833.647175925929</v>
      </c>
      <c r="C3502">
        <v>7.68</v>
      </c>
    </row>
    <row r="3503" spans="1:3" x14ac:dyDescent="0.35">
      <c r="A3503">
        <v>3515</v>
      </c>
      <c r="B3503" s="5">
        <v>45833.668009259258</v>
      </c>
      <c r="C3503">
        <v>7.68</v>
      </c>
    </row>
    <row r="3504" spans="1:3" x14ac:dyDescent="0.35">
      <c r="A3504">
        <v>3516</v>
      </c>
      <c r="B3504" s="5">
        <v>45833.688842592594</v>
      </c>
      <c r="C3504">
        <v>7.68</v>
      </c>
    </row>
    <row r="3505" spans="1:3" x14ac:dyDescent="0.35">
      <c r="A3505">
        <v>3517</v>
      </c>
      <c r="B3505" s="5">
        <v>45833.709675925929</v>
      </c>
      <c r="C3505">
        <v>7.63</v>
      </c>
    </row>
    <row r="3506" spans="1:3" x14ac:dyDescent="0.35">
      <c r="A3506">
        <v>3518</v>
      </c>
      <c r="B3506" s="5">
        <v>45833.730509259258</v>
      </c>
      <c r="C3506">
        <v>7.59</v>
      </c>
    </row>
    <row r="3507" spans="1:3" x14ac:dyDescent="0.35">
      <c r="A3507">
        <v>3519</v>
      </c>
      <c r="B3507" s="5">
        <v>45833.751342592594</v>
      </c>
      <c r="C3507">
        <v>7.68</v>
      </c>
    </row>
    <row r="3508" spans="1:3" x14ac:dyDescent="0.35">
      <c r="A3508">
        <v>3520</v>
      </c>
      <c r="B3508" s="5">
        <v>45833.772175925929</v>
      </c>
      <c r="C3508">
        <v>7.68</v>
      </c>
    </row>
    <row r="3509" spans="1:3" x14ac:dyDescent="0.35">
      <c r="A3509">
        <v>3521</v>
      </c>
      <c r="B3509" s="5">
        <v>45833.793009259258</v>
      </c>
      <c r="C3509">
        <v>7.68</v>
      </c>
    </row>
    <row r="3510" spans="1:3" x14ac:dyDescent="0.35">
      <c r="A3510">
        <v>3522</v>
      </c>
      <c r="B3510" s="5">
        <v>45833.813842592594</v>
      </c>
      <c r="C3510">
        <v>7.68</v>
      </c>
    </row>
    <row r="3511" spans="1:3" x14ac:dyDescent="0.35">
      <c r="A3511">
        <v>3523</v>
      </c>
      <c r="B3511" s="5">
        <v>45833.834675925929</v>
      </c>
      <c r="C3511">
        <v>7.68</v>
      </c>
    </row>
    <row r="3512" spans="1:3" x14ac:dyDescent="0.35">
      <c r="A3512">
        <v>3524</v>
      </c>
      <c r="B3512" s="5">
        <v>45833.855509259258</v>
      </c>
      <c r="C3512">
        <v>7.72</v>
      </c>
    </row>
    <row r="3513" spans="1:3" x14ac:dyDescent="0.35">
      <c r="A3513">
        <v>3525</v>
      </c>
      <c r="B3513" s="5">
        <v>45833.876342592594</v>
      </c>
      <c r="C3513">
        <v>7.63</v>
      </c>
    </row>
    <row r="3514" spans="1:3" x14ac:dyDescent="0.35">
      <c r="A3514">
        <v>3526</v>
      </c>
      <c r="B3514" s="5">
        <v>45833.897175925929</v>
      </c>
      <c r="C3514">
        <v>7.63</v>
      </c>
    </row>
    <row r="3515" spans="1:3" x14ac:dyDescent="0.35">
      <c r="A3515">
        <v>3527</v>
      </c>
      <c r="B3515" s="5">
        <v>45833.918009259258</v>
      </c>
      <c r="C3515">
        <v>7.72</v>
      </c>
    </row>
    <row r="3516" spans="1:3" x14ac:dyDescent="0.35">
      <c r="A3516">
        <v>3528</v>
      </c>
      <c r="B3516" s="5">
        <v>45833.938842592594</v>
      </c>
      <c r="C3516">
        <v>7.68</v>
      </c>
    </row>
    <row r="3517" spans="1:3" x14ac:dyDescent="0.35">
      <c r="A3517">
        <v>3529</v>
      </c>
      <c r="B3517" s="5">
        <v>45833.959675925929</v>
      </c>
      <c r="C3517">
        <v>7.68</v>
      </c>
    </row>
    <row r="3518" spans="1:3" x14ac:dyDescent="0.35">
      <c r="A3518">
        <v>3530</v>
      </c>
      <c r="B3518" s="5">
        <v>45833.980509259258</v>
      </c>
      <c r="C3518">
        <v>7.68</v>
      </c>
    </row>
    <row r="3519" spans="1:3" x14ac:dyDescent="0.35">
      <c r="A3519">
        <v>3531</v>
      </c>
      <c r="B3519" s="5">
        <v>45834.001342592594</v>
      </c>
      <c r="C3519">
        <v>7.68</v>
      </c>
    </row>
    <row r="3520" spans="1:3" x14ac:dyDescent="0.35">
      <c r="A3520">
        <v>3532</v>
      </c>
      <c r="B3520" s="5">
        <v>45834.022175925929</v>
      </c>
      <c r="C3520">
        <v>7.72</v>
      </c>
    </row>
    <row r="3521" spans="1:3" x14ac:dyDescent="0.35">
      <c r="A3521">
        <v>3533</v>
      </c>
      <c r="B3521" s="5">
        <v>45834.043009259258</v>
      </c>
      <c r="C3521">
        <v>7.68</v>
      </c>
    </row>
    <row r="3522" spans="1:3" x14ac:dyDescent="0.35">
      <c r="A3522">
        <v>3534</v>
      </c>
      <c r="B3522" s="5">
        <v>45834.063842592594</v>
      </c>
      <c r="C3522">
        <v>7.72</v>
      </c>
    </row>
    <row r="3523" spans="1:3" x14ac:dyDescent="0.35">
      <c r="A3523">
        <v>3535</v>
      </c>
      <c r="B3523" s="5">
        <v>45834.084675925929</v>
      </c>
      <c r="C3523">
        <v>7.68</v>
      </c>
    </row>
    <row r="3524" spans="1:3" x14ac:dyDescent="0.35">
      <c r="A3524">
        <v>3536</v>
      </c>
      <c r="B3524" s="5">
        <v>45834.105509259258</v>
      </c>
      <c r="C3524">
        <v>7.76</v>
      </c>
    </row>
    <row r="3525" spans="1:3" x14ac:dyDescent="0.35">
      <c r="A3525">
        <v>3537</v>
      </c>
      <c r="B3525" s="5">
        <v>45834.126342592594</v>
      </c>
      <c r="C3525">
        <v>7.72</v>
      </c>
    </row>
    <row r="3526" spans="1:3" x14ac:dyDescent="0.35">
      <c r="A3526">
        <v>3538</v>
      </c>
      <c r="B3526" s="5">
        <v>45834.147175925929</v>
      </c>
      <c r="C3526">
        <v>7.72</v>
      </c>
    </row>
    <row r="3527" spans="1:3" x14ac:dyDescent="0.35">
      <c r="A3527">
        <v>3539</v>
      </c>
      <c r="B3527" s="5">
        <v>45834.168009259258</v>
      </c>
      <c r="C3527">
        <v>7.72</v>
      </c>
    </row>
    <row r="3528" spans="1:3" x14ac:dyDescent="0.35">
      <c r="A3528">
        <v>3540</v>
      </c>
      <c r="B3528" s="5">
        <v>45834.188842592594</v>
      </c>
      <c r="C3528">
        <v>7.68</v>
      </c>
    </row>
    <row r="3529" spans="1:3" x14ac:dyDescent="0.35">
      <c r="A3529">
        <v>3541</v>
      </c>
      <c r="B3529" s="5">
        <v>45834.209675925929</v>
      </c>
      <c r="C3529">
        <v>7.68</v>
      </c>
    </row>
    <row r="3530" spans="1:3" x14ac:dyDescent="0.35">
      <c r="A3530">
        <v>3542</v>
      </c>
      <c r="B3530" s="5">
        <v>45834.230509259258</v>
      </c>
      <c r="C3530">
        <v>7.72</v>
      </c>
    </row>
    <row r="3531" spans="1:3" x14ac:dyDescent="0.35">
      <c r="A3531">
        <v>3543</v>
      </c>
      <c r="B3531" s="5">
        <v>45834.251342592594</v>
      </c>
      <c r="C3531">
        <v>7.76</v>
      </c>
    </row>
    <row r="3532" spans="1:3" x14ac:dyDescent="0.35">
      <c r="A3532">
        <v>3544</v>
      </c>
      <c r="B3532" s="5">
        <v>45834.272175925929</v>
      </c>
      <c r="C3532">
        <v>7.68</v>
      </c>
    </row>
    <row r="3533" spans="1:3" x14ac:dyDescent="0.35">
      <c r="A3533">
        <v>3545</v>
      </c>
      <c r="B3533" s="5">
        <v>45834.293009259258</v>
      </c>
      <c r="C3533">
        <v>7.72</v>
      </c>
    </row>
    <row r="3534" spans="1:3" x14ac:dyDescent="0.35">
      <c r="A3534">
        <v>3546</v>
      </c>
      <c r="B3534" s="5">
        <v>45834.313842592594</v>
      </c>
      <c r="C3534">
        <v>7.72</v>
      </c>
    </row>
    <row r="3535" spans="1:3" x14ac:dyDescent="0.35">
      <c r="A3535">
        <v>3547</v>
      </c>
      <c r="B3535" s="5">
        <v>45834.334675925929</v>
      </c>
      <c r="C3535">
        <v>7.72</v>
      </c>
    </row>
    <row r="3536" spans="1:3" x14ac:dyDescent="0.35">
      <c r="A3536">
        <v>3548</v>
      </c>
      <c r="B3536" s="5">
        <v>45834.355509259258</v>
      </c>
      <c r="C3536">
        <v>7.72</v>
      </c>
    </row>
    <row r="3537" spans="1:3" x14ac:dyDescent="0.35">
      <c r="A3537">
        <v>3549</v>
      </c>
      <c r="B3537" s="5">
        <v>45834.376342592594</v>
      </c>
      <c r="C3537">
        <v>7.72</v>
      </c>
    </row>
    <row r="3538" spans="1:3" x14ac:dyDescent="0.35">
      <c r="A3538">
        <v>3550</v>
      </c>
      <c r="B3538" s="5">
        <v>45834.397175925929</v>
      </c>
      <c r="C3538">
        <v>7.72</v>
      </c>
    </row>
    <row r="3539" spans="1:3" x14ac:dyDescent="0.35">
      <c r="A3539">
        <v>3551</v>
      </c>
      <c r="B3539" s="5">
        <v>45834.418009259258</v>
      </c>
      <c r="C3539">
        <v>7.72</v>
      </c>
    </row>
    <row r="3540" spans="1:3" x14ac:dyDescent="0.35">
      <c r="A3540">
        <v>3552</v>
      </c>
      <c r="B3540" s="5">
        <v>45834.438842592594</v>
      </c>
      <c r="C3540">
        <v>7.72</v>
      </c>
    </row>
    <row r="3541" spans="1:3" x14ac:dyDescent="0.35">
      <c r="A3541">
        <v>3553</v>
      </c>
      <c r="B3541" s="5">
        <v>45834.459675925929</v>
      </c>
      <c r="C3541">
        <v>7.68</v>
      </c>
    </row>
    <row r="3542" spans="1:3" x14ac:dyDescent="0.35">
      <c r="A3542">
        <v>3554</v>
      </c>
      <c r="B3542" s="5">
        <v>45834.480509259258</v>
      </c>
      <c r="C3542">
        <v>7.68</v>
      </c>
    </row>
    <row r="3543" spans="1:3" x14ac:dyDescent="0.35">
      <c r="A3543">
        <v>3555</v>
      </c>
      <c r="B3543" s="5">
        <v>45834.501342592594</v>
      </c>
      <c r="C3543">
        <v>7.72</v>
      </c>
    </row>
    <row r="3544" spans="1:3" x14ac:dyDescent="0.35">
      <c r="A3544">
        <v>3556</v>
      </c>
      <c r="B3544" s="5">
        <v>45834.522175925929</v>
      </c>
      <c r="C3544">
        <v>7.72</v>
      </c>
    </row>
    <row r="3545" spans="1:3" x14ac:dyDescent="0.35">
      <c r="A3545">
        <v>3557</v>
      </c>
      <c r="B3545" s="5">
        <v>45834.543009259258</v>
      </c>
      <c r="C3545">
        <v>7.76</v>
      </c>
    </row>
    <row r="3546" spans="1:3" x14ac:dyDescent="0.35">
      <c r="A3546">
        <v>3558</v>
      </c>
      <c r="B3546" s="5">
        <v>45834.563842592594</v>
      </c>
      <c r="C3546">
        <v>7.72</v>
      </c>
    </row>
    <row r="3547" spans="1:3" x14ac:dyDescent="0.35">
      <c r="A3547">
        <v>3559</v>
      </c>
      <c r="B3547" s="5">
        <v>45834.584675925929</v>
      </c>
      <c r="C3547">
        <v>7.72</v>
      </c>
    </row>
    <row r="3548" spans="1:3" x14ac:dyDescent="0.35">
      <c r="A3548">
        <v>3560</v>
      </c>
      <c r="B3548" s="5">
        <v>45834.605509259258</v>
      </c>
      <c r="C3548">
        <v>7.72</v>
      </c>
    </row>
    <row r="3549" spans="1:3" x14ac:dyDescent="0.35">
      <c r="A3549">
        <v>3561</v>
      </c>
      <c r="B3549" s="5">
        <v>45834.626342592594</v>
      </c>
      <c r="C3549">
        <v>7.76</v>
      </c>
    </row>
    <row r="3550" spans="1:3" x14ac:dyDescent="0.35">
      <c r="A3550">
        <v>3562</v>
      </c>
      <c r="B3550" s="5">
        <v>45834.647175925929</v>
      </c>
      <c r="C3550">
        <v>7.72</v>
      </c>
    </row>
    <row r="3551" spans="1:3" x14ac:dyDescent="0.35">
      <c r="A3551">
        <v>3563</v>
      </c>
      <c r="B3551" s="5">
        <v>45834.668009259258</v>
      </c>
      <c r="C3551">
        <v>7.76</v>
      </c>
    </row>
    <row r="3552" spans="1:3" x14ac:dyDescent="0.35">
      <c r="A3552">
        <v>3564</v>
      </c>
      <c r="B3552" s="5">
        <v>45834.688842592594</v>
      </c>
      <c r="C3552">
        <v>7.76</v>
      </c>
    </row>
    <row r="3553" spans="1:3" x14ac:dyDescent="0.35">
      <c r="A3553">
        <v>3565</v>
      </c>
      <c r="B3553" s="5">
        <v>45834.709675925929</v>
      </c>
      <c r="C3553">
        <v>7.76</v>
      </c>
    </row>
    <row r="3554" spans="1:3" x14ac:dyDescent="0.35">
      <c r="A3554">
        <v>3566</v>
      </c>
      <c r="B3554" s="5">
        <v>45834.730509259258</v>
      </c>
      <c r="C3554">
        <v>7.76</v>
      </c>
    </row>
    <row r="3555" spans="1:3" x14ac:dyDescent="0.35">
      <c r="A3555">
        <v>3567</v>
      </c>
      <c r="B3555" s="5">
        <v>45834.751342592594</v>
      </c>
      <c r="C3555">
        <v>7.72</v>
      </c>
    </row>
    <row r="3556" spans="1:3" x14ac:dyDescent="0.35">
      <c r="A3556">
        <v>3568</v>
      </c>
      <c r="B3556" s="5">
        <v>45834.772175925929</v>
      </c>
      <c r="C3556">
        <v>7.76</v>
      </c>
    </row>
    <row r="3557" spans="1:3" x14ac:dyDescent="0.35">
      <c r="A3557">
        <v>3569</v>
      </c>
      <c r="B3557" s="5">
        <v>45834.793009259258</v>
      </c>
      <c r="C3557">
        <v>7.72</v>
      </c>
    </row>
    <row r="3558" spans="1:3" x14ac:dyDescent="0.35">
      <c r="A3558">
        <v>3570</v>
      </c>
      <c r="B3558" s="5">
        <v>45834.813842592594</v>
      </c>
      <c r="C3558">
        <v>7.72</v>
      </c>
    </row>
    <row r="3559" spans="1:3" x14ac:dyDescent="0.35">
      <c r="A3559">
        <v>3571</v>
      </c>
      <c r="B3559" s="5">
        <v>45834.834675925929</v>
      </c>
      <c r="C3559">
        <v>7.72</v>
      </c>
    </row>
    <row r="3560" spans="1:3" x14ac:dyDescent="0.35">
      <c r="A3560">
        <v>3572</v>
      </c>
      <c r="B3560" s="5">
        <v>45834.855509259258</v>
      </c>
      <c r="C3560">
        <v>7.76</v>
      </c>
    </row>
    <row r="3561" spans="1:3" x14ac:dyDescent="0.35">
      <c r="A3561">
        <v>3573</v>
      </c>
      <c r="B3561" s="5">
        <v>45834.876342592594</v>
      </c>
      <c r="C3561">
        <v>7.76</v>
      </c>
    </row>
    <row r="3562" spans="1:3" x14ac:dyDescent="0.35">
      <c r="A3562">
        <v>3574</v>
      </c>
      <c r="B3562" s="5">
        <v>45834.897175925929</v>
      </c>
      <c r="C3562">
        <v>7.81</v>
      </c>
    </row>
    <row r="3563" spans="1:3" x14ac:dyDescent="0.35">
      <c r="A3563">
        <v>3575</v>
      </c>
      <c r="B3563" s="5">
        <v>45834.918009259258</v>
      </c>
      <c r="C3563">
        <v>7.76</v>
      </c>
    </row>
    <row r="3564" spans="1:3" x14ac:dyDescent="0.35">
      <c r="A3564">
        <v>3576</v>
      </c>
      <c r="B3564" s="5">
        <v>45834.938842592594</v>
      </c>
      <c r="C3564">
        <v>7.76</v>
      </c>
    </row>
    <row r="3565" spans="1:3" x14ac:dyDescent="0.35">
      <c r="A3565">
        <v>3577</v>
      </c>
      <c r="B3565" s="5">
        <v>45834.959675925929</v>
      </c>
      <c r="C3565">
        <v>7.76</v>
      </c>
    </row>
    <row r="3566" spans="1:3" x14ac:dyDescent="0.35">
      <c r="A3566">
        <v>3578</v>
      </c>
      <c r="B3566" s="5">
        <v>45834.980509259258</v>
      </c>
      <c r="C3566">
        <v>7.76</v>
      </c>
    </row>
    <row r="3567" spans="1:3" x14ac:dyDescent="0.35">
      <c r="A3567">
        <v>3579</v>
      </c>
      <c r="B3567" s="5">
        <v>45835.001342592594</v>
      </c>
      <c r="C3567">
        <v>7.81</v>
      </c>
    </row>
    <row r="3568" spans="1:3" x14ac:dyDescent="0.35">
      <c r="A3568">
        <v>3580</v>
      </c>
      <c r="B3568" s="5">
        <v>45835.022175925929</v>
      </c>
      <c r="C3568">
        <v>7.76</v>
      </c>
    </row>
    <row r="3569" spans="1:3" x14ac:dyDescent="0.35">
      <c r="A3569">
        <v>3581</v>
      </c>
      <c r="B3569" s="5">
        <v>45835.043009259258</v>
      </c>
      <c r="C3569">
        <v>7.76</v>
      </c>
    </row>
    <row r="3570" spans="1:3" x14ac:dyDescent="0.35">
      <c r="A3570">
        <v>3582</v>
      </c>
      <c r="B3570" s="5">
        <v>45835.063842592594</v>
      </c>
      <c r="C3570">
        <v>7.76</v>
      </c>
    </row>
    <row r="3571" spans="1:3" x14ac:dyDescent="0.35">
      <c r="A3571">
        <v>3583</v>
      </c>
      <c r="B3571" s="5">
        <v>45835.084675925929</v>
      </c>
      <c r="C3571">
        <v>7.76</v>
      </c>
    </row>
    <row r="3572" spans="1:3" x14ac:dyDescent="0.35">
      <c r="A3572">
        <v>3584</v>
      </c>
      <c r="B3572" s="5">
        <v>45835.105509259258</v>
      </c>
      <c r="C3572">
        <v>7.76</v>
      </c>
    </row>
    <row r="3573" spans="1:3" x14ac:dyDescent="0.35">
      <c r="A3573">
        <v>3585</v>
      </c>
      <c r="B3573" s="5">
        <v>45835.126342592594</v>
      </c>
      <c r="C3573">
        <v>7.72</v>
      </c>
    </row>
    <row r="3574" spans="1:3" x14ac:dyDescent="0.35">
      <c r="A3574">
        <v>3586</v>
      </c>
      <c r="B3574" s="5">
        <v>45835.147175925929</v>
      </c>
      <c r="C3574">
        <v>7.76</v>
      </c>
    </row>
    <row r="3575" spans="1:3" x14ac:dyDescent="0.35">
      <c r="A3575">
        <v>3587</v>
      </c>
      <c r="B3575" s="5">
        <v>45835.168009259258</v>
      </c>
      <c r="C3575">
        <v>7.76</v>
      </c>
    </row>
    <row r="3576" spans="1:3" x14ac:dyDescent="0.35">
      <c r="A3576">
        <v>3588</v>
      </c>
      <c r="B3576" s="5">
        <v>45835.188842592594</v>
      </c>
      <c r="C3576">
        <v>7.76</v>
      </c>
    </row>
    <row r="3577" spans="1:3" x14ac:dyDescent="0.35">
      <c r="A3577">
        <v>3589</v>
      </c>
      <c r="B3577" s="5">
        <v>45835.209675925929</v>
      </c>
      <c r="C3577">
        <v>7.76</v>
      </c>
    </row>
    <row r="3578" spans="1:3" x14ac:dyDescent="0.35">
      <c r="A3578">
        <v>3590</v>
      </c>
      <c r="B3578" s="5">
        <v>45835.230509259258</v>
      </c>
      <c r="C3578">
        <v>7.76</v>
      </c>
    </row>
    <row r="3579" spans="1:3" x14ac:dyDescent="0.35">
      <c r="A3579">
        <v>3591</v>
      </c>
      <c r="B3579" s="5">
        <v>45835.251342592594</v>
      </c>
      <c r="C3579">
        <v>7.76</v>
      </c>
    </row>
    <row r="3580" spans="1:3" x14ac:dyDescent="0.35">
      <c r="A3580">
        <v>3592</v>
      </c>
      <c r="B3580" s="5">
        <v>45835.272175925929</v>
      </c>
      <c r="C3580">
        <v>7.72</v>
      </c>
    </row>
    <row r="3581" spans="1:3" x14ac:dyDescent="0.35">
      <c r="A3581">
        <v>3593</v>
      </c>
      <c r="B3581" s="5">
        <v>45835.293009259258</v>
      </c>
      <c r="C3581">
        <v>7.76</v>
      </c>
    </row>
    <row r="3582" spans="1:3" x14ac:dyDescent="0.35">
      <c r="A3582">
        <v>3594</v>
      </c>
      <c r="B3582" s="5">
        <v>45835.313842592594</v>
      </c>
      <c r="C3582">
        <v>7.72</v>
      </c>
    </row>
    <row r="3583" spans="1:3" x14ac:dyDescent="0.35">
      <c r="A3583">
        <v>3595</v>
      </c>
      <c r="B3583" s="5">
        <v>45835.334675925929</v>
      </c>
      <c r="C3583">
        <v>7.72</v>
      </c>
    </row>
    <row r="3584" spans="1:3" x14ac:dyDescent="0.35">
      <c r="A3584">
        <v>3596</v>
      </c>
      <c r="B3584" s="5">
        <v>45835.355509259258</v>
      </c>
      <c r="C3584">
        <v>7.76</v>
      </c>
    </row>
    <row r="3585" spans="1:3" x14ac:dyDescent="0.35">
      <c r="A3585">
        <v>3597</v>
      </c>
      <c r="B3585" s="5">
        <v>45835.376342592594</v>
      </c>
      <c r="C3585">
        <v>7.72</v>
      </c>
    </row>
    <row r="3586" spans="1:3" x14ac:dyDescent="0.35">
      <c r="A3586">
        <v>3598</v>
      </c>
      <c r="B3586" s="5">
        <v>45835.397175925929</v>
      </c>
      <c r="C3586">
        <v>7.72</v>
      </c>
    </row>
    <row r="3587" spans="1:3" x14ac:dyDescent="0.35">
      <c r="A3587">
        <v>3599</v>
      </c>
      <c r="B3587" s="5">
        <v>45835.418009259258</v>
      </c>
      <c r="C3587">
        <v>7.76</v>
      </c>
    </row>
    <row r="3588" spans="1:3" x14ac:dyDescent="0.35">
      <c r="A3588">
        <v>3600</v>
      </c>
      <c r="B3588" s="5">
        <v>45835.438842592594</v>
      </c>
      <c r="C3588">
        <v>7.76</v>
      </c>
    </row>
    <row r="3589" spans="1:3" x14ac:dyDescent="0.35">
      <c r="A3589">
        <v>3601</v>
      </c>
      <c r="B3589" s="5">
        <v>45835.459675925929</v>
      </c>
      <c r="C3589">
        <v>7.76</v>
      </c>
    </row>
    <row r="3590" spans="1:3" x14ac:dyDescent="0.35">
      <c r="A3590">
        <v>3602</v>
      </c>
      <c r="B3590" s="5">
        <v>45835.480509259258</v>
      </c>
      <c r="C3590">
        <v>7.68</v>
      </c>
    </row>
    <row r="3591" spans="1:3" x14ac:dyDescent="0.35">
      <c r="A3591">
        <v>3603</v>
      </c>
      <c r="B3591" s="5">
        <v>45835.501342592594</v>
      </c>
      <c r="C3591">
        <v>7.68</v>
      </c>
    </row>
    <row r="3592" spans="1:3" x14ac:dyDescent="0.35">
      <c r="A3592">
        <v>3604</v>
      </c>
      <c r="B3592" s="5">
        <v>45835.522175925929</v>
      </c>
      <c r="C3592">
        <v>7.72</v>
      </c>
    </row>
    <row r="3593" spans="1:3" x14ac:dyDescent="0.35">
      <c r="A3593">
        <v>3605</v>
      </c>
      <c r="B3593" s="5">
        <v>45835.543009259258</v>
      </c>
      <c r="C3593">
        <v>7.72</v>
      </c>
    </row>
    <row r="3594" spans="1:3" x14ac:dyDescent="0.35">
      <c r="A3594">
        <v>3606</v>
      </c>
      <c r="B3594" s="5">
        <v>45835.563842592594</v>
      </c>
      <c r="C3594">
        <v>7.72</v>
      </c>
    </row>
    <row r="3595" spans="1:3" x14ac:dyDescent="0.35">
      <c r="A3595">
        <v>3607</v>
      </c>
      <c r="B3595" s="5">
        <v>45835.584675925929</v>
      </c>
      <c r="C3595">
        <v>7.72</v>
      </c>
    </row>
    <row r="3596" spans="1:3" x14ac:dyDescent="0.35">
      <c r="A3596">
        <v>3608</v>
      </c>
      <c r="B3596" s="5">
        <v>45835.605509259258</v>
      </c>
      <c r="C3596">
        <v>7.72</v>
      </c>
    </row>
    <row r="3597" spans="1:3" x14ac:dyDescent="0.35">
      <c r="A3597">
        <v>3609</v>
      </c>
      <c r="B3597" s="5">
        <v>45835.626342592594</v>
      </c>
      <c r="C3597">
        <v>7.68</v>
      </c>
    </row>
    <row r="3598" spans="1:3" x14ac:dyDescent="0.35">
      <c r="A3598">
        <v>3610</v>
      </c>
      <c r="B3598" s="5">
        <v>45835.647175925929</v>
      </c>
      <c r="C3598">
        <v>7.72</v>
      </c>
    </row>
    <row r="3599" spans="1:3" x14ac:dyDescent="0.35">
      <c r="A3599">
        <v>3611</v>
      </c>
      <c r="B3599" s="5">
        <v>45835.668009259258</v>
      </c>
      <c r="C3599">
        <v>7.68</v>
      </c>
    </row>
    <row r="3600" spans="1:3" x14ac:dyDescent="0.35">
      <c r="A3600">
        <v>3612</v>
      </c>
      <c r="B3600" s="5">
        <v>45835.688842592594</v>
      </c>
      <c r="C3600">
        <v>7.72</v>
      </c>
    </row>
    <row r="3601" spans="1:3" x14ac:dyDescent="0.35">
      <c r="A3601">
        <v>3613</v>
      </c>
      <c r="B3601" s="5">
        <v>45835.709675925929</v>
      </c>
      <c r="C3601">
        <v>7.68</v>
      </c>
    </row>
    <row r="3602" spans="1:3" x14ac:dyDescent="0.35">
      <c r="A3602">
        <v>3614</v>
      </c>
      <c r="B3602" s="5">
        <v>45835.730509259258</v>
      </c>
      <c r="C3602">
        <v>7.72</v>
      </c>
    </row>
    <row r="3603" spans="1:3" x14ac:dyDescent="0.35">
      <c r="A3603">
        <v>3615</v>
      </c>
      <c r="B3603" s="5">
        <v>45835.751342592594</v>
      </c>
      <c r="C3603">
        <v>7.76</v>
      </c>
    </row>
    <row r="3604" spans="1:3" x14ac:dyDescent="0.35">
      <c r="A3604">
        <v>3616</v>
      </c>
      <c r="B3604" s="5">
        <v>45835.772175925929</v>
      </c>
      <c r="C3604">
        <v>7.72</v>
      </c>
    </row>
    <row r="3605" spans="1:3" x14ac:dyDescent="0.35">
      <c r="A3605">
        <v>3617</v>
      </c>
      <c r="B3605" s="5">
        <v>45835.793009259258</v>
      </c>
      <c r="C3605">
        <v>7.68</v>
      </c>
    </row>
    <row r="3606" spans="1:3" x14ac:dyDescent="0.35">
      <c r="A3606">
        <v>3618</v>
      </c>
      <c r="B3606" s="5">
        <v>45835.813842592594</v>
      </c>
      <c r="C3606">
        <v>7.72</v>
      </c>
    </row>
    <row r="3607" spans="1:3" x14ac:dyDescent="0.35">
      <c r="A3607">
        <v>3619</v>
      </c>
      <c r="B3607" s="5">
        <v>45835.834675925929</v>
      </c>
      <c r="C3607">
        <v>7.72</v>
      </c>
    </row>
    <row r="3608" spans="1:3" x14ac:dyDescent="0.35">
      <c r="A3608">
        <v>3620</v>
      </c>
      <c r="B3608" s="5">
        <v>45835.855509259258</v>
      </c>
      <c r="C3608">
        <v>7.68</v>
      </c>
    </row>
    <row r="3609" spans="1:3" x14ac:dyDescent="0.35">
      <c r="A3609">
        <v>3621</v>
      </c>
      <c r="B3609" s="5">
        <v>45835.876342592594</v>
      </c>
      <c r="C3609">
        <v>7.72</v>
      </c>
    </row>
    <row r="3610" spans="1:3" x14ac:dyDescent="0.35">
      <c r="A3610">
        <v>3622</v>
      </c>
      <c r="B3610" s="5">
        <v>45835.897175925929</v>
      </c>
      <c r="C3610">
        <v>7.72</v>
      </c>
    </row>
    <row r="3611" spans="1:3" x14ac:dyDescent="0.35">
      <c r="A3611">
        <v>3623</v>
      </c>
      <c r="B3611" s="5">
        <v>45835.918009259258</v>
      </c>
      <c r="C3611">
        <v>7.76</v>
      </c>
    </row>
    <row r="3612" spans="1:3" x14ac:dyDescent="0.35">
      <c r="A3612">
        <v>3624</v>
      </c>
      <c r="B3612" s="5">
        <v>45835.938842592594</v>
      </c>
      <c r="C3612">
        <v>7.76</v>
      </c>
    </row>
    <row r="3613" spans="1:3" x14ac:dyDescent="0.35">
      <c r="A3613">
        <v>3625</v>
      </c>
      <c r="B3613" s="5">
        <v>45835.959675925929</v>
      </c>
      <c r="C3613">
        <v>7.68</v>
      </c>
    </row>
    <row r="3614" spans="1:3" x14ac:dyDescent="0.35">
      <c r="A3614">
        <v>3626</v>
      </c>
      <c r="B3614" s="5">
        <v>45835.980509259258</v>
      </c>
      <c r="C3614">
        <v>7.72</v>
      </c>
    </row>
    <row r="3615" spans="1:3" x14ac:dyDescent="0.35">
      <c r="A3615">
        <v>3627</v>
      </c>
      <c r="B3615" s="5">
        <v>45836.001342592594</v>
      </c>
      <c r="C3615">
        <v>7.68</v>
      </c>
    </row>
    <row r="3616" spans="1:3" x14ac:dyDescent="0.35">
      <c r="A3616">
        <v>3628</v>
      </c>
      <c r="B3616" s="5">
        <v>45836.022175925929</v>
      </c>
      <c r="C3616">
        <v>7.68</v>
      </c>
    </row>
    <row r="3617" spans="1:3" x14ac:dyDescent="0.35">
      <c r="A3617">
        <v>3629</v>
      </c>
      <c r="B3617" s="5">
        <v>45836.043009259258</v>
      </c>
      <c r="C3617">
        <v>7.72</v>
      </c>
    </row>
    <row r="3618" spans="1:3" x14ac:dyDescent="0.35">
      <c r="A3618">
        <v>3630</v>
      </c>
      <c r="B3618" s="5">
        <v>45836.063842592594</v>
      </c>
      <c r="C3618">
        <v>7.72</v>
      </c>
    </row>
    <row r="3619" spans="1:3" x14ac:dyDescent="0.35">
      <c r="A3619">
        <v>3631</v>
      </c>
      <c r="B3619" s="5">
        <v>45836.084675925929</v>
      </c>
      <c r="C3619">
        <v>7.68</v>
      </c>
    </row>
    <row r="3620" spans="1:3" x14ac:dyDescent="0.35">
      <c r="A3620">
        <v>3632</v>
      </c>
      <c r="B3620" s="5">
        <v>45836.105509259258</v>
      </c>
      <c r="C3620">
        <v>7.68</v>
      </c>
    </row>
    <row r="3621" spans="1:3" x14ac:dyDescent="0.35">
      <c r="A3621">
        <v>3633</v>
      </c>
      <c r="B3621" s="5">
        <v>45836.126342592594</v>
      </c>
      <c r="C3621">
        <v>7.72</v>
      </c>
    </row>
    <row r="3622" spans="1:3" x14ac:dyDescent="0.35">
      <c r="A3622">
        <v>3634</v>
      </c>
      <c r="B3622" s="5">
        <v>45836.147175925929</v>
      </c>
      <c r="C3622">
        <v>7.72</v>
      </c>
    </row>
    <row r="3623" spans="1:3" x14ac:dyDescent="0.35">
      <c r="A3623">
        <v>3635</v>
      </c>
      <c r="B3623" s="5">
        <v>45836.168009259258</v>
      </c>
      <c r="C3623">
        <v>7.68</v>
      </c>
    </row>
    <row r="3624" spans="1:3" x14ac:dyDescent="0.35">
      <c r="A3624">
        <v>3636</v>
      </c>
      <c r="B3624" s="5">
        <v>45836.188842592594</v>
      </c>
      <c r="C3624">
        <v>7.76</v>
      </c>
    </row>
    <row r="3625" spans="1:3" x14ac:dyDescent="0.35">
      <c r="A3625">
        <v>3637</v>
      </c>
      <c r="B3625" s="5">
        <v>45836.209675925929</v>
      </c>
      <c r="C3625">
        <v>7.68</v>
      </c>
    </row>
    <row r="3626" spans="1:3" x14ac:dyDescent="0.35">
      <c r="A3626">
        <v>3638</v>
      </c>
      <c r="B3626" s="5">
        <v>45836.230509259258</v>
      </c>
      <c r="C3626">
        <v>7.68</v>
      </c>
    </row>
    <row r="3627" spans="1:3" x14ac:dyDescent="0.35">
      <c r="A3627">
        <v>3639</v>
      </c>
      <c r="B3627" s="5">
        <v>45836.251342592594</v>
      </c>
      <c r="C3627">
        <v>7.68</v>
      </c>
    </row>
    <row r="3628" spans="1:3" x14ac:dyDescent="0.35">
      <c r="A3628">
        <v>3640</v>
      </c>
      <c r="B3628" s="5">
        <v>45836.272175925929</v>
      </c>
      <c r="C3628">
        <v>7.68</v>
      </c>
    </row>
    <row r="3629" spans="1:3" x14ac:dyDescent="0.35">
      <c r="A3629">
        <v>3641</v>
      </c>
      <c r="B3629" s="5">
        <v>45836.293009259258</v>
      </c>
      <c r="C3629">
        <v>7.68</v>
      </c>
    </row>
    <row r="3630" spans="1:3" x14ac:dyDescent="0.35">
      <c r="A3630">
        <v>3642</v>
      </c>
      <c r="B3630" s="5">
        <v>45836.313842592594</v>
      </c>
      <c r="C3630">
        <v>7.68</v>
      </c>
    </row>
    <row r="3631" spans="1:3" x14ac:dyDescent="0.35">
      <c r="A3631">
        <v>3643</v>
      </c>
      <c r="B3631" s="5">
        <v>45836.334675925929</v>
      </c>
      <c r="C3631">
        <v>7.68</v>
      </c>
    </row>
    <row r="3632" spans="1:3" x14ac:dyDescent="0.35">
      <c r="A3632">
        <v>3644</v>
      </c>
      <c r="B3632" s="5">
        <v>45836.355509259258</v>
      </c>
      <c r="C3632">
        <v>7.68</v>
      </c>
    </row>
    <row r="3633" spans="1:3" x14ac:dyDescent="0.35">
      <c r="A3633">
        <v>3645</v>
      </c>
      <c r="B3633" s="5">
        <v>45836.376342592594</v>
      </c>
      <c r="C3633">
        <v>7.68</v>
      </c>
    </row>
    <row r="3634" spans="1:3" x14ac:dyDescent="0.35">
      <c r="A3634">
        <v>3646</v>
      </c>
      <c r="B3634" s="5">
        <v>45836.397175925929</v>
      </c>
      <c r="C3634">
        <v>7.72</v>
      </c>
    </row>
    <row r="3635" spans="1:3" x14ac:dyDescent="0.35">
      <c r="A3635">
        <v>3647</v>
      </c>
      <c r="B3635" s="5">
        <v>45836.418009259258</v>
      </c>
      <c r="C3635">
        <v>7.68</v>
      </c>
    </row>
    <row r="3636" spans="1:3" x14ac:dyDescent="0.35">
      <c r="A3636">
        <v>3648</v>
      </c>
      <c r="B3636" s="5">
        <v>45836.438842592594</v>
      </c>
      <c r="C3636">
        <v>7.68</v>
      </c>
    </row>
    <row r="3637" spans="1:3" x14ac:dyDescent="0.35">
      <c r="A3637">
        <v>3649</v>
      </c>
      <c r="B3637" s="5">
        <v>45836.459675925929</v>
      </c>
      <c r="C3637">
        <v>7.68</v>
      </c>
    </row>
    <row r="3638" spans="1:3" x14ac:dyDescent="0.35">
      <c r="A3638">
        <v>3650</v>
      </c>
      <c r="B3638" s="5">
        <v>45836.480509259258</v>
      </c>
      <c r="C3638">
        <v>7.72</v>
      </c>
    </row>
    <row r="3639" spans="1:3" x14ac:dyDescent="0.35">
      <c r="A3639">
        <v>3651</v>
      </c>
      <c r="B3639" s="5">
        <v>45836.501342592594</v>
      </c>
      <c r="C3639">
        <v>7.68</v>
      </c>
    </row>
    <row r="3640" spans="1:3" x14ac:dyDescent="0.35">
      <c r="A3640">
        <v>3652</v>
      </c>
      <c r="B3640" s="5">
        <v>45836.522175925929</v>
      </c>
      <c r="C3640">
        <v>7.68</v>
      </c>
    </row>
    <row r="3641" spans="1:3" x14ac:dyDescent="0.35">
      <c r="A3641">
        <v>3653</v>
      </c>
      <c r="B3641" s="5">
        <v>45836.543009259258</v>
      </c>
      <c r="C3641">
        <v>7.68</v>
      </c>
    </row>
    <row r="3642" spans="1:3" x14ac:dyDescent="0.35">
      <c r="A3642">
        <v>3654</v>
      </c>
      <c r="B3642" s="5">
        <v>45836.563842592594</v>
      </c>
      <c r="C3642">
        <v>7.72</v>
      </c>
    </row>
    <row r="3643" spans="1:3" x14ac:dyDescent="0.35">
      <c r="A3643">
        <v>3655</v>
      </c>
      <c r="B3643" s="5">
        <v>45836.584675925929</v>
      </c>
      <c r="C3643">
        <v>7.68</v>
      </c>
    </row>
    <row r="3644" spans="1:3" x14ac:dyDescent="0.35">
      <c r="A3644">
        <v>3656</v>
      </c>
      <c r="B3644" s="5">
        <v>45836.605509259258</v>
      </c>
      <c r="C3644">
        <v>7.72</v>
      </c>
    </row>
    <row r="3645" spans="1:3" x14ac:dyDescent="0.35">
      <c r="A3645">
        <v>3657</v>
      </c>
      <c r="B3645" s="5">
        <v>45836.626342592594</v>
      </c>
      <c r="C3645">
        <v>7.72</v>
      </c>
    </row>
    <row r="3646" spans="1:3" x14ac:dyDescent="0.35">
      <c r="A3646">
        <v>3658</v>
      </c>
      <c r="B3646" s="5">
        <v>45836.647175925929</v>
      </c>
      <c r="C3646">
        <v>7.68</v>
      </c>
    </row>
    <row r="3647" spans="1:3" x14ac:dyDescent="0.35">
      <c r="A3647">
        <v>3659</v>
      </c>
      <c r="B3647" s="5">
        <v>45836.668009259258</v>
      </c>
      <c r="C3647">
        <v>7.72</v>
      </c>
    </row>
    <row r="3648" spans="1:3" x14ac:dyDescent="0.35">
      <c r="A3648">
        <v>3660</v>
      </c>
      <c r="B3648" s="5">
        <v>45836.688842592594</v>
      </c>
      <c r="C3648">
        <v>7.72</v>
      </c>
    </row>
    <row r="3649" spans="1:3" x14ac:dyDescent="0.35">
      <c r="A3649">
        <v>3661</v>
      </c>
      <c r="B3649" s="5">
        <v>45836.709675925929</v>
      </c>
      <c r="C3649">
        <v>7.72</v>
      </c>
    </row>
    <row r="3650" spans="1:3" x14ac:dyDescent="0.35">
      <c r="A3650">
        <v>3662</v>
      </c>
      <c r="B3650" s="5">
        <v>45836.730509259258</v>
      </c>
      <c r="C3650">
        <v>7.72</v>
      </c>
    </row>
    <row r="3651" spans="1:3" x14ac:dyDescent="0.35">
      <c r="A3651">
        <v>3663</v>
      </c>
      <c r="B3651" s="5">
        <v>45836.751342592594</v>
      </c>
      <c r="C3651">
        <v>7.68</v>
      </c>
    </row>
    <row r="3652" spans="1:3" x14ac:dyDescent="0.35">
      <c r="A3652">
        <v>3664</v>
      </c>
      <c r="B3652" s="5">
        <v>45836.772175925929</v>
      </c>
      <c r="C3652">
        <v>7.63</v>
      </c>
    </row>
    <row r="3653" spans="1:3" x14ac:dyDescent="0.35">
      <c r="A3653">
        <v>3665</v>
      </c>
      <c r="B3653" s="5">
        <v>45836.793009259258</v>
      </c>
      <c r="C3653">
        <v>7.63</v>
      </c>
    </row>
    <row r="3654" spans="1:3" x14ac:dyDescent="0.35">
      <c r="A3654">
        <v>3666</v>
      </c>
      <c r="B3654" s="5">
        <v>45836.813842592594</v>
      </c>
      <c r="C3654">
        <v>7.63</v>
      </c>
    </row>
    <row r="3655" spans="1:3" x14ac:dyDescent="0.35">
      <c r="A3655">
        <v>3667</v>
      </c>
      <c r="B3655" s="5">
        <v>45836.834675925929</v>
      </c>
      <c r="C3655">
        <v>7.68</v>
      </c>
    </row>
    <row r="3656" spans="1:3" x14ac:dyDescent="0.35">
      <c r="A3656">
        <v>3668</v>
      </c>
      <c r="B3656" s="5">
        <v>45836.855509259258</v>
      </c>
      <c r="C3656">
        <v>7.72</v>
      </c>
    </row>
    <row r="3657" spans="1:3" x14ac:dyDescent="0.35">
      <c r="A3657">
        <v>3669</v>
      </c>
      <c r="B3657" s="5">
        <v>45836.876342592594</v>
      </c>
      <c r="C3657">
        <v>7.68</v>
      </c>
    </row>
    <row r="3658" spans="1:3" x14ac:dyDescent="0.35">
      <c r="A3658">
        <v>3670</v>
      </c>
      <c r="B3658" s="5">
        <v>45836.897175925929</v>
      </c>
      <c r="C3658">
        <v>7.68</v>
      </c>
    </row>
    <row r="3659" spans="1:3" x14ac:dyDescent="0.35">
      <c r="A3659">
        <v>3671</v>
      </c>
      <c r="B3659" s="5">
        <v>45836.918009259258</v>
      </c>
      <c r="C3659">
        <v>7.72</v>
      </c>
    </row>
    <row r="3660" spans="1:3" x14ac:dyDescent="0.35">
      <c r="A3660">
        <v>3672</v>
      </c>
      <c r="B3660" s="5">
        <v>45836.938842592594</v>
      </c>
      <c r="C3660">
        <v>7.68</v>
      </c>
    </row>
    <row r="3661" spans="1:3" x14ac:dyDescent="0.35">
      <c r="A3661">
        <v>3673</v>
      </c>
      <c r="B3661" s="5">
        <v>45836.959675925929</v>
      </c>
      <c r="C3661">
        <v>7.72</v>
      </c>
    </row>
    <row r="3662" spans="1:3" x14ac:dyDescent="0.35">
      <c r="A3662">
        <v>3674</v>
      </c>
      <c r="B3662" s="5">
        <v>45836.980509259258</v>
      </c>
      <c r="C3662">
        <v>7.68</v>
      </c>
    </row>
    <row r="3663" spans="1:3" x14ac:dyDescent="0.35">
      <c r="A3663">
        <v>3675</v>
      </c>
      <c r="B3663" s="5">
        <v>45837.001342592594</v>
      </c>
      <c r="C3663">
        <v>7.68</v>
      </c>
    </row>
    <row r="3664" spans="1:3" x14ac:dyDescent="0.35">
      <c r="A3664">
        <v>3676</v>
      </c>
      <c r="B3664" s="5">
        <v>45837.022175925929</v>
      </c>
      <c r="C3664">
        <v>7.72</v>
      </c>
    </row>
    <row r="3665" spans="1:3" x14ac:dyDescent="0.35">
      <c r="A3665">
        <v>3677</v>
      </c>
      <c r="B3665" s="5">
        <v>45837.043009259258</v>
      </c>
      <c r="C3665">
        <v>7.72</v>
      </c>
    </row>
    <row r="3666" spans="1:3" x14ac:dyDescent="0.35">
      <c r="A3666">
        <v>3678</v>
      </c>
      <c r="B3666" s="5">
        <v>45837.063842592594</v>
      </c>
      <c r="C3666">
        <v>7.72</v>
      </c>
    </row>
    <row r="3667" spans="1:3" x14ac:dyDescent="0.35">
      <c r="A3667">
        <v>3679</v>
      </c>
      <c r="B3667" s="5">
        <v>45837.084675925929</v>
      </c>
      <c r="C3667">
        <v>7.68</v>
      </c>
    </row>
    <row r="3668" spans="1:3" x14ac:dyDescent="0.35">
      <c r="A3668">
        <v>3680</v>
      </c>
      <c r="B3668" s="5">
        <v>45837.105509259258</v>
      </c>
      <c r="C3668">
        <v>7.68</v>
      </c>
    </row>
    <row r="3669" spans="1:3" x14ac:dyDescent="0.35">
      <c r="A3669">
        <v>3681</v>
      </c>
      <c r="B3669" s="5">
        <v>45837.126342592594</v>
      </c>
      <c r="C3669">
        <v>7.68</v>
      </c>
    </row>
    <row r="3670" spans="1:3" x14ac:dyDescent="0.35">
      <c r="A3670">
        <v>3682</v>
      </c>
      <c r="B3670" s="5">
        <v>45837.147175925929</v>
      </c>
      <c r="C3670">
        <v>7.68</v>
      </c>
    </row>
    <row r="3671" spans="1:3" x14ac:dyDescent="0.35">
      <c r="A3671">
        <v>3683</v>
      </c>
      <c r="B3671" s="5">
        <v>45837.168009259258</v>
      </c>
      <c r="C3671">
        <v>7.72</v>
      </c>
    </row>
    <row r="3672" spans="1:3" x14ac:dyDescent="0.35">
      <c r="A3672">
        <v>3684</v>
      </c>
      <c r="B3672" s="5">
        <v>45837.188842592594</v>
      </c>
      <c r="C3672">
        <v>7.72</v>
      </c>
    </row>
    <row r="3673" spans="1:3" x14ac:dyDescent="0.35">
      <c r="A3673">
        <v>3685</v>
      </c>
      <c r="B3673" s="5">
        <v>45837.209675925929</v>
      </c>
      <c r="C3673">
        <v>7.76</v>
      </c>
    </row>
    <row r="3674" spans="1:3" x14ac:dyDescent="0.35">
      <c r="A3674">
        <v>3686</v>
      </c>
      <c r="B3674" s="5">
        <v>45837.230509259258</v>
      </c>
      <c r="C3674">
        <v>7.72</v>
      </c>
    </row>
    <row r="3675" spans="1:3" x14ac:dyDescent="0.35">
      <c r="A3675">
        <v>3687</v>
      </c>
      <c r="B3675" s="5">
        <v>45837.251342592594</v>
      </c>
      <c r="C3675">
        <v>7.76</v>
      </c>
    </row>
    <row r="3676" spans="1:3" x14ac:dyDescent="0.35">
      <c r="A3676">
        <v>3688</v>
      </c>
      <c r="B3676" s="5">
        <v>45837.272175925929</v>
      </c>
      <c r="C3676">
        <v>7.72</v>
      </c>
    </row>
    <row r="3677" spans="1:3" x14ac:dyDescent="0.35">
      <c r="A3677">
        <v>3689</v>
      </c>
      <c r="B3677" s="5">
        <v>45837.293009259258</v>
      </c>
      <c r="C3677">
        <v>7.72</v>
      </c>
    </row>
    <row r="3678" spans="1:3" x14ac:dyDescent="0.35">
      <c r="A3678">
        <v>3690</v>
      </c>
      <c r="B3678" s="5">
        <v>45837.313842592594</v>
      </c>
      <c r="C3678">
        <v>7.72</v>
      </c>
    </row>
    <row r="3679" spans="1:3" x14ac:dyDescent="0.35">
      <c r="A3679">
        <v>3691</v>
      </c>
      <c r="B3679" s="5">
        <v>45837.334675925929</v>
      </c>
      <c r="C3679">
        <v>7.72</v>
      </c>
    </row>
    <row r="3680" spans="1:3" x14ac:dyDescent="0.35">
      <c r="A3680">
        <v>3692</v>
      </c>
      <c r="B3680" s="5">
        <v>45837.355509259258</v>
      </c>
      <c r="C3680">
        <v>7.68</v>
      </c>
    </row>
    <row r="3681" spans="1:3" x14ac:dyDescent="0.35">
      <c r="A3681">
        <v>3693</v>
      </c>
      <c r="B3681" s="5">
        <v>45837.376342592594</v>
      </c>
      <c r="C3681">
        <v>7.68</v>
      </c>
    </row>
    <row r="3682" spans="1:3" x14ac:dyDescent="0.35">
      <c r="A3682">
        <v>3694</v>
      </c>
      <c r="B3682" s="5">
        <v>45837.397175925929</v>
      </c>
      <c r="C3682">
        <v>7.72</v>
      </c>
    </row>
    <row r="3683" spans="1:3" x14ac:dyDescent="0.35">
      <c r="A3683">
        <v>3695</v>
      </c>
      <c r="B3683" s="5">
        <v>45837.418009259258</v>
      </c>
      <c r="C3683">
        <v>7.72</v>
      </c>
    </row>
    <row r="3684" spans="1:3" x14ac:dyDescent="0.35">
      <c r="A3684">
        <v>3696</v>
      </c>
      <c r="B3684" s="5">
        <v>45837.438842592594</v>
      </c>
      <c r="C3684">
        <v>7.76</v>
      </c>
    </row>
    <row r="3685" spans="1:3" x14ac:dyDescent="0.35">
      <c r="A3685">
        <v>3697</v>
      </c>
      <c r="B3685" s="5">
        <v>45837.459675925929</v>
      </c>
      <c r="C3685">
        <v>7.76</v>
      </c>
    </row>
    <row r="3686" spans="1:3" x14ac:dyDescent="0.35">
      <c r="A3686">
        <v>3698</v>
      </c>
      <c r="B3686" s="5">
        <v>45837.480509259258</v>
      </c>
      <c r="C3686">
        <v>7.68</v>
      </c>
    </row>
    <row r="3687" spans="1:3" x14ac:dyDescent="0.35">
      <c r="A3687">
        <v>3699</v>
      </c>
      <c r="B3687" s="5">
        <v>45837.501342592594</v>
      </c>
      <c r="C3687">
        <v>7.72</v>
      </c>
    </row>
    <row r="3688" spans="1:3" x14ac:dyDescent="0.35">
      <c r="A3688">
        <v>3700</v>
      </c>
      <c r="B3688" s="5">
        <v>45837.522175925929</v>
      </c>
      <c r="C3688">
        <v>7.76</v>
      </c>
    </row>
    <row r="3689" spans="1:3" x14ac:dyDescent="0.35">
      <c r="A3689">
        <v>3701</v>
      </c>
      <c r="B3689" s="5">
        <v>45837.543009259258</v>
      </c>
      <c r="C3689">
        <v>7.72</v>
      </c>
    </row>
    <row r="3690" spans="1:3" x14ac:dyDescent="0.35">
      <c r="A3690">
        <v>3702</v>
      </c>
      <c r="B3690" s="5">
        <v>45837.563842592594</v>
      </c>
      <c r="C3690">
        <v>7.72</v>
      </c>
    </row>
    <row r="3691" spans="1:3" x14ac:dyDescent="0.35">
      <c r="A3691">
        <v>3703</v>
      </c>
      <c r="B3691" s="5">
        <v>45837.584675925929</v>
      </c>
      <c r="C3691">
        <v>7.72</v>
      </c>
    </row>
    <row r="3692" spans="1:3" x14ac:dyDescent="0.35">
      <c r="A3692">
        <v>3704</v>
      </c>
      <c r="B3692" s="5">
        <v>45837.605509259258</v>
      </c>
      <c r="C3692">
        <v>7.72</v>
      </c>
    </row>
    <row r="3693" spans="1:3" x14ac:dyDescent="0.35">
      <c r="A3693">
        <v>3705</v>
      </c>
      <c r="B3693" s="5">
        <v>45837.626342592594</v>
      </c>
      <c r="C3693">
        <v>7.68</v>
      </c>
    </row>
    <row r="3694" spans="1:3" x14ac:dyDescent="0.35">
      <c r="A3694">
        <v>3706</v>
      </c>
      <c r="B3694" s="5">
        <v>45837.647175925929</v>
      </c>
      <c r="C3694">
        <v>7.72</v>
      </c>
    </row>
    <row r="3695" spans="1:3" x14ac:dyDescent="0.35">
      <c r="A3695">
        <v>3707</v>
      </c>
      <c r="B3695" s="5">
        <v>45837.668009259258</v>
      </c>
      <c r="C3695">
        <v>7.76</v>
      </c>
    </row>
    <row r="3696" spans="1:3" x14ac:dyDescent="0.35">
      <c r="A3696">
        <v>3708</v>
      </c>
      <c r="B3696" s="5">
        <v>45837.688842592594</v>
      </c>
      <c r="C3696">
        <v>7.72</v>
      </c>
    </row>
    <row r="3697" spans="1:3" x14ac:dyDescent="0.35">
      <c r="A3697">
        <v>3709</v>
      </c>
      <c r="B3697" s="5">
        <v>45837.709675925929</v>
      </c>
      <c r="C3697">
        <v>7.72</v>
      </c>
    </row>
    <row r="3698" spans="1:3" x14ac:dyDescent="0.35">
      <c r="A3698">
        <v>3710</v>
      </c>
      <c r="B3698" s="5">
        <v>45837.730509259258</v>
      </c>
      <c r="C3698">
        <v>7.72</v>
      </c>
    </row>
    <row r="3699" spans="1:3" x14ac:dyDescent="0.35">
      <c r="A3699">
        <v>3711</v>
      </c>
      <c r="B3699" s="5">
        <v>45837.751342592594</v>
      </c>
      <c r="C3699">
        <v>7.72</v>
      </c>
    </row>
    <row r="3700" spans="1:3" x14ac:dyDescent="0.35">
      <c r="A3700">
        <v>3712</v>
      </c>
      <c r="B3700" s="5">
        <v>45837.772175925929</v>
      </c>
      <c r="C3700">
        <v>7.72</v>
      </c>
    </row>
    <row r="3701" spans="1:3" x14ac:dyDescent="0.35">
      <c r="A3701">
        <v>3713</v>
      </c>
      <c r="B3701" s="5">
        <v>45837.793009259258</v>
      </c>
      <c r="C3701">
        <v>7.76</v>
      </c>
    </row>
    <row r="3702" spans="1:3" x14ac:dyDescent="0.35">
      <c r="A3702">
        <v>3714</v>
      </c>
      <c r="B3702" s="5">
        <v>45837.813842592594</v>
      </c>
      <c r="C3702">
        <v>7.72</v>
      </c>
    </row>
    <row r="3703" spans="1:3" x14ac:dyDescent="0.35">
      <c r="A3703">
        <v>3715</v>
      </c>
      <c r="B3703" s="5">
        <v>45837.834675925929</v>
      </c>
      <c r="C3703">
        <v>7.76</v>
      </c>
    </row>
    <row r="3704" spans="1:3" x14ac:dyDescent="0.35">
      <c r="A3704">
        <v>3716</v>
      </c>
      <c r="B3704" s="5">
        <v>45837.855509259258</v>
      </c>
      <c r="C3704">
        <v>7.76</v>
      </c>
    </row>
    <row r="3705" spans="1:3" x14ac:dyDescent="0.35">
      <c r="A3705">
        <v>3717</v>
      </c>
      <c r="B3705" s="5">
        <v>45837.876342592594</v>
      </c>
      <c r="C3705">
        <v>7.76</v>
      </c>
    </row>
    <row r="3706" spans="1:3" x14ac:dyDescent="0.35">
      <c r="A3706">
        <v>3718</v>
      </c>
      <c r="B3706" s="5">
        <v>45837.897175925929</v>
      </c>
      <c r="C3706">
        <v>7.81</v>
      </c>
    </row>
    <row r="3707" spans="1:3" x14ac:dyDescent="0.35">
      <c r="A3707">
        <v>3719</v>
      </c>
      <c r="B3707" s="5">
        <v>45837.918009259258</v>
      </c>
      <c r="C3707">
        <v>7.72</v>
      </c>
    </row>
    <row r="3708" spans="1:3" x14ac:dyDescent="0.35">
      <c r="A3708">
        <v>3720</v>
      </c>
      <c r="B3708" s="5">
        <v>45837.938842592594</v>
      </c>
      <c r="C3708">
        <v>7.72</v>
      </c>
    </row>
    <row r="3709" spans="1:3" x14ac:dyDescent="0.35">
      <c r="A3709">
        <v>3721</v>
      </c>
      <c r="B3709" s="5">
        <v>45837.959675925929</v>
      </c>
      <c r="C3709">
        <v>7.72</v>
      </c>
    </row>
    <row r="3710" spans="1:3" x14ac:dyDescent="0.35">
      <c r="A3710">
        <v>3722</v>
      </c>
      <c r="B3710" s="5">
        <v>45837.980509259258</v>
      </c>
      <c r="C3710">
        <v>7.76</v>
      </c>
    </row>
    <row r="3711" spans="1:3" x14ac:dyDescent="0.35">
      <c r="A3711">
        <v>3723</v>
      </c>
      <c r="B3711" s="5">
        <v>45838.001342592594</v>
      </c>
      <c r="C3711">
        <v>7.76</v>
      </c>
    </row>
    <row r="3712" spans="1:3" x14ac:dyDescent="0.35">
      <c r="A3712">
        <v>3724</v>
      </c>
      <c r="B3712" s="5">
        <v>45838.022175925929</v>
      </c>
      <c r="C3712">
        <v>7.68</v>
      </c>
    </row>
    <row r="3713" spans="1:3" x14ac:dyDescent="0.35">
      <c r="A3713">
        <v>3725</v>
      </c>
      <c r="B3713" s="5">
        <v>45838.043009259258</v>
      </c>
      <c r="C3713">
        <v>7.72</v>
      </c>
    </row>
    <row r="3714" spans="1:3" x14ac:dyDescent="0.35">
      <c r="A3714">
        <v>3726</v>
      </c>
      <c r="B3714" s="5">
        <v>45838.063842592594</v>
      </c>
      <c r="C3714">
        <v>7.76</v>
      </c>
    </row>
    <row r="3715" spans="1:3" x14ac:dyDescent="0.35">
      <c r="A3715">
        <v>3727</v>
      </c>
      <c r="B3715" s="5">
        <v>45838.084675925929</v>
      </c>
      <c r="C3715">
        <v>7.76</v>
      </c>
    </row>
    <row r="3716" spans="1:3" x14ac:dyDescent="0.35">
      <c r="A3716">
        <v>3728</v>
      </c>
      <c r="B3716" s="5">
        <v>45838.105509259258</v>
      </c>
      <c r="C3716">
        <v>7.72</v>
      </c>
    </row>
    <row r="3717" spans="1:3" x14ac:dyDescent="0.35">
      <c r="A3717">
        <v>3729</v>
      </c>
      <c r="B3717" s="5">
        <v>45838.126342592594</v>
      </c>
      <c r="C3717">
        <v>7.72</v>
      </c>
    </row>
    <row r="3718" spans="1:3" x14ac:dyDescent="0.35">
      <c r="A3718">
        <v>3730</v>
      </c>
      <c r="B3718" s="5">
        <v>45838.147175925929</v>
      </c>
      <c r="C3718">
        <v>7.72</v>
      </c>
    </row>
    <row r="3719" spans="1:3" x14ac:dyDescent="0.35">
      <c r="A3719">
        <v>3731</v>
      </c>
      <c r="B3719" s="5">
        <v>45838.168009259258</v>
      </c>
      <c r="C3719">
        <v>7.76</v>
      </c>
    </row>
    <row r="3720" spans="1:3" x14ac:dyDescent="0.35">
      <c r="A3720">
        <v>3732</v>
      </c>
      <c r="B3720" s="5">
        <v>45838.188842592594</v>
      </c>
      <c r="C3720">
        <v>7.76</v>
      </c>
    </row>
    <row r="3721" spans="1:3" x14ac:dyDescent="0.35">
      <c r="A3721">
        <v>3733</v>
      </c>
      <c r="B3721" s="5">
        <v>45838.209675925929</v>
      </c>
      <c r="C3721">
        <v>7.76</v>
      </c>
    </row>
    <row r="3722" spans="1:3" x14ac:dyDescent="0.35">
      <c r="A3722">
        <v>3734</v>
      </c>
      <c r="B3722" s="5">
        <v>45838.230509259258</v>
      </c>
      <c r="C3722">
        <v>7.76</v>
      </c>
    </row>
    <row r="3723" spans="1:3" x14ac:dyDescent="0.35">
      <c r="A3723">
        <v>3735</v>
      </c>
      <c r="B3723" s="5">
        <v>45838.251342592594</v>
      </c>
      <c r="C3723">
        <v>7.72</v>
      </c>
    </row>
    <row r="3724" spans="1:3" x14ac:dyDescent="0.35">
      <c r="A3724">
        <v>3736</v>
      </c>
      <c r="B3724" s="5">
        <v>45838.272175925929</v>
      </c>
      <c r="C3724">
        <v>7.72</v>
      </c>
    </row>
    <row r="3725" spans="1:3" x14ac:dyDescent="0.35">
      <c r="A3725">
        <v>3737</v>
      </c>
      <c r="B3725" s="5">
        <v>45838.293009259258</v>
      </c>
      <c r="C3725">
        <v>7.72</v>
      </c>
    </row>
    <row r="3726" spans="1:3" x14ac:dyDescent="0.35">
      <c r="A3726">
        <v>3738</v>
      </c>
      <c r="B3726" s="5">
        <v>45838.313842592594</v>
      </c>
      <c r="C3726">
        <v>7.68</v>
      </c>
    </row>
    <row r="3727" spans="1:3" x14ac:dyDescent="0.35">
      <c r="A3727">
        <v>3739</v>
      </c>
      <c r="B3727" s="5">
        <v>45838.334675925929</v>
      </c>
      <c r="C3727">
        <v>7.72</v>
      </c>
    </row>
    <row r="3728" spans="1:3" x14ac:dyDescent="0.35">
      <c r="A3728">
        <v>3740</v>
      </c>
      <c r="B3728" s="5">
        <v>45838.355509259258</v>
      </c>
      <c r="C3728">
        <v>7.72</v>
      </c>
    </row>
    <row r="3729" spans="1:3" x14ac:dyDescent="0.35">
      <c r="A3729">
        <v>3741</v>
      </c>
      <c r="B3729" s="5">
        <v>45838.376342592594</v>
      </c>
      <c r="C3729">
        <v>7.72</v>
      </c>
    </row>
    <row r="3730" spans="1:3" x14ac:dyDescent="0.35">
      <c r="A3730">
        <v>3742</v>
      </c>
      <c r="B3730" s="5">
        <v>45838.397175925929</v>
      </c>
      <c r="C3730">
        <v>7.72</v>
      </c>
    </row>
    <row r="3731" spans="1:3" x14ac:dyDescent="0.35">
      <c r="A3731">
        <v>3743</v>
      </c>
      <c r="B3731" s="5">
        <v>45838.418009259258</v>
      </c>
      <c r="C3731">
        <v>7.76</v>
      </c>
    </row>
    <row r="3732" spans="1:3" x14ac:dyDescent="0.35">
      <c r="A3732">
        <v>3744</v>
      </c>
      <c r="B3732" s="5">
        <v>45838.438842592594</v>
      </c>
      <c r="C3732">
        <v>7.76</v>
      </c>
    </row>
    <row r="3733" spans="1:3" x14ac:dyDescent="0.35">
      <c r="A3733">
        <v>3745</v>
      </c>
      <c r="B3733" s="5">
        <v>45838.459675925929</v>
      </c>
      <c r="C3733">
        <v>7.76</v>
      </c>
    </row>
    <row r="3734" spans="1:3" x14ac:dyDescent="0.35">
      <c r="A3734">
        <v>3746</v>
      </c>
      <c r="B3734" s="5">
        <v>45838.480509259258</v>
      </c>
      <c r="C3734">
        <v>7.72</v>
      </c>
    </row>
    <row r="3735" spans="1:3" x14ac:dyDescent="0.35">
      <c r="A3735">
        <v>3747</v>
      </c>
      <c r="B3735" s="5">
        <v>45838.501342592594</v>
      </c>
      <c r="C3735">
        <v>7.72</v>
      </c>
    </row>
    <row r="3736" spans="1:3" x14ac:dyDescent="0.35">
      <c r="A3736">
        <v>3748</v>
      </c>
      <c r="B3736" s="5">
        <v>45838.522175925929</v>
      </c>
      <c r="C3736">
        <v>7.72</v>
      </c>
    </row>
    <row r="3737" spans="1:3" x14ac:dyDescent="0.35">
      <c r="A3737">
        <v>3749</v>
      </c>
      <c r="B3737" s="5">
        <v>45838.543009259258</v>
      </c>
      <c r="C3737">
        <v>7.76</v>
      </c>
    </row>
    <row r="3738" spans="1:3" x14ac:dyDescent="0.35">
      <c r="A3738">
        <v>3750</v>
      </c>
      <c r="B3738" s="5">
        <v>45838.563842592594</v>
      </c>
      <c r="C3738">
        <v>7.68</v>
      </c>
    </row>
    <row r="3739" spans="1:3" x14ac:dyDescent="0.35">
      <c r="A3739">
        <v>3751</v>
      </c>
      <c r="B3739" s="5">
        <v>45838.584675925929</v>
      </c>
      <c r="C3739">
        <v>7.76</v>
      </c>
    </row>
    <row r="3740" spans="1:3" x14ac:dyDescent="0.35">
      <c r="A3740">
        <v>3752</v>
      </c>
      <c r="B3740" s="5">
        <v>45838.605509259258</v>
      </c>
      <c r="C3740">
        <v>7.72</v>
      </c>
    </row>
    <row r="3741" spans="1:3" x14ac:dyDescent="0.35">
      <c r="A3741">
        <v>3753</v>
      </c>
      <c r="B3741" s="5">
        <v>45838.626342592594</v>
      </c>
      <c r="C3741">
        <v>7.76</v>
      </c>
    </row>
    <row r="3742" spans="1:3" x14ac:dyDescent="0.35">
      <c r="A3742">
        <v>3754</v>
      </c>
      <c r="B3742" s="5">
        <v>45838.647175925929</v>
      </c>
      <c r="C3742">
        <v>7.72</v>
      </c>
    </row>
    <row r="3743" spans="1:3" x14ac:dyDescent="0.35">
      <c r="A3743">
        <v>3755</v>
      </c>
      <c r="B3743" s="5">
        <v>45838.668009259258</v>
      </c>
      <c r="C3743">
        <v>7.72</v>
      </c>
    </row>
    <row r="3744" spans="1:3" x14ac:dyDescent="0.35">
      <c r="A3744">
        <v>3756</v>
      </c>
      <c r="B3744" s="5">
        <v>45838.688842592594</v>
      </c>
      <c r="C3744">
        <v>7.76</v>
      </c>
    </row>
    <row r="3745" spans="1:3" x14ac:dyDescent="0.35">
      <c r="A3745">
        <v>3757</v>
      </c>
      <c r="B3745" s="5">
        <v>45838.709675925929</v>
      </c>
      <c r="C3745">
        <v>7.76</v>
      </c>
    </row>
    <row r="3746" spans="1:3" x14ac:dyDescent="0.35">
      <c r="A3746">
        <v>3758</v>
      </c>
      <c r="B3746" s="5">
        <v>45838.730509259258</v>
      </c>
      <c r="C3746">
        <v>7.76</v>
      </c>
    </row>
    <row r="3747" spans="1:3" x14ac:dyDescent="0.35">
      <c r="A3747">
        <v>3759</v>
      </c>
      <c r="B3747" s="5">
        <v>45838.751342592594</v>
      </c>
      <c r="C3747">
        <v>7.81</v>
      </c>
    </row>
    <row r="3748" spans="1:3" x14ac:dyDescent="0.35">
      <c r="A3748">
        <v>3760</v>
      </c>
      <c r="B3748" s="5">
        <v>45838.772175925929</v>
      </c>
      <c r="C3748">
        <v>7.76</v>
      </c>
    </row>
    <row r="3749" spans="1:3" x14ac:dyDescent="0.35">
      <c r="A3749">
        <v>3761</v>
      </c>
      <c r="B3749" s="5">
        <v>45838.793009259258</v>
      </c>
      <c r="C3749">
        <v>7.76</v>
      </c>
    </row>
    <row r="3750" spans="1:3" x14ac:dyDescent="0.35">
      <c r="A3750">
        <v>3762</v>
      </c>
      <c r="B3750" s="5">
        <v>45838.813842592594</v>
      </c>
      <c r="C3750">
        <v>7.81</v>
      </c>
    </row>
    <row r="3751" spans="1:3" x14ac:dyDescent="0.35">
      <c r="A3751">
        <v>3763</v>
      </c>
      <c r="B3751" s="5">
        <v>45838.834675925929</v>
      </c>
      <c r="C3751">
        <v>7.76</v>
      </c>
    </row>
    <row r="3752" spans="1:3" x14ac:dyDescent="0.35">
      <c r="A3752">
        <v>3764</v>
      </c>
      <c r="B3752" s="5">
        <v>45838.855509259258</v>
      </c>
      <c r="C3752">
        <v>7.76</v>
      </c>
    </row>
    <row r="3753" spans="1:3" x14ac:dyDescent="0.35">
      <c r="A3753">
        <v>3765</v>
      </c>
      <c r="B3753" s="5">
        <v>45838.876342592594</v>
      </c>
      <c r="C3753">
        <v>7.72</v>
      </c>
    </row>
    <row r="3754" spans="1:3" x14ac:dyDescent="0.35">
      <c r="A3754">
        <v>3766</v>
      </c>
      <c r="B3754" s="5">
        <v>45838.897175925929</v>
      </c>
      <c r="C3754">
        <v>7.76</v>
      </c>
    </row>
    <row r="3755" spans="1:3" x14ac:dyDescent="0.35">
      <c r="A3755">
        <v>3767</v>
      </c>
      <c r="B3755" s="5">
        <v>45838.918009259258</v>
      </c>
      <c r="C3755">
        <v>7.76</v>
      </c>
    </row>
    <row r="3756" spans="1:3" x14ac:dyDescent="0.35">
      <c r="A3756">
        <v>3768</v>
      </c>
      <c r="B3756" s="5">
        <v>45838.938842592594</v>
      </c>
      <c r="C3756">
        <v>7.76</v>
      </c>
    </row>
    <row r="3757" spans="1:3" x14ac:dyDescent="0.35">
      <c r="A3757">
        <v>3769</v>
      </c>
      <c r="B3757" s="5">
        <v>45838.959675925929</v>
      </c>
      <c r="C3757">
        <v>7.76</v>
      </c>
    </row>
    <row r="3758" spans="1:3" x14ac:dyDescent="0.35">
      <c r="A3758">
        <v>3770</v>
      </c>
      <c r="B3758" s="5">
        <v>45838.980509259258</v>
      </c>
      <c r="C3758">
        <v>7.81</v>
      </c>
    </row>
    <row r="3759" spans="1:3" x14ac:dyDescent="0.35">
      <c r="A3759">
        <v>3771</v>
      </c>
      <c r="B3759" s="5">
        <v>45839.001342592594</v>
      </c>
      <c r="C3759">
        <v>7.76</v>
      </c>
    </row>
    <row r="3760" spans="1:3" x14ac:dyDescent="0.35">
      <c r="A3760">
        <v>3772</v>
      </c>
      <c r="B3760" s="5">
        <v>45839.022175925929</v>
      </c>
      <c r="C3760">
        <v>7.76</v>
      </c>
    </row>
    <row r="3761" spans="1:3" x14ac:dyDescent="0.35">
      <c r="A3761">
        <v>3773</v>
      </c>
      <c r="B3761" s="5">
        <v>45839.043009259258</v>
      </c>
      <c r="C3761">
        <v>7.76</v>
      </c>
    </row>
    <row r="3762" spans="1:3" x14ac:dyDescent="0.35">
      <c r="A3762">
        <v>3774</v>
      </c>
      <c r="B3762" s="5">
        <v>45839.063842592594</v>
      </c>
      <c r="C3762">
        <v>7.76</v>
      </c>
    </row>
    <row r="3763" spans="1:3" x14ac:dyDescent="0.35">
      <c r="A3763">
        <v>3775</v>
      </c>
      <c r="B3763" s="5">
        <v>45839.084675925929</v>
      </c>
      <c r="C3763">
        <v>7.72</v>
      </c>
    </row>
    <row r="3764" spans="1:3" x14ac:dyDescent="0.35">
      <c r="A3764">
        <v>3776</v>
      </c>
      <c r="B3764" s="5">
        <v>45839.105509259258</v>
      </c>
      <c r="C3764">
        <v>7.76</v>
      </c>
    </row>
    <row r="3765" spans="1:3" x14ac:dyDescent="0.35">
      <c r="A3765">
        <v>3777</v>
      </c>
      <c r="B3765" s="5">
        <v>45839.126342592594</v>
      </c>
      <c r="C3765">
        <v>7.76</v>
      </c>
    </row>
    <row r="3766" spans="1:3" x14ac:dyDescent="0.35">
      <c r="A3766">
        <v>3778</v>
      </c>
      <c r="B3766" s="5">
        <v>45839.147175925929</v>
      </c>
      <c r="C3766">
        <v>7.76</v>
      </c>
    </row>
    <row r="3767" spans="1:3" x14ac:dyDescent="0.35">
      <c r="A3767">
        <v>3779</v>
      </c>
      <c r="B3767" s="5">
        <v>45839.168009259258</v>
      </c>
      <c r="C3767">
        <v>7.81</v>
      </c>
    </row>
    <row r="3768" spans="1:3" x14ac:dyDescent="0.35">
      <c r="A3768">
        <v>3780</v>
      </c>
      <c r="B3768" s="5">
        <v>45839.188842592594</v>
      </c>
      <c r="C3768">
        <v>7.76</v>
      </c>
    </row>
    <row r="3769" spans="1:3" x14ac:dyDescent="0.35">
      <c r="A3769">
        <v>3781</v>
      </c>
      <c r="B3769" s="5">
        <v>45839.209675925929</v>
      </c>
      <c r="C3769">
        <v>7.76</v>
      </c>
    </row>
    <row r="3770" spans="1:3" x14ac:dyDescent="0.35">
      <c r="A3770">
        <v>3782</v>
      </c>
      <c r="B3770" s="5">
        <v>45839.230509259258</v>
      </c>
      <c r="C3770">
        <v>7.76</v>
      </c>
    </row>
    <row r="3771" spans="1:3" x14ac:dyDescent="0.35">
      <c r="A3771">
        <v>3783</v>
      </c>
      <c r="B3771" s="5">
        <v>45839.251342592594</v>
      </c>
      <c r="C3771">
        <v>7.81</v>
      </c>
    </row>
    <row r="3772" spans="1:3" x14ac:dyDescent="0.35">
      <c r="A3772">
        <v>3784</v>
      </c>
      <c r="B3772" s="5">
        <v>45839.272175925929</v>
      </c>
      <c r="C3772">
        <v>7.76</v>
      </c>
    </row>
    <row r="3773" spans="1:3" x14ac:dyDescent="0.35">
      <c r="A3773">
        <v>3785</v>
      </c>
      <c r="B3773" s="5">
        <v>45839.293009259258</v>
      </c>
      <c r="C3773">
        <v>7.76</v>
      </c>
    </row>
    <row r="3774" spans="1:3" x14ac:dyDescent="0.35">
      <c r="A3774">
        <v>3786</v>
      </c>
      <c r="B3774" s="5">
        <v>45839.313842592594</v>
      </c>
      <c r="C3774">
        <v>7.72</v>
      </c>
    </row>
    <row r="3775" spans="1:3" x14ac:dyDescent="0.35">
      <c r="A3775">
        <v>3787</v>
      </c>
      <c r="B3775" s="5">
        <v>45839.334675925929</v>
      </c>
      <c r="C3775">
        <v>7.76</v>
      </c>
    </row>
    <row r="3776" spans="1:3" x14ac:dyDescent="0.35">
      <c r="A3776">
        <v>3788</v>
      </c>
      <c r="B3776" s="5">
        <v>45839.355509259258</v>
      </c>
      <c r="C3776">
        <v>7.76</v>
      </c>
    </row>
    <row r="3777" spans="1:3" x14ac:dyDescent="0.35">
      <c r="A3777">
        <v>3789</v>
      </c>
      <c r="B3777" s="5">
        <v>45839.376342592594</v>
      </c>
      <c r="C3777">
        <v>7.81</v>
      </c>
    </row>
    <row r="3778" spans="1:3" x14ac:dyDescent="0.35">
      <c r="A3778">
        <v>3790</v>
      </c>
      <c r="B3778" s="5">
        <v>45839.397175925929</v>
      </c>
      <c r="C3778">
        <v>7.76</v>
      </c>
    </row>
    <row r="3779" spans="1:3" x14ac:dyDescent="0.35">
      <c r="A3779">
        <v>3791</v>
      </c>
      <c r="B3779" s="5">
        <v>45839.418009259258</v>
      </c>
      <c r="C3779">
        <v>7.76</v>
      </c>
    </row>
    <row r="3780" spans="1:3" x14ac:dyDescent="0.35">
      <c r="A3780">
        <v>3792</v>
      </c>
      <c r="B3780" s="5">
        <v>45839.438842592594</v>
      </c>
      <c r="C3780">
        <v>7.72</v>
      </c>
    </row>
    <row r="3781" spans="1:3" x14ac:dyDescent="0.35">
      <c r="A3781">
        <v>3793</v>
      </c>
      <c r="B3781" s="5">
        <v>45839.459675925929</v>
      </c>
      <c r="C3781">
        <v>7.76</v>
      </c>
    </row>
    <row r="3782" spans="1:3" x14ac:dyDescent="0.35">
      <c r="A3782">
        <v>3794</v>
      </c>
      <c r="B3782" s="5">
        <v>45839.480509259258</v>
      </c>
      <c r="C3782">
        <v>7.72</v>
      </c>
    </row>
    <row r="3783" spans="1:3" x14ac:dyDescent="0.35">
      <c r="A3783">
        <v>3795</v>
      </c>
      <c r="B3783" s="5">
        <v>45839.501342592594</v>
      </c>
      <c r="C3783">
        <v>7.81</v>
      </c>
    </row>
    <row r="3784" spans="1:3" x14ac:dyDescent="0.35">
      <c r="A3784">
        <v>3796</v>
      </c>
      <c r="B3784" s="5">
        <v>45839.522175925929</v>
      </c>
      <c r="C3784">
        <v>7.81</v>
      </c>
    </row>
    <row r="3785" spans="1:3" x14ac:dyDescent="0.35">
      <c r="A3785">
        <v>3797</v>
      </c>
      <c r="B3785" s="5">
        <v>45839.543009259258</v>
      </c>
      <c r="C3785">
        <v>7.76</v>
      </c>
    </row>
    <row r="3786" spans="1:3" x14ac:dyDescent="0.35">
      <c r="A3786">
        <v>3798</v>
      </c>
      <c r="B3786" s="5">
        <v>45839.563842592594</v>
      </c>
      <c r="C3786">
        <v>7.76</v>
      </c>
    </row>
    <row r="3787" spans="1:3" x14ac:dyDescent="0.35">
      <c r="A3787">
        <v>3799</v>
      </c>
      <c r="B3787" s="5">
        <v>45839.584675925929</v>
      </c>
      <c r="C3787">
        <v>7.85</v>
      </c>
    </row>
    <row r="3788" spans="1:3" x14ac:dyDescent="0.35">
      <c r="A3788">
        <v>3800</v>
      </c>
      <c r="B3788" s="5">
        <v>45839.605509259258</v>
      </c>
      <c r="C3788">
        <v>7.76</v>
      </c>
    </row>
    <row r="3789" spans="1:3" x14ac:dyDescent="0.35">
      <c r="A3789">
        <v>3801</v>
      </c>
      <c r="B3789" s="5">
        <v>45839.626342592594</v>
      </c>
      <c r="C3789">
        <v>7.76</v>
      </c>
    </row>
    <row r="3790" spans="1:3" x14ac:dyDescent="0.35">
      <c r="A3790">
        <v>3802</v>
      </c>
      <c r="B3790" s="5">
        <v>45839.647175925929</v>
      </c>
      <c r="C3790">
        <v>7.76</v>
      </c>
    </row>
    <row r="3791" spans="1:3" x14ac:dyDescent="0.35">
      <c r="A3791">
        <v>3803</v>
      </c>
      <c r="B3791" s="5">
        <v>45839.668009259258</v>
      </c>
      <c r="C3791">
        <v>7.76</v>
      </c>
    </row>
    <row r="3792" spans="1:3" x14ac:dyDescent="0.35">
      <c r="A3792">
        <v>3804</v>
      </c>
      <c r="B3792" s="5">
        <v>45839.688842592594</v>
      </c>
      <c r="C3792">
        <v>7.81</v>
      </c>
    </row>
    <row r="3793" spans="1:3" x14ac:dyDescent="0.35">
      <c r="A3793">
        <v>3805</v>
      </c>
      <c r="B3793" s="5">
        <v>45839.709675925929</v>
      </c>
      <c r="C3793">
        <v>7.76</v>
      </c>
    </row>
    <row r="3794" spans="1:3" x14ac:dyDescent="0.35">
      <c r="A3794">
        <v>3806</v>
      </c>
      <c r="B3794" s="5">
        <v>45839.730509259258</v>
      </c>
      <c r="C3794">
        <v>7.76</v>
      </c>
    </row>
    <row r="3795" spans="1:3" x14ac:dyDescent="0.35">
      <c r="A3795">
        <v>3807</v>
      </c>
      <c r="B3795" s="5">
        <v>45839.751342592594</v>
      </c>
      <c r="C3795">
        <v>7.76</v>
      </c>
    </row>
    <row r="3796" spans="1:3" x14ac:dyDescent="0.35">
      <c r="A3796">
        <v>3808</v>
      </c>
      <c r="B3796" s="5">
        <v>45839.772175925929</v>
      </c>
      <c r="C3796">
        <v>7.76</v>
      </c>
    </row>
    <row r="3797" spans="1:3" x14ac:dyDescent="0.35">
      <c r="A3797">
        <v>3809</v>
      </c>
      <c r="B3797" s="5">
        <v>45839.793009259258</v>
      </c>
      <c r="C3797">
        <v>7.76</v>
      </c>
    </row>
    <row r="3798" spans="1:3" x14ac:dyDescent="0.35">
      <c r="A3798">
        <v>3810</v>
      </c>
      <c r="B3798" s="5">
        <v>45839.813842592594</v>
      </c>
      <c r="C3798">
        <v>7.81</v>
      </c>
    </row>
    <row r="3799" spans="1:3" x14ac:dyDescent="0.35">
      <c r="A3799">
        <v>3811</v>
      </c>
      <c r="B3799" s="5">
        <v>45839.834675925929</v>
      </c>
      <c r="C3799">
        <v>7.76</v>
      </c>
    </row>
    <row r="3800" spans="1:3" x14ac:dyDescent="0.35">
      <c r="A3800">
        <v>3812</v>
      </c>
      <c r="B3800" s="5">
        <v>45839.855509259258</v>
      </c>
      <c r="C3800">
        <v>7.81</v>
      </c>
    </row>
    <row r="3801" spans="1:3" x14ac:dyDescent="0.35">
      <c r="A3801">
        <v>3813</v>
      </c>
      <c r="B3801" s="5">
        <v>45839.876342592594</v>
      </c>
      <c r="C3801">
        <v>7.76</v>
      </c>
    </row>
    <row r="3802" spans="1:3" x14ac:dyDescent="0.35">
      <c r="A3802">
        <v>3814</v>
      </c>
      <c r="B3802" s="5">
        <v>45839.897175925929</v>
      </c>
      <c r="C3802">
        <v>7.76</v>
      </c>
    </row>
    <row r="3803" spans="1:3" x14ac:dyDescent="0.35">
      <c r="A3803">
        <v>3815</v>
      </c>
      <c r="B3803" s="5">
        <v>45839.918009259258</v>
      </c>
      <c r="C3803">
        <v>7.76</v>
      </c>
    </row>
    <row r="3804" spans="1:3" x14ac:dyDescent="0.35">
      <c r="A3804">
        <v>3816</v>
      </c>
      <c r="B3804" s="5">
        <v>45839.938842592594</v>
      </c>
      <c r="C3804">
        <v>7.81</v>
      </c>
    </row>
    <row r="3805" spans="1:3" x14ac:dyDescent="0.35">
      <c r="A3805">
        <v>3817</v>
      </c>
      <c r="B3805" s="5">
        <v>45839.959675925929</v>
      </c>
      <c r="C3805">
        <v>7.76</v>
      </c>
    </row>
    <row r="3806" spans="1:3" x14ac:dyDescent="0.35">
      <c r="A3806">
        <v>3818</v>
      </c>
      <c r="B3806" s="5">
        <v>45839.980509259258</v>
      </c>
      <c r="C3806">
        <v>7.81</v>
      </c>
    </row>
    <row r="3807" spans="1:3" x14ac:dyDescent="0.35">
      <c r="A3807">
        <v>3819</v>
      </c>
      <c r="B3807" s="5">
        <v>45840.001342592594</v>
      </c>
      <c r="C3807">
        <v>7.81</v>
      </c>
    </row>
    <row r="3808" spans="1:3" x14ac:dyDescent="0.35">
      <c r="A3808">
        <v>3820</v>
      </c>
      <c r="B3808" s="5">
        <v>45840.022175925929</v>
      </c>
      <c r="C3808">
        <v>7.76</v>
      </c>
    </row>
    <row r="3809" spans="1:3" x14ac:dyDescent="0.35">
      <c r="A3809">
        <v>3821</v>
      </c>
      <c r="B3809" s="5">
        <v>45840.043009259258</v>
      </c>
      <c r="C3809">
        <v>7.76</v>
      </c>
    </row>
    <row r="3810" spans="1:3" x14ac:dyDescent="0.35">
      <c r="A3810">
        <v>3822</v>
      </c>
      <c r="B3810" s="5">
        <v>45840.063842592594</v>
      </c>
      <c r="C3810">
        <v>7.76</v>
      </c>
    </row>
    <row r="3811" spans="1:3" x14ac:dyDescent="0.35">
      <c r="A3811">
        <v>3823</v>
      </c>
      <c r="B3811" s="5">
        <v>45840.084675925929</v>
      </c>
      <c r="C3811">
        <v>7.76</v>
      </c>
    </row>
    <row r="3812" spans="1:3" x14ac:dyDescent="0.35">
      <c r="A3812">
        <v>3824</v>
      </c>
      <c r="B3812" s="5">
        <v>45840.105509259258</v>
      </c>
      <c r="C3812">
        <v>7.81</v>
      </c>
    </row>
    <row r="3813" spans="1:3" x14ac:dyDescent="0.35">
      <c r="A3813">
        <v>3825</v>
      </c>
      <c r="B3813" s="5">
        <v>45840.126342592594</v>
      </c>
      <c r="C3813">
        <v>7.81</v>
      </c>
    </row>
    <row r="3814" spans="1:3" x14ac:dyDescent="0.35">
      <c r="A3814">
        <v>3826</v>
      </c>
      <c r="B3814" s="5">
        <v>45840.147175925929</v>
      </c>
      <c r="C3814">
        <v>7.81</v>
      </c>
    </row>
    <row r="3815" spans="1:3" x14ac:dyDescent="0.35">
      <c r="A3815">
        <v>3827</v>
      </c>
      <c r="B3815" s="5">
        <v>45840.168009259258</v>
      </c>
      <c r="C3815">
        <v>7.81</v>
      </c>
    </row>
    <row r="3816" spans="1:3" x14ac:dyDescent="0.35">
      <c r="A3816">
        <v>3828</v>
      </c>
      <c r="B3816" s="5">
        <v>45840.188842592594</v>
      </c>
      <c r="C3816">
        <v>7.85</v>
      </c>
    </row>
    <row r="3817" spans="1:3" x14ac:dyDescent="0.35">
      <c r="A3817">
        <v>3829</v>
      </c>
      <c r="B3817" s="5">
        <v>45840.209675925929</v>
      </c>
      <c r="C3817">
        <v>7.81</v>
      </c>
    </row>
    <row r="3818" spans="1:3" x14ac:dyDescent="0.35">
      <c r="A3818">
        <v>3830</v>
      </c>
      <c r="B3818" s="5">
        <v>45840.230509259258</v>
      </c>
      <c r="C3818">
        <v>7.76</v>
      </c>
    </row>
    <row r="3819" spans="1:3" x14ac:dyDescent="0.35">
      <c r="A3819">
        <v>3831</v>
      </c>
      <c r="B3819" s="5">
        <v>45840.251342592594</v>
      </c>
      <c r="C3819">
        <v>7.76</v>
      </c>
    </row>
    <row r="3820" spans="1:3" x14ac:dyDescent="0.35">
      <c r="A3820">
        <v>3832</v>
      </c>
      <c r="B3820" s="5">
        <v>45840.272175925929</v>
      </c>
      <c r="C3820">
        <v>7.81</v>
      </c>
    </row>
    <row r="3821" spans="1:3" x14ac:dyDescent="0.35">
      <c r="A3821">
        <v>3833</v>
      </c>
      <c r="B3821" s="5">
        <v>45840.293009259258</v>
      </c>
      <c r="C3821">
        <v>7.85</v>
      </c>
    </row>
    <row r="3822" spans="1:3" x14ac:dyDescent="0.35">
      <c r="A3822">
        <v>3834</v>
      </c>
      <c r="B3822" s="5">
        <v>45840.313842592594</v>
      </c>
      <c r="C3822">
        <v>7.81</v>
      </c>
    </row>
    <row r="3823" spans="1:3" x14ac:dyDescent="0.35">
      <c r="A3823">
        <v>3835</v>
      </c>
      <c r="B3823" s="5">
        <v>45840.334675925929</v>
      </c>
      <c r="C3823">
        <v>7.76</v>
      </c>
    </row>
    <row r="3824" spans="1:3" x14ac:dyDescent="0.35">
      <c r="A3824">
        <v>3836</v>
      </c>
      <c r="B3824" s="5">
        <v>45840.355509259258</v>
      </c>
      <c r="C3824">
        <v>7.81</v>
      </c>
    </row>
    <row r="3825" spans="1:3" x14ac:dyDescent="0.35">
      <c r="A3825">
        <v>3837</v>
      </c>
      <c r="B3825" s="5">
        <v>45840.376342592594</v>
      </c>
      <c r="C3825">
        <v>7.76</v>
      </c>
    </row>
    <row r="3826" spans="1:3" x14ac:dyDescent="0.35">
      <c r="A3826">
        <v>3838</v>
      </c>
      <c r="B3826" s="5">
        <v>45840.397175925929</v>
      </c>
      <c r="C3826">
        <v>7.76</v>
      </c>
    </row>
    <row r="3827" spans="1:3" x14ac:dyDescent="0.35">
      <c r="A3827">
        <v>3839</v>
      </c>
      <c r="B3827" s="5">
        <v>45840.418009259258</v>
      </c>
      <c r="C3827">
        <v>7.81</v>
      </c>
    </row>
    <row r="3828" spans="1:3" x14ac:dyDescent="0.35">
      <c r="A3828">
        <v>3840</v>
      </c>
      <c r="B3828" s="5">
        <v>45840.438842592594</v>
      </c>
      <c r="C3828">
        <v>7.81</v>
      </c>
    </row>
    <row r="3829" spans="1:3" x14ac:dyDescent="0.35">
      <c r="A3829">
        <v>3841</v>
      </c>
      <c r="B3829" s="5">
        <v>45840.459675925929</v>
      </c>
      <c r="C3829">
        <v>7.76</v>
      </c>
    </row>
    <row r="3830" spans="1:3" x14ac:dyDescent="0.35">
      <c r="A3830">
        <v>3842</v>
      </c>
      <c r="B3830" s="5">
        <v>45840.480509259258</v>
      </c>
      <c r="C3830">
        <v>7.76</v>
      </c>
    </row>
    <row r="3831" spans="1:3" x14ac:dyDescent="0.35">
      <c r="A3831">
        <v>3843</v>
      </c>
      <c r="B3831" s="5">
        <v>45840.501342592594</v>
      </c>
      <c r="C3831">
        <v>7.76</v>
      </c>
    </row>
    <row r="3832" spans="1:3" x14ac:dyDescent="0.35">
      <c r="A3832">
        <v>3844</v>
      </c>
      <c r="B3832" s="5">
        <v>45840.522175925929</v>
      </c>
      <c r="C3832">
        <v>7.76</v>
      </c>
    </row>
    <row r="3833" spans="1:3" x14ac:dyDescent="0.35">
      <c r="A3833">
        <v>3845</v>
      </c>
      <c r="B3833" s="5">
        <v>45840.543009259258</v>
      </c>
      <c r="C3833">
        <v>7.81</v>
      </c>
    </row>
    <row r="3834" spans="1:3" x14ac:dyDescent="0.35">
      <c r="A3834">
        <v>3846</v>
      </c>
      <c r="B3834" s="5">
        <v>45840.563842592594</v>
      </c>
      <c r="C3834">
        <v>7.76</v>
      </c>
    </row>
    <row r="3835" spans="1:3" x14ac:dyDescent="0.35">
      <c r="A3835">
        <v>3847</v>
      </c>
      <c r="B3835" s="5">
        <v>45840.584675925929</v>
      </c>
      <c r="C3835">
        <v>7.76</v>
      </c>
    </row>
    <row r="3836" spans="1:3" x14ac:dyDescent="0.35">
      <c r="A3836">
        <v>3848</v>
      </c>
      <c r="B3836" s="5">
        <v>45840.605509259258</v>
      </c>
      <c r="C3836">
        <v>7.76</v>
      </c>
    </row>
    <row r="3837" spans="1:3" x14ac:dyDescent="0.35">
      <c r="A3837">
        <v>3849</v>
      </c>
      <c r="B3837" s="5">
        <v>45840.626342592594</v>
      </c>
      <c r="C3837">
        <v>7.76</v>
      </c>
    </row>
    <row r="3838" spans="1:3" x14ac:dyDescent="0.35">
      <c r="A3838">
        <v>3850</v>
      </c>
      <c r="B3838" s="5">
        <v>45840.647175925929</v>
      </c>
      <c r="C3838">
        <v>7.81</v>
      </c>
    </row>
    <row r="3839" spans="1:3" x14ac:dyDescent="0.35">
      <c r="A3839">
        <v>3851</v>
      </c>
      <c r="B3839" s="5">
        <v>45840.668009259258</v>
      </c>
      <c r="C3839">
        <v>7.81</v>
      </c>
    </row>
    <row r="3840" spans="1:3" x14ac:dyDescent="0.35">
      <c r="A3840">
        <v>3852</v>
      </c>
      <c r="B3840" s="5">
        <v>45840.688842592594</v>
      </c>
      <c r="C3840">
        <v>7.81</v>
      </c>
    </row>
    <row r="3841" spans="1:3" x14ac:dyDescent="0.35">
      <c r="A3841">
        <v>3853</v>
      </c>
      <c r="B3841" s="5">
        <v>45840.709675925929</v>
      </c>
      <c r="C3841">
        <v>7.76</v>
      </c>
    </row>
    <row r="3842" spans="1:3" x14ac:dyDescent="0.35">
      <c r="A3842">
        <v>3854</v>
      </c>
      <c r="B3842" s="5">
        <v>45840.730509259258</v>
      </c>
      <c r="C3842">
        <v>7.72</v>
      </c>
    </row>
    <row r="3843" spans="1:3" x14ac:dyDescent="0.35">
      <c r="A3843">
        <v>3855</v>
      </c>
      <c r="B3843" s="5">
        <v>45840.751342592594</v>
      </c>
      <c r="C3843">
        <v>7.81</v>
      </c>
    </row>
    <row r="3844" spans="1:3" x14ac:dyDescent="0.35">
      <c r="A3844">
        <v>3856</v>
      </c>
      <c r="B3844" s="5">
        <v>45840.772175925929</v>
      </c>
      <c r="C3844">
        <v>7.76</v>
      </c>
    </row>
    <row r="3845" spans="1:3" x14ac:dyDescent="0.35">
      <c r="A3845">
        <v>3857</v>
      </c>
      <c r="B3845" s="5">
        <v>45840.793009259258</v>
      </c>
      <c r="C3845">
        <v>7.76</v>
      </c>
    </row>
    <row r="3846" spans="1:3" x14ac:dyDescent="0.35">
      <c r="A3846">
        <v>3858</v>
      </c>
      <c r="B3846" s="5">
        <v>45840.813842592594</v>
      </c>
      <c r="C3846">
        <v>7.76</v>
      </c>
    </row>
    <row r="3847" spans="1:3" x14ac:dyDescent="0.35">
      <c r="A3847">
        <v>3859</v>
      </c>
      <c r="B3847" s="5">
        <v>45840.834675925929</v>
      </c>
      <c r="C3847">
        <v>7.76</v>
      </c>
    </row>
    <row r="3848" spans="1:3" x14ac:dyDescent="0.35">
      <c r="A3848">
        <v>3860</v>
      </c>
      <c r="B3848" s="5">
        <v>45840.855509259258</v>
      </c>
      <c r="C3848">
        <v>7.76</v>
      </c>
    </row>
    <row r="3849" spans="1:3" x14ac:dyDescent="0.35">
      <c r="A3849">
        <v>3861</v>
      </c>
      <c r="B3849" s="5">
        <v>45840.876342592594</v>
      </c>
      <c r="C3849">
        <v>7.76</v>
      </c>
    </row>
    <row r="3850" spans="1:3" x14ac:dyDescent="0.35">
      <c r="A3850">
        <v>3862</v>
      </c>
      <c r="B3850" s="5">
        <v>45840.897175925929</v>
      </c>
      <c r="C3850">
        <v>7.76</v>
      </c>
    </row>
    <row r="3851" spans="1:3" x14ac:dyDescent="0.35">
      <c r="A3851">
        <v>3863</v>
      </c>
      <c r="B3851" s="5">
        <v>45840.918009259258</v>
      </c>
      <c r="C3851">
        <v>7.81</v>
      </c>
    </row>
    <row r="3852" spans="1:3" x14ac:dyDescent="0.35">
      <c r="A3852">
        <v>3864</v>
      </c>
      <c r="B3852" s="5">
        <v>45840.938842592594</v>
      </c>
      <c r="C3852">
        <v>7.81</v>
      </c>
    </row>
    <row r="3853" spans="1:3" x14ac:dyDescent="0.35">
      <c r="A3853">
        <v>3865</v>
      </c>
      <c r="B3853" s="5">
        <v>45840.959675925929</v>
      </c>
      <c r="C3853">
        <v>7.76</v>
      </c>
    </row>
    <row r="3854" spans="1:3" x14ac:dyDescent="0.35">
      <c r="A3854">
        <v>3866</v>
      </c>
      <c r="B3854" s="5">
        <v>45840.980509259258</v>
      </c>
      <c r="C3854">
        <v>7.76</v>
      </c>
    </row>
    <row r="3855" spans="1:3" x14ac:dyDescent="0.35">
      <c r="A3855">
        <v>3867</v>
      </c>
      <c r="B3855" s="5">
        <v>45841.001342592594</v>
      </c>
      <c r="C3855">
        <v>7.81</v>
      </c>
    </row>
    <row r="3856" spans="1:3" x14ac:dyDescent="0.35">
      <c r="A3856">
        <v>3868</v>
      </c>
      <c r="B3856" s="5">
        <v>45841.022175925929</v>
      </c>
      <c r="C3856">
        <v>7.76</v>
      </c>
    </row>
    <row r="3857" spans="1:3" x14ac:dyDescent="0.35">
      <c r="A3857">
        <v>3869</v>
      </c>
      <c r="B3857" s="5">
        <v>45841.043009259258</v>
      </c>
      <c r="C3857">
        <v>7.76</v>
      </c>
    </row>
    <row r="3858" spans="1:3" x14ac:dyDescent="0.35">
      <c r="A3858">
        <v>3870</v>
      </c>
      <c r="B3858" s="5">
        <v>45841.063842592594</v>
      </c>
      <c r="C3858">
        <v>7.76</v>
      </c>
    </row>
    <row r="3859" spans="1:3" x14ac:dyDescent="0.35">
      <c r="A3859">
        <v>3871</v>
      </c>
      <c r="B3859" s="5">
        <v>45841.084675925929</v>
      </c>
      <c r="C3859">
        <v>7.81</v>
      </c>
    </row>
    <row r="3860" spans="1:3" x14ac:dyDescent="0.35">
      <c r="A3860">
        <v>3872</v>
      </c>
      <c r="B3860" s="5">
        <v>45841.105509259258</v>
      </c>
      <c r="C3860">
        <v>7.76</v>
      </c>
    </row>
    <row r="3861" spans="1:3" x14ac:dyDescent="0.35">
      <c r="A3861">
        <v>3873</v>
      </c>
      <c r="B3861" s="5">
        <v>45841.126342592594</v>
      </c>
      <c r="C3861">
        <v>7.81</v>
      </c>
    </row>
    <row r="3862" spans="1:3" x14ac:dyDescent="0.35">
      <c r="A3862">
        <v>3874</v>
      </c>
      <c r="B3862" s="5">
        <v>45841.147175925929</v>
      </c>
      <c r="C3862">
        <v>7.85</v>
      </c>
    </row>
    <row r="3863" spans="1:3" x14ac:dyDescent="0.35">
      <c r="A3863">
        <v>3875</v>
      </c>
      <c r="B3863" s="5">
        <v>45841.168009259258</v>
      </c>
      <c r="C3863">
        <v>7.81</v>
      </c>
    </row>
    <row r="3864" spans="1:3" x14ac:dyDescent="0.35">
      <c r="A3864">
        <v>3876</v>
      </c>
      <c r="B3864" s="5">
        <v>45841.188842592594</v>
      </c>
      <c r="C3864">
        <v>7.81</v>
      </c>
    </row>
    <row r="3865" spans="1:3" x14ac:dyDescent="0.35">
      <c r="A3865">
        <v>3877</v>
      </c>
      <c r="B3865" s="5">
        <v>45841.209675925929</v>
      </c>
      <c r="C3865">
        <v>7.76</v>
      </c>
    </row>
    <row r="3866" spans="1:3" x14ac:dyDescent="0.35">
      <c r="A3866">
        <v>3878</v>
      </c>
      <c r="B3866" s="5">
        <v>45841.230509259258</v>
      </c>
      <c r="C3866">
        <v>7.76</v>
      </c>
    </row>
    <row r="3867" spans="1:3" x14ac:dyDescent="0.35">
      <c r="A3867">
        <v>3879</v>
      </c>
      <c r="B3867" s="5">
        <v>45841.251342592594</v>
      </c>
      <c r="C3867">
        <v>7.76</v>
      </c>
    </row>
    <row r="3868" spans="1:3" x14ac:dyDescent="0.35">
      <c r="A3868">
        <v>3880</v>
      </c>
      <c r="B3868" s="5">
        <v>45841.272175925929</v>
      </c>
      <c r="C3868">
        <v>7.81</v>
      </c>
    </row>
    <row r="3869" spans="1:3" x14ac:dyDescent="0.35">
      <c r="A3869">
        <v>3881</v>
      </c>
      <c r="B3869" s="5">
        <v>45841.293009259258</v>
      </c>
      <c r="C3869">
        <v>7.76</v>
      </c>
    </row>
    <row r="3870" spans="1:3" x14ac:dyDescent="0.35">
      <c r="A3870">
        <v>3882</v>
      </c>
      <c r="B3870" s="5">
        <v>45841.313842592594</v>
      </c>
      <c r="C3870">
        <v>7.76</v>
      </c>
    </row>
    <row r="3871" spans="1:3" x14ac:dyDescent="0.35">
      <c r="A3871">
        <v>3883</v>
      </c>
      <c r="B3871" s="5">
        <v>45841.334675925929</v>
      </c>
      <c r="C3871">
        <v>7.72</v>
      </c>
    </row>
    <row r="3872" spans="1:3" x14ac:dyDescent="0.35">
      <c r="A3872">
        <v>3884</v>
      </c>
      <c r="B3872" s="5">
        <v>45841.355509259258</v>
      </c>
      <c r="C3872">
        <v>7.76</v>
      </c>
    </row>
    <row r="3873" spans="1:3" x14ac:dyDescent="0.35">
      <c r="A3873">
        <v>3885</v>
      </c>
      <c r="B3873" s="5">
        <v>45841.376342592594</v>
      </c>
      <c r="C3873">
        <v>7.76</v>
      </c>
    </row>
    <row r="3874" spans="1:3" x14ac:dyDescent="0.35">
      <c r="A3874">
        <v>3886</v>
      </c>
      <c r="B3874" s="5">
        <v>45841.397175925929</v>
      </c>
      <c r="C3874">
        <v>7.76</v>
      </c>
    </row>
    <row r="3875" spans="1:3" x14ac:dyDescent="0.35">
      <c r="A3875">
        <v>3887</v>
      </c>
      <c r="B3875" s="5">
        <v>45841.418009259258</v>
      </c>
      <c r="C3875">
        <v>7.72</v>
      </c>
    </row>
    <row r="3876" spans="1:3" x14ac:dyDescent="0.35">
      <c r="A3876">
        <v>3888</v>
      </c>
      <c r="B3876" s="5">
        <v>45841.438842592594</v>
      </c>
      <c r="C3876">
        <v>7.76</v>
      </c>
    </row>
    <row r="3877" spans="1:3" x14ac:dyDescent="0.35">
      <c r="A3877">
        <v>3889</v>
      </c>
      <c r="B3877" s="5">
        <v>45841.459675925929</v>
      </c>
      <c r="C3877">
        <v>7.72</v>
      </c>
    </row>
    <row r="3878" spans="1:3" x14ac:dyDescent="0.35">
      <c r="A3878">
        <v>3890</v>
      </c>
      <c r="B3878" s="5">
        <v>45841.480509259258</v>
      </c>
      <c r="C3878">
        <v>7.72</v>
      </c>
    </row>
    <row r="3879" spans="1:3" x14ac:dyDescent="0.35">
      <c r="A3879">
        <v>3891</v>
      </c>
      <c r="B3879" s="5">
        <v>45841.501342592594</v>
      </c>
      <c r="C3879">
        <v>7.72</v>
      </c>
    </row>
    <row r="3880" spans="1:3" x14ac:dyDescent="0.35">
      <c r="A3880">
        <v>3892</v>
      </c>
      <c r="B3880" s="5">
        <v>45841.522175925929</v>
      </c>
      <c r="C3880">
        <v>7.76</v>
      </c>
    </row>
    <row r="3881" spans="1:3" x14ac:dyDescent="0.35">
      <c r="A3881">
        <v>3893</v>
      </c>
      <c r="B3881" s="5">
        <v>45841.543009259258</v>
      </c>
      <c r="C3881">
        <v>7.76</v>
      </c>
    </row>
    <row r="3882" spans="1:3" x14ac:dyDescent="0.35">
      <c r="A3882">
        <v>3894</v>
      </c>
      <c r="B3882" s="5">
        <v>45841.563842592594</v>
      </c>
      <c r="C3882">
        <v>7.72</v>
      </c>
    </row>
    <row r="3883" spans="1:3" x14ac:dyDescent="0.35">
      <c r="A3883">
        <v>3895</v>
      </c>
      <c r="B3883" s="5">
        <v>45841.584675925929</v>
      </c>
      <c r="C3883">
        <v>7.68</v>
      </c>
    </row>
    <row r="3884" spans="1:3" x14ac:dyDescent="0.35">
      <c r="A3884">
        <v>3896</v>
      </c>
      <c r="B3884" s="5">
        <v>45841.605509259258</v>
      </c>
      <c r="C3884">
        <v>7.76</v>
      </c>
    </row>
    <row r="3885" spans="1:3" x14ac:dyDescent="0.35">
      <c r="A3885">
        <v>3897</v>
      </c>
      <c r="B3885" s="5">
        <v>45841.626342592594</v>
      </c>
      <c r="C3885">
        <v>7.76</v>
      </c>
    </row>
    <row r="3886" spans="1:3" x14ac:dyDescent="0.35">
      <c r="A3886">
        <v>3898</v>
      </c>
      <c r="B3886" s="5">
        <v>45841.647175925929</v>
      </c>
      <c r="C3886">
        <v>7.76</v>
      </c>
    </row>
    <row r="3887" spans="1:3" x14ac:dyDescent="0.35">
      <c r="A3887">
        <v>3899</v>
      </c>
      <c r="B3887" s="5">
        <v>45841.668009259258</v>
      </c>
      <c r="C3887">
        <v>7.76</v>
      </c>
    </row>
    <row r="3888" spans="1:3" x14ac:dyDescent="0.35">
      <c r="A3888">
        <v>3900</v>
      </c>
      <c r="B3888" s="5">
        <v>45841.688842592594</v>
      </c>
      <c r="C3888">
        <v>7.76</v>
      </c>
    </row>
    <row r="3889" spans="1:3" x14ac:dyDescent="0.35">
      <c r="A3889">
        <v>3901</v>
      </c>
      <c r="B3889" s="5">
        <v>45841.709675925929</v>
      </c>
      <c r="C3889">
        <v>7.81</v>
      </c>
    </row>
    <row r="3890" spans="1:3" x14ac:dyDescent="0.35">
      <c r="A3890">
        <v>3902</v>
      </c>
      <c r="B3890" s="5">
        <v>45841.730509259258</v>
      </c>
      <c r="C3890">
        <v>7.81</v>
      </c>
    </row>
    <row r="3891" spans="1:3" x14ac:dyDescent="0.35">
      <c r="A3891">
        <v>3903</v>
      </c>
      <c r="B3891" s="5">
        <v>45841.751342592594</v>
      </c>
      <c r="C3891">
        <v>7.81</v>
      </c>
    </row>
    <row r="3892" spans="1:3" x14ac:dyDescent="0.35">
      <c r="A3892">
        <v>3904</v>
      </c>
      <c r="B3892" s="5">
        <v>45841.772175925929</v>
      </c>
      <c r="C3892">
        <v>7.81</v>
      </c>
    </row>
    <row r="3893" spans="1:3" x14ac:dyDescent="0.35">
      <c r="A3893">
        <v>3905</v>
      </c>
      <c r="B3893" s="5">
        <v>45841.793009259258</v>
      </c>
      <c r="C3893">
        <v>7.72</v>
      </c>
    </row>
    <row r="3894" spans="1:3" x14ac:dyDescent="0.35">
      <c r="A3894">
        <v>3906</v>
      </c>
      <c r="B3894" s="5">
        <v>45841.813842592594</v>
      </c>
      <c r="C3894">
        <v>7.81</v>
      </c>
    </row>
    <row r="3895" spans="1:3" x14ac:dyDescent="0.35">
      <c r="A3895">
        <v>3907</v>
      </c>
      <c r="B3895" s="5">
        <v>45841.834675925929</v>
      </c>
      <c r="C3895">
        <v>7.76</v>
      </c>
    </row>
    <row r="3896" spans="1:3" x14ac:dyDescent="0.35">
      <c r="A3896">
        <v>3908</v>
      </c>
      <c r="B3896" s="5">
        <v>45841.855509259258</v>
      </c>
      <c r="C3896">
        <v>7.76</v>
      </c>
    </row>
    <row r="3897" spans="1:3" x14ac:dyDescent="0.35">
      <c r="A3897">
        <v>3909</v>
      </c>
      <c r="B3897" s="5">
        <v>45841.876342592594</v>
      </c>
      <c r="C3897">
        <v>7.81</v>
      </c>
    </row>
    <row r="3898" spans="1:3" x14ac:dyDescent="0.35">
      <c r="A3898">
        <v>3910</v>
      </c>
      <c r="B3898" s="5">
        <v>45841.897175925929</v>
      </c>
      <c r="C3898">
        <v>7.81</v>
      </c>
    </row>
    <row r="3899" spans="1:3" x14ac:dyDescent="0.35">
      <c r="A3899">
        <v>3911</v>
      </c>
      <c r="B3899" s="5">
        <v>45841.918009259258</v>
      </c>
      <c r="C3899">
        <v>7.76</v>
      </c>
    </row>
    <row r="3900" spans="1:3" x14ac:dyDescent="0.35">
      <c r="A3900">
        <v>3912</v>
      </c>
      <c r="B3900" s="5">
        <v>45841.938842592594</v>
      </c>
      <c r="C3900">
        <v>7.76</v>
      </c>
    </row>
    <row r="3901" spans="1:3" x14ac:dyDescent="0.35">
      <c r="A3901">
        <v>3913</v>
      </c>
      <c r="B3901" s="5">
        <v>45841.959675925929</v>
      </c>
      <c r="C3901">
        <v>7.76</v>
      </c>
    </row>
    <row r="3902" spans="1:3" x14ac:dyDescent="0.35">
      <c r="A3902">
        <v>3914</v>
      </c>
      <c r="B3902" s="5">
        <v>45841.980509259258</v>
      </c>
      <c r="C3902">
        <v>7.76</v>
      </c>
    </row>
    <row r="3903" spans="1:3" x14ac:dyDescent="0.35">
      <c r="A3903">
        <v>3915</v>
      </c>
      <c r="B3903" s="5">
        <v>45842.001342592594</v>
      </c>
      <c r="C3903">
        <v>7.76</v>
      </c>
    </row>
    <row r="3904" spans="1:3" x14ac:dyDescent="0.35">
      <c r="A3904">
        <v>3916</v>
      </c>
      <c r="B3904" s="5">
        <v>45842.022175925929</v>
      </c>
      <c r="C3904">
        <v>7.81</v>
      </c>
    </row>
    <row r="3905" spans="1:3" x14ac:dyDescent="0.35">
      <c r="A3905">
        <v>3917</v>
      </c>
      <c r="B3905" s="5">
        <v>45842.043009259258</v>
      </c>
      <c r="C3905">
        <v>7.72</v>
      </c>
    </row>
    <row r="3906" spans="1:3" x14ac:dyDescent="0.35">
      <c r="A3906">
        <v>3918</v>
      </c>
      <c r="B3906" s="5">
        <v>45842.063842592594</v>
      </c>
      <c r="C3906">
        <v>7.76</v>
      </c>
    </row>
    <row r="3907" spans="1:3" x14ac:dyDescent="0.35">
      <c r="A3907">
        <v>3919</v>
      </c>
      <c r="B3907" s="5">
        <v>45842.084675925929</v>
      </c>
      <c r="C3907">
        <v>7.76</v>
      </c>
    </row>
    <row r="3908" spans="1:3" x14ac:dyDescent="0.35">
      <c r="A3908">
        <v>3920</v>
      </c>
      <c r="B3908" s="5">
        <v>45842.105509259258</v>
      </c>
      <c r="C3908">
        <v>7.76</v>
      </c>
    </row>
    <row r="3909" spans="1:3" x14ac:dyDescent="0.35">
      <c r="A3909">
        <v>3921</v>
      </c>
      <c r="B3909" s="5">
        <v>45842.126342592594</v>
      </c>
      <c r="C3909">
        <v>7.76</v>
      </c>
    </row>
    <row r="3910" spans="1:3" x14ac:dyDescent="0.35">
      <c r="A3910">
        <v>3922</v>
      </c>
      <c r="B3910" s="5">
        <v>45842.147175925929</v>
      </c>
      <c r="C3910">
        <v>7.76</v>
      </c>
    </row>
    <row r="3911" spans="1:3" x14ac:dyDescent="0.35">
      <c r="A3911">
        <v>3923</v>
      </c>
      <c r="B3911" s="5">
        <v>45842.168009259258</v>
      </c>
      <c r="C3911">
        <v>7.81</v>
      </c>
    </row>
    <row r="3912" spans="1:3" x14ac:dyDescent="0.35">
      <c r="A3912">
        <v>3924</v>
      </c>
      <c r="B3912" s="5">
        <v>45842.188842592594</v>
      </c>
      <c r="C3912">
        <v>7.76</v>
      </c>
    </row>
    <row r="3913" spans="1:3" x14ac:dyDescent="0.35">
      <c r="A3913">
        <v>3925</v>
      </c>
      <c r="B3913" s="5">
        <v>45842.209675925929</v>
      </c>
      <c r="C3913">
        <v>7.76</v>
      </c>
    </row>
    <row r="3914" spans="1:3" x14ac:dyDescent="0.35">
      <c r="A3914">
        <v>3926</v>
      </c>
      <c r="B3914" s="5">
        <v>45842.230509259258</v>
      </c>
      <c r="C3914">
        <v>7.81</v>
      </c>
    </row>
    <row r="3915" spans="1:3" x14ac:dyDescent="0.35">
      <c r="A3915">
        <v>3927</v>
      </c>
      <c r="B3915" s="5">
        <v>45842.251342592594</v>
      </c>
      <c r="C3915">
        <v>7.81</v>
      </c>
    </row>
    <row r="3916" spans="1:3" x14ac:dyDescent="0.35">
      <c r="A3916">
        <v>3928</v>
      </c>
      <c r="B3916" s="5">
        <v>45842.272175925929</v>
      </c>
      <c r="C3916">
        <v>7.81</v>
      </c>
    </row>
    <row r="3917" spans="1:3" x14ac:dyDescent="0.35">
      <c r="A3917">
        <v>3929</v>
      </c>
      <c r="B3917" s="5">
        <v>45842.293009259258</v>
      </c>
      <c r="C3917">
        <v>7.81</v>
      </c>
    </row>
    <row r="3918" spans="1:3" x14ac:dyDescent="0.35">
      <c r="A3918">
        <v>3930</v>
      </c>
      <c r="B3918" s="5">
        <v>45842.313842592594</v>
      </c>
      <c r="C3918">
        <v>7.81</v>
      </c>
    </row>
    <row r="3919" spans="1:3" x14ac:dyDescent="0.35">
      <c r="A3919">
        <v>3931</v>
      </c>
      <c r="B3919" s="5">
        <v>45842.334675925929</v>
      </c>
      <c r="C3919">
        <v>7.81</v>
      </c>
    </row>
    <row r="3920" spans="1:3" x14ac:dyDescent="0.35">
      <c r="A3920">
        <v>3932</v>
      </c>
      <c r="B3920" s="5">
        <v>45842.355509259258</v>
      </c>
      <c r="C3920">
        <v>7.81</v>
      </c>
    </row>
    <row r="3921" spans="1:3" x14ac:dyDescent="0.35">
      <c r="A3921">
        <v>3933</v>
      </c>
      <c r="B3921" s="5">
        <v>45842.376342592594</v>
      </c>
      <c r="C3921">
        <v>7.81</v>
      </c>
    </row>
    <row r="3922" spans="1:3" x14ac:dyDescent="0.35">
      <c r="A3922">
        <v>3934</v>
      </c>
      <c r="B3922" s="5">
        <v>45842.397175925929</v>
      </c>
      <c r="C3922">
        <v>7.76</v>
      </c>
    </row>
    <row r="3923" spans="1:3" x14ac:dyDescent="0.35">
      <c r="A3923">
        <v>3935</v>
      </c>
      <c r="B3923" s="5">
        <v>45842.418009259258</v>
      </c>
      <c r="C3923">
        <v>7.81</v>
      </c>
    </row>
    <row r="3924" spans="1:3" x14ac:dyDescent="0.35">
      <c r="A3924">
        <v>3936</v>
      </c>
      <c r="B3924" s="5">
        <v>45842.438842592594</v>
      </c>
      <c r="C3924">
        <v>7.85</v>
      </c>
    </row>
    <row r="3925" spans="1:3" x14ac:dyDescent="0.35">
      <c r="A3925">
        <v>3937</v>
      </c>
      <c r="B3925" s="5">
        <v>45842.459675925929</v>
      </c>
      <c r="C3925">
        <v>7.85</v>
      </c>
    </row>
    <row r="3926" spans="1:3" x14ac:dyDescent="0.35">
      <c r="A3926">
        <v>3938</v>
      </c>
      <c r="B3926" s="5">
        <v>45842.480509259258</v>
      </c>
      <c r="C3926">
        <v>7.85</v>
      </c>
    </row>
    <row r="3927" spans="1:3" x14ac:dyDescent="0.35">
      <c r="A3927">
        <v>3939</v>
      </c>
      <c r="B3927" s="5">
        <v>45842.501342592594</v>
      </c>
      <c r="C3927">
        <v>7.81</v>
      </c>
    </row>
    <row r="3928" spans="1:3" x14ac:dyDescent="0.35">
      <c r="A3928">
        <v>3940</v>
      </c>
      <c r="B3928" s="5">
        <v>45842.522175925929</v>
      </c>
      <c r="C3928">
        <v>7.85</v>
      </c>
    </row>
    <row r="3929" spans="1:3" x14ac:dyDescent="0.35">
      <c r="A3929">
        <v>3941</v>
      </c>
      <c r="B3929" s="5">
        <v>45842.543009259258</v>
      </c>
      <c r="C3929">
        <v>7.81</v>
      </c>
    </row>
    <row r="3930" spans="1:3" x14ac:dyDescent="0.35">
      <c r="A3930">
        <v>3942</v>
      </c>
      <c r="B3930" s="5">
        <v>45842.563842592594</v>
      </c>
      <c r="C3930">
        <v>7.85</v>
      </c>
    </row>
    <row r="3931" spans="1:3" x14ac:dyDescent="0.35">
      <c r="A3931">
        <v>3943</v>
      </c>
      <c r="B3931" s="5">
        <v>45842.584675925929</v>
      </c>
      <c r="C3931">
        <v>7.81</v>
      </c>
    </row>
    <row r="3932" spans="1:3" x14ac:dyDescent="0.35">
      <c r="A3932">
        <v>3944</v>
      </c>
      <c r="B3932" s="5">
        <v>45842.605509259258</v>
      </c>
      <c r="C3932">
        <v>7.85</v>
      </c>
    </row>
    <row r="3933" spans="1:3" x14ac:dyDescent="0.35">
      <c r="A3933">
        <v>3945</v>
      </c>
      <c r="B3933" s="5">
        <v>45842.626342592594</v>
      </c>
      <c r="C3933">
        <v>7.85</v>
      </c>
    </row>
    <row r="3934" spans="1:3" x14ac:dyDescent="0.35">
      <c r="A3934">
        <v>3946</v>
      </c>
      <c r="B3934" s="5">
        <v>45842.647175925929</v>
      </c>
      <c r="C3934">
        <v>7.85</v>
      </c>
    </row>
    <row r="3935" spans="1:3" x14ac:dyDescent="0.35">
      <c r="A3935">
        <v>3947</v>
      </c>
      <c r="B3935" s="5">
        <v>45842.668009259258</v>
      </c>
      <c r="C3935">
        <v>7.85</v>
      </c>
    </row>
    <row r="3936" spans="1:3" x14ac:dyDescent="0.35">
      <c r="A3936">
        <v>3948</v>
      </c>
      <c r="B3936" s="5">
        <v>45842.688842592594</v>
      </c>
      <c r="C3936">
        <v>7.85</v>
      </c>
    </row>
    <row r="3937" spans="1:3" x14ac:dyDescent="0.35">
      <c r="A3937">
        <v>3949</v>
      </c>
      <c r="B3937" s="5">
        <v>45842.709675925929</v>
      </c>
      <c r="C3937">
        <v>7.85</v>
      </c>
    </row>
    <row r="3938" spans="1:3" x14ac:dyDescent="0.35">
      <c r="A3938">
        <v>3950</v>
      </c>
      <c r="B3938" s="5">
        <v>45842.730509259258</v>
      </c>
      <c r="C3938">
        <v>7.85</v>
      </c>
    </row>
    <row r="3939" spans="1:3" x14ac:dyDescent="0.35">
      <c r="A3939">
        <v>3951</v>
      </c>
      <c r="B3939" s="5">
        <v>45842.751342592594</v>
      </c>
      <c r="C3939">
        <v>7.85</v>
      </c>
    </row>
    <row r="3940" spans="1:3" x14ac:dyDescent="0.35">
      <c r="A3940">
        <v>3952</v>
      </c>
      <c r="B3940" s="5">
        <v>45842.772175925929</v>
      </c>
      <c r="C3940">
        <v>7.89</v>
      </c>
    </row>
    <row r="3941" spans="1:3" x14ac:dyDescent="0.35">
      <c r="A3941">
        <v>3953</v>
      </c>
      <c r="B3941" s="5">
        <v>45842.793009259258</v>
      </c>
      <c r="C3941">
        <v>7.85</v>
      </c>
    </row>
    <row r="3942" spans="1:3" x14ac:dyDescent="0.35">
      <c r="A3942">
        <v>3954</v>
      </c>
      <c r="B3942" s="5">
        <v>45842.813842592594</v>
      </c>
      <c r="C3942">
        <v>7.89</v>
      </c>
    </row>
    <row r="3943" spans="1:3" x14ac:dyDescent="0.35">
      <c r="A3943">
        <v>3955</v>
      </c>
      <c r="B3943" s="5">
        <v>45842.834675925929</v>
      </c>
      <c r="C3943">
        <v>7.85</v>
      </c>
    </row>
    <row r="3944" spans="1:3" x14ac:dyDescent="0.35">
      <c r="A3944">
        <v>3956</v>
      </c>
      <c r="B3944" s="5">
        <v>45842.855509259258</v>
      </c>
      <c r="C3944">
        <v>7.85</v>
      </c>
    </row>
    <row r="3945" spans="1:3" x14ac:dyDescent="0.35">
      <c r="A3945">
        <v>3957</v>
      </c>
      <c r="B3945" s="5">
        <v>45842.876342592594</v>
      </c>
      <c r="C3945">
        <v>7.85</v>
      </c>
    </row>
    <row r="3946" spans="1:3" x14ac:dyDescent="0.35">
      <c r="A3946">
        <v>3958</v>
      </c>
      <c r="B3946" s="5">
        <v>45842.897175925929</v>
      </c>
      <c r="C3946">
        <v>7.93</v>
      </c>
    </row>
    <row r="3947" spans="1:3" x14ac:dyDescent="0.35">
      <c r="A3947">
        <v>3959</v>
      </c>
      <c r="B3947" s="5">
        <v>45842.918009259258</v>
      </c>
      <c r="C3947">
        <v>7.89</v>
      </c>
    </row>
    <row r="3948" spans="1:3" x14ac:dyDescent="0.35">
      <c r="A3948">
        <v>3960</v>
      </c>
      <c r="B3948" s="5">
        <v>45842.938842592594</v>
      </c>
      <c r="C3948">
        <v>7.93</v>
      </c>
    </row>
    <row r="3949" spans="1:3" x14ac:dyDescent="0.35">
      <c r="A3949">
        <v>3961</v>
      </c>
      <c r="B3949" s="5">
        <v>45842.959675925929</v>
      </c>
      <c r="C3949">
        <v>7.93</v>
      </c>
    </row>
    <row r="3950" spans="1:3" x14ac:dyDescent="0.35">
      <c r="A3950">
        <v>3962</v>
      </c>
      <c r="B3950" s="5">
        <v>45842.980509259258</v>
      </c>
      <c r="C3950">
        <v>7.89</v>
      </c>
    </row>
    <row r="3951" spans="1:3" x14ac:dyDescent="0.35">
      <c r="A3951">
        <v>3963</v>
      </c>
      <c r="B3951" s="5">
        <v>45843.001342592594</v>
      </c>
      <c r="C3951">
        <v>7.93</v>
      </c>
    </row>
    <row r="3952" spans="1:3" x14ac:dyDescent="0.35">
      <c r="A3952">
        <v>3964</v>
      </c>
      <c r="B3952" s="5">
        <v>45843.022175925929</v>
      </c>
      <c r="C3952">
        <v>7.98</v>
      </c>
    </row>
    <row r="3953" spans="1:3" x14ac:dyDescent="0.35">
      <c r="A3953">
        <v>3965</v>
      </c>
      <c r="B3953" s="5">
        <v>45843.043009259258</v>
      </c>
      <c r="C3953">
        <v>7.89</v>
      </c>
    </row>
    <row r="3954" spans="1:3" x14ac:dyDescent="0.35">
      <c r="A3954">
        <v>3966</v>
      </c>
      <c r="B3954" s="5">
        <v>45843.063842592594</v>
      </c>
      <c r="C3954">
        <v>7.93</v>
      </c>
    </row>
    <row r="3955" spans="1:3" x14ac:dyDescent="0.35">
      <c r="A3955">
        <v>3967</v>
      </c>
      <c r="B3955" s="5">
        <v>45843.084675925929</v>
      </c>
      <c r="C3955">
        <v>7.98</v>
      </c>
    </row>
    <row r="3956" spans="1:3" x14ac:dyDescent="0.35">
      <c r="A3956">
        <v>3968</v>
      </c>
      <c r="B3956" s="5">
        <v>45843.105509259258</v>
      </c>
      <c r="C3956">
        <v>7.98</v>
      </c>
    </row>
    <row r="3957" spans="1:3" x14ac:dyDescent="0.35">
      <c r="A3957">
        <v>3969</v>
      </c>
      <c r="B3957" s="5">
        <v>45843.126342592594</v>
      </c>
      <c r="C3957">
        <v>7.93</v>
      </c>
    </row>
    <row r="3958" spans="1:3" x14ac:dyDescent="0.35">
      <c r="A3958">
        <v>3970</v>
      </c>
      <c r="B3958" s="5">
        <v>45843.147175925929</v>
      </c>
      <c r="C3958">
        <v>7.93</v>
      </c>
    </row>
    <row r="3959" spans="1:3" x14ac:dyDescent="0.35">
      <c r="A3959">
        <v>3971</v>
      </c>
      <c r="B3959" s="5">
        <v>45843.168009259258</v>
      </c>
      <c r="C3959">
        <v>7.98</v>
      </c>
    </row>
    <row r="3960" spans="1:3" x14ac:dyDescent="0.35">
      <c r="A3960">
        <v>3972</v>
      </c>
      <c r="B3960" s="5">
        <v>45843.188842592594</v>
      </c>
      <c r="C3960">
        <v>8.02</v>
      </c>
    </row>
    <row r="3961" spans="1:3" x14ac:dyDescent="0.35">
      <c r="A3961">
        <v>3973</v>
      </c>
      <c r="B3961" s="5">
        <v>45843.209675925929</v>
      </c>
      <c r="C3961">
        <v>7.98</v>
      </c>
    </row>
    <row r="3962" spans="1:3" x14ac:dyDescent="0.35">
      <c r="A3962">
        <v>3974</v>
      </c>
      <c r="B3962" s="5">
        <v>45843.230509259258</v>
      </c>
      <c r="C3962">
        <v>8.02</v>
      </c>
    </row>
    <row r="3963" spans="1:3" x14ac:dyDescent="0.35">
      <c r="A3963">
        <v>3975</v>
      </c>
      <c r="B3963" s="5">
        <v>45843.251342592594</v>
      </c>
      <c r="C3963">
        <v>7.93</v>
      </c>
    </row>
    <row r="3964" spans="1:3" x14ac:dyDescent="0.35">
      <c r="A3964">
        <v>3976</v>
      </c>
      <c r="B3964" s="5">
        <v>45843.272175925929</v>
      </c>
      <c r="C3964">
        <v>7.93</v>
      </c>
    </row>
    <row r="3965" spans="1:3" x14ac:dyDescent="0.35">
      <c r="A3965">
        <v>3977</v>
      </c>
      <c r="B3965" s="5">
        <v>45843.293009259258</v>
      </c>
      <c r="C3965">
        <v>7.89</v>
      </c>
    </row>
    <row r="3966" spans="1:3" x14ac:dyDescent="0.35">
      <c r="A3966">
        <v>3978</v>
      </c>
      <c r="B3966" s="5">
        <v>45843.313842592594</v>
      </c>
      <c r="C3966">
        <v>7.93</v>
      </c>
    </row>
    <row r="3967" spans="1:3" x14ac:dyDescent="0.35">
      <c r="A3967">
        <v>3979</v>
      </c>
      <c r="B3967" s="5">
        <v>45843.334675925929</v>
      </c>
      <c r="C3967">
        <v>7.93</v>
      </c>
    </row>
    <row r="3968" spans="1:3" x14ac:dyDescent="0.35">
      <c r="A3968">
        <v>3980</v>
      </c>
      <c r="B3968" s="5">
        <v>45843.355509259258</v>
      </c>
      <c r="C3968">
        <v>7.98</v>
      </c>
    </row>
    <row r="3969" spans="1:3" x14ac:dyDescent="0.35">
      <c r="A3969">
        <v>3981</v>
      </c>
      <c r="B3969" s="5">
        <v>45843.376342592594</v>
      </c>
      <c r="C3969">
        <v>7.93</v>
      </c>
    </row>
    <row r="3970" spans="1:3" x14ac:dyDescent="0.35">
      <c r="A3970">
        <v>3982</v>
      </c>
      <c r="B3970" s="5">
        <v>45843.397175925929</v>
      </c>
      <c r="C3970">
        <v>7.93</v>
      </c>
    </row>
    <row r="3971" spans="1:3" x14ac:dyDescent="0.35">
      <c r="A3971">
        <v>3983</v>
      </c>
      <c r="B3971" s="5">
        <v>45843.418009259258</v>
      </c>
      <c r="C3971">
        <v>7.89</v>
      </c>
    </row>
    <row r="3972" spans="1:3" x14ac:dyDescent="0.35">
      <c r="A3972">
        <v>3984</v>
      </c>
      <c r="B3972" s="5">
        <v>45843.438842592594</v>
      </c>
      <c r="C3972">
        <v>7.89</v>
      </c>
    </row>
    <row r="3973" spans="1:3" x14ac:dyDescent="0.35">
      <c r="A3973">
        <v>3985</v>
      </c>
      <c r="B3973" s="5">
        <v>45843.459675925929</v>
      </c>
      <c r="C3973">
        <v>7.93</v>
      </c>
    </row>
    <row r="3974" spans="1:3" x14ac:dyDescent="0.35">
      <c r="A3974">
        <v>3986</v>
      </c>
      <c r="B3974" s="5">
        <v>45843.480509259258</v>
      </c>
      <c r="C3974">
        <v>7.93</v>
      </c>
    </row>
    <row r="3975" spans="1:3" x14ac:dyDescent="0.35">
      <c r="A3975">
        <v>3987</v>
      </c>
      <c r="B3975" s="5">
        <v>45843.501342592594</v>
      </c>
      <c r="C3975">
        <v>7.93</v>
      </c>
    </row>
    <row r="3976" spans="1:3" x14ac:dyDescent="0.35">
      <c r="A3976">
        <v>3988</v>
      </c>
      <c r="B3976" s="5">
        <v>45843.522175925929</v>
      </c>
      <c r="C3976">
        <v>7.93</v>
      </c>
    </row>
    <row r="3977" spans="1:3" x14ac:dyDescent="0.35">
      <c r="A3977">
        <v>3989</v>
      </c>
      <c r="B3977" s="5">
        <v>45843.543009259258</v>
      </c>
      <c r="C3977">
        <v>7.98</v>
      </c>
    </row>
    <row r="3978" spans="1:3" x14ac:dyDescent="0.35">
      <c r="A3978">
        <v>3990</v>
      </c>
      <c r="B3978" s="5">
        <v>45843.563842592594</v>
      </c>
      <c r="C3978">
        <v>7.98</v>
      </c>
    </row>
    <row r="3979" spans="1:3" x14ac:dyDescent="0.35">
      <c r="A3979">
        <v>3991</v>
      </c>
      <c r="B3979" s="5">
        <v>45843.584675925929</v>
      </c>
      <c r="C3979">
        <v>7.98</v>
      </c>
    </row>
    <row r="3980" spans="1:3" x14ac:dyDescent="0.35">
      <c r="A3980">
        <v>3992</v>
      </c>
      <c r="B3980" s="5">
        <v>45843.605509259258</v>
      </c>
      <c r="C3980">
        <v>8.02</v>
      </c>
    </row>
    <row r="3981" spans="1:3" x14ac:dyDescent="0.35">
      <c r="A3981">
        <v>3993</v>
      </c>
      <c r="B3981" s="5">
        <v>45843.626342592594</v>
      </c>
      <c r="C3981">
        <v>8.02</v>
      </c>
    </row>
    <row r="3982" spans="1:3" x14ac:dyDescent="0.35">
      <c r="A3982">
        <v>3994</v>
      </c>
      <c r="B3982" s="5">
        <v>45843.647175925929</v>
      </c>
      <c r="C3982">
        <v>7.98</v>
      </c>
    </row>
    <row r="3983" spans="1:3" x14ac:dyDescent="0.35">
      <c r="A3983">
        <v>3995</v>
      </c>
      <c r="B3983" s="5">
        <v>45843.668009259258</v>
      </c>
      <c r="C3983">
        <v>7.98</v>
      </c>
    </row>
    <row r="3984" spans="1:3" x14ac:dyDescent="0.35">
      <c r="A3984">
        <v>3996</v>
      </c>
      <c r="B3984" s="5">
        <v>45843.688842592594</v>
      </c>
      <c r="C3984">
        <v>8.02</v>
      </c>
    </row>
    <row r="3985" spans="1:3" x14ac:dyDescent="0.35">
      <c r="A3985">
        <v>3997</v>
      </c>
      <c r="B3985" s="5">
        <v>45843.709675925929</v>
      </c>
      <c r="C3985">
        <v>8.02</v>
      </c>
    </row>
    <row r="3986" spans="1:3" x14ac:dyDescent="0.35">
      <c r="A3986">
        <v>3998</v>
      </c>
      <c r="B3986" s="5">
        <v>45843.730509259258</v>
      </c>
      <c r="C3986">
        <v>8.02</v>
      </c>
    </row>
    <row r="3987" spans="1:3" x14ac:dyDescent="0.35">
      <c r="A3987">
        <v>3999</v>
      </c>
      <c r="B3987" s="5">
        <v>45843.751342592594</v>
      </c>
      <c r="C3987">
        <v>8.06</v>
      </c>
    </row>
    <row r="3988" spans="1:3" x14ac:dyDescent="0.35">
      <c r="A3988">
        <v>4000</v>
      </c>
      <c r="B3988" s="5">
        <v>45843.772175925929</v>
      </c>
      <c r="C3988">
        <v>7.98</v>
      </c>
    </row>
    <row r="3989" spans="1:3" x14ac:dyDescent="0.35">
      <c r="A3989">
        <v>4001</v>
      </c>
      <c r="B3989" s="5">
        <v>45843.793009259258</v>
      </c>
      <c r="C3989">
        <v>7.98</v>
      </c>
    </row>
    <row r="3990" spans="1:3" x14ac:dyDescent="0.35">
      <c r="A3990">
        <v>4002</v>
      </c>
      <c r="B3990" s="5">
        <v>45843.813842592594</v>
      </c>
      <c r="C3990">
        <v>7.98</v>
      </c>
    </row>
    <row r="3991" spans="1:3" x14ac:dyDescent="0.35">
      <c r="A3991">
        <v>4003</v>
      </c>
      <c r="B3991" s="5">
        <v>45843.834675925929</v>
      </c>
      <c r="C3991">
        <v>8.02</v>
      </c>
    </row>
    <row r="3992" spans="1:3" x14ac:dyDescent="0.35">
      <c r="A3992">
        <v>4004</v>
      </c>
      <c r="B3992" s="5">
        <v>45843.855509259258</v>
      </c>
      <c r="C3992">
        <v>8.02</v>
      </c>
    </row>
    <row r="3993" spans="1:3" x14ac:dyDescent="0.35">
      <c r="A3993">
        <v>4005</v>
      </c>
      <c r="B3993" s="5">
        <v>45843.876342592594</v>
      </c>
      <c r="C3993">
        <v>7.98</v>
      </c>
    </row>
    <row r="3994" spans="1:3" x14ac:dyDescent="0.35">
      <c r="A3994">
        <v>4006</v>
      </c>
      <c r="B3994" s="5">
        <v>45843.897175925929</v>
      </c>
      <c r="C3994">
        <v>7.98</v>
      </c>
    </row>
    <row r="3995" spans="1:3" x14ac:dyDescent="0.35">
      <c r="A3995">
        <v>4007</v>
      </c>
      <c r="B3995" s="5">
        <v>45843.918009259258</v>
      </c>
      <c r="C3995">
        <v>7.93</v>
      </c>
    </row>
    <row r="3996" spans="1:3" x14ac:dyDescent="0.35">
      <c r="A3996">
        <v>4008</v>
      </c>
      <c r="B3996" s="5">
        <v>45843.938842592594</v>
      </c>
      <c r="C3996">
        <v>7.98</v>
      </c>
    </row>
    <row r="3997" spans="1:3" x14ac:dyDescent="0.35">
      <c r="A3997">
        <v>4009</v>
      </c>
      <c r="B3997" s="5">
        <v>45843.959675925929</v>
      </c>
      <c r="C3997">
        <v>7.93</v>
      </c>
    </row>
    <row r="3998" spans="1:3" x14ac:dyDescent="0.35">
      <c r="A3998">
        <v>4010</v>
      </c>
      <c r="B3998" s="5">
        <v>45843.980509259258</v>
      </c>
      <c r="C3998">
        <v>7.93</v>
      </c>
    </row>
    <row r="3999" spans="1:3" x14ac:dyDescent="0.35">
      <c r="A3999">
        <v>4011</v>
      </c>
      <c r="B3999" s="5">
        <v>45844.001342592594</v>
      </c>
      <c r="C3999">
        <v>7.93</v>
      </c>
    </row>
    <row r="4000" spans="1:3" x14ac:dyDescent="0.35">
      <c r="A4000">
        <v>4012</v>
      </c>
      <c r="B4000" s="5">
        <v>45844.022175925929</v>
      </c>
      <c r="C4000">
        <v>7.93</v>
      </c>
    </row>
    <row r="4001" spans="1:3" x14ac:dyDescent="0.35">
      <c r="A4001">
        <v>4013</v>
      </c>
      <c r="B4001" s="5">
        <v>45844.043009259258</v>
      </c>
      <c r="C4001">
        <v>7.93</v>
      </c>
    </row>
    <row r="4002" spans="1:3" x14ac:dyDescent="0.35">
      <c r="A4002">
        <v>4014</v>
      </c>
      <c r="B4002" s="5">
        <v>45844.063842592594</v>
      </c>
      <c r="C4002">
        <v>7.98</v>
      </c>
    </row>
    <row r="4003" spans="1:3" x14ac:dyDescent="0.35">
      <c r="A4003">
        <v>4015</v>
      </c>
      <c r="B4003" s="5">
        <v>45844.084675925929</v>
      </c>
      <c r="C4003">
        <v>7.93</v>
      </c>
    </row>
    <row r="4004" spans="1:3" x14ac:dyDescent="0.35">
      <c r="A4004">
        <v>4016</v>
      </c>
      <c r="B4004" s="5">
        <v>45844.105509259258</v>
      </c>
      <c r="C4004">
        <v>7.93</v>
      </c>
    </row>
    <row r="4005" spans="1:3" x14ac:dyDescent="0.35">
      <c r="A4005">
        <v>4017</v>
      </c>
      <c r="B4005" s="5">
        <v>45844.126342592594</v>
      </c>
      <c r="C4005">
        <v>7.89</v>
      </c>
    </row>
    <row r="4006" spans="1:3" x14ac:dyDescent="0.35">
      <c r="A4006">
        <v>4018</v>
      </c>
      <c r="B4006" s="5">
        <v>45844.147175925929</v>
      </c>
      <c r="C4006">
        <v>7.93</v>
      </c>
    </row>
    <row r="4007" spans="1:3" x14ac:dyDescent="0.35">
      <c r="A4007">
        <v>4019</v>
      </c>
      <c r="B4007" s="5">
        <v>45844.168009259258</v>
      </c>
      <c r="C4007">
        <v>7.93</v>
      </c>
    </row>
    <row r="4008" spans="1:3" x14ac:dyDescent="0.35">
      <c r="A4008">
        <v>4020</v>
      </c>
      <c r="B4008" s="5">
        <v>45844.188842592594</v>
      </c>
      <c r="C4008">
        <v>7.93</v>
      </c>
    </row>
    <row r="4009" spans="1:3" x14ac:dyDescent="0.35">
      <c r="A4009">
        <v>4021</v>
      </c>
      <c r="B4009" s="5">
        <v>45844.209675925929</v>
      </c>
      <c r="C4009">
        <v>7.93</v>
      </c>
    </row>
    <row r="4010" spans="1:3" x14ac:dyDescent="0.35">
      <c r="A4010">
        <v>4022</v>
      </c>
      <c r="B4010" s="5">
        <v>45844.230509259258</v>
      </c>
      <c r="C4010">
        <v>7.98</v>
      </c>
    </row>
    <row r="4011" spans="1:3" x14ac:dyDescent="0.35">
      <c r="A4011">
        <v>4023</v>
      </c>
      <c r="B4011" s="5">
        <v>45844.251342592594</v>
      </c>
      <c r="C4011">
        <v>8.02</v>
      </c>
    </row>
    <row r="4012" spans="1:3" x14ac:dyDescent="0.35">
      <c r="A4012">
        <v>4024</v>
      </c>
      <c r="B4012" s="5">
        <v>45844.272175925929</v>
      </c>
      <c r="C4012">
        <v>7.98</v>
      </c>
    </row>
    <row r="4013" spans="1:3" x14ac:dyDescent="0.35">
      <c r="A4013">
        <v>4025</v>
      </c>
      <c r="B4013" s="5">
        <v>45844.293009259258</v>
      </c>
      <c r="C4013">
        <v>7.98</v>
      </c>
    </row>
    <row r="4014" spans="1:3" x14ac:dyDescent="0.35">
      <c r="A4014">
        <v>4026</v>
      </c>
      <c r="B4014" s="5">
        <v>45844.313842592594</v>
      </c>
      <c r="C4014">
        <v>7.98</v>
      </c>
    </row>
    <row r="4015" spans="1:3" x14ac:dyDescent="0.35">
      <c r="A4015">
        <v>4027</v>
      </c>
      <c r="B4015" s="5">
        <v>45844.334675925929</v>
      </c>
      <c r="C4015">
        <v>7.93</v>
      </c>
    </row>
    <row r="4016" spans="1:3" x14ac:dyDescent="0.35">
      <c r="A4016">
        <v>4028</v>
      </c>
      <c r="B4016" s="5">
        <v>45844.355509259258</v>
      </c>
      <c r="C4016">
        <v>7.98</v>
      </c>
    </row>
    <row r="4017" spans="1:3" x14ac:dyDescent="0.35">
      <c r="A4017">
        <v>4029</v>
      </c>
      <c r="B4017" s="5">
        <v>45844.376342592594</v>
      </c>
      <c r="C4017">
        <v>7.93</v>
      </c>
    </row>
    <row r="4018" spans="1:3" x14ac:dyDescent="0.35">
      <c r="A4018">
        <v>4030</v>
      </c>
      <c r="B4018" s="5">
        <v>45844.397175925929</v>
      </c>
      <c r="C4018">
        <v>7.93</v>
      </c>
    </row>
    <row r="4019" spans="1:3" x14ac:dyDescent="0.35">
      <c r="A4019">
        <v>4031</v>
      </c>
      <c r="B4019" s="5">
        <v>45844.418009259258</v>
      </c>
      <c r="C4019">
        <v>7.93</v>
      </c>
    </row>
    <row r="4020" spans="1:3" x14ac:dyDescent="0.35">
      <c r="A4020">
        <v>4032</v>
      </c>
      <c r="B4020" s="5">
        <v>45844.438842592594</v>
      </c>
      <c r="C4020">
        <v>7.93</v>
      </c>
    </row>
    <row r="4021" spans="1:3" x14ac:dyDescent="0.35">
      <c r="A4021">
        <v>4033</v>
      </c>
      <c r="B4021" s="5">
        <v>45844.459675925929</v>
      </c>
      <c r="C4021">
        <v>7.93</v>
      </c>
    </row>
    <row r="4022" spans="1:3" x14ac:dyDescent="0.35">
      <c r="A4022">
        <v>4034</v>
      </c>
      <c r="B4022" s="5">
        <v>45844.480509259258</v>
      </c>
      <c r="C4022">
        <v>7.93</v>
      </c>
    </row>
    <row r="4023" spans="1:3" x14ac:dyDescent="0.35">
      <c r="A4023">
        <v>4035</v>
      </c>
      <c r="B4023" s="5">
        <v>45844.501342592594</v>
      </c>
      <c r="C4023">
        <v>7.93</v>
      </c>
    </row>
    <row r="4024" spans="1:3" x14ac:dyDescent="0.35">
      <c r="A4024">
        <v>4036</v>
      </c>
      <c r="B4024" s="5">
        <v>45844.522175925929</v>
      </c>
      <c r="C4024">
        <v>7.93</v>
      </c>
    </row>
    <row r="4025" spans="1:3" x14ac:dyDescent="0.35">
      <c r="A4025">
        <v>4037</v>
      </c>
      <c r="B4025" s="5">
        <v>45844.543009259258</v>
      </c>
      <c r="C4025">
        <v>7.98</v>
      </c>
    </row>
    <row r="4026" spans="1:3" x14ac:dyDescent="0.35">
      <c r="A4026">
        <v>4038</v>
      </c>
      <c r="B4026" s="5">
        <v>45844.563842592594</v>
      </c>
      <c r="C4026">
        <v>7.93</v>
      </c>
    </row>
    <row r="4027" spans="1:3" x14ac:dyDescent="0.35">
      <c r="A4027">
        <v>4039</v>
      </c>
      <c r="B4027" s="5">
        <v>45844.584675925929</v>
      </c>
      <c r="C4027">
        <v>7.89</v>
      </c>
    </row>
    <row r="4028" spans="1:3" x14ac:dyDescent="0.35">
      <c r="A4028">
        <v>4040</v>
      </c>
      <c r="B4028" s="5">
        <v>45844.605509259258</v>
      </c>
      <c r="C4028">
        <v>7.98</v>
      </c>
    </row>
    <row r="4029" spans="1:3" x14ac:dyDescent="0.35">
      <c r="A4029">
        <v>4041</v>
      </c>
      <c r="B4029" s="5">
        <v>45844.626342592594</v>
      </c>
      <c r="C4029">
        <v>7.93</v>
      </c>
    </row>
    <row r="4030" spans="1:3" x14ac:dyDescent="0.35">
      <c r="A4030">
        <v>4042</v>
      </c>
      <c r="B4030" s="5">
        <v>45844.647175925929</v>
      </c>
      <c r="C4030">
        <v>7.93</v>
      </c>
    </row>
    <row r="4031" spans="1:3" x14ac:dyDescent="0.35">
      <c r="A4031">
        <v>4043</v>
      </c>
      <c r="B4031" s="5">
        <v>45844.668009259258</v>
      </c>
      <c r="C4031">
        <v>7.98</v>
      </c>
    </row>
    <row r="4032" spans="1:3" x14ac:dyDescent="0.35">
      <c r="A4032">
        <v>4044</v>
      </c>
      <c r="B4032" s="5">
        <v>45844.688842592594</v>
      </c>
      <c r="C4032">
        <v>7.93</v>
      </c>
    </row>
    <row r="4033" spans="1:3" x14ac:dyDescent="0.35">
      <c r="A4033">
        <v>4045</v>
      </c>
      <c r="B4033" s="5">
        <v>45844.709675925929</v>
      </c>
      <c r="C4033">
        <v>7.98</v>
      </c>
    </row>
    <row r="4034" spans="1:3" x14ac:dyDescent="0.35">
      <c r="A4034">
        <v>4046</v>
      </c>
      <c r="B4034" s="5">
        <v>45844.730509259258</v>
      </c>
      <c r="C4034">
        <v>7.93</v>
      </c>
    </row>
    <row r="4035" spans="1:3" x14ac:dyDescent="0.35">
      <c r="A4035">
        <v>4047</v>
      </c>
      <c r="B4035" s="5">
        <v>45844.751342592594</v>
      </c>
      <c r="C4035">
        <v>7.98</v>
      </c>
    </row>
    <row r="4036" spans="1:3" x14ac:dyDescent="0.35">
      <c r="A4036">
        <v>4048</v>
      </c>
      <c r="B4036" s="5">
        <v>45844.772175925929</v>
      </c>
      <c r="C4036">
        <v>7.98</v>
      </c>
    </row>
    <row r="4037" spans="1:3" x14ac:dyDescent="0.35">
      <c r="A4037">
        <v>4049</v>
      </c>
      <c r="B4037" s="5">
        <v>45844.793009259258</v>
      </c>
      <c r="C4037">
        <v>7.93</v>
      </c>
    </row>
    <row r="4038" spans="1:3" x14ac:dyDescent="0.35">
      <c r="A4038">
        <v>4050</v>
      </c>
      <c r="B4038" s="5">
        <v>45844.813842592594</v>
      </c>
      <c r="C4038">
        <v>7.93</v>
      </c>
    </row>
    <row r="4039" spans="1:3" x14ac:dyDescent="0.35">
      <c r="A4039">
        <v>4051</v>
      </c>
      <c r="B4039" s="5">
        <v>45844.834675925929</v>
      </c>
      <c r="C4039">
        <v>7.89</v>
      </c>
    </row>
    <row r="4040" spans="1:3" x14ac:dyDescent="0.35">
      <c r="A4040">
        <v>4052</v>
      </c>
      <c r="B4040" s="5">
        <v>45844.855509259258</v>
      </c>
      <c r="C4040">
        <v>7.89</v>
      </c>
    </row>
    <row r="4041" spans="1:3" x14ac:dyDescent="0.35">
      <c r="A4041">
        <v>4053</v>
      </c>
      <c r="B4041" s="5">
        <v>45844.876342592594</v>
      </c>
      <c r="C4041">
        <v>7.93</v>
      </c>
    </row>
    <row r="4042" spans="1:3" x14ac:dyDescent="0.35">
      <c r="A4042">
        <v>4054</v>
      </c>
      <c r="B4042" s="5">
        <v>45844.897175925929</v>
      </c>
      <c r="C4042">
        <v>7.89</v>
      </c>
    </row>
    <row r="4043" spans="1:3" x14ac:dyDescent="0.35">
      <c r="A4043">
        <v>4055</v>
      </c>
      <c r="B4043" s="5">
        <v>45844.918009259258</v>
      </c>
      <c r="C4043">
        <v>7.93</v>
      </c>
    </row>
    <row r="4044" spans="1:3" x14ac:dyDescent="0.35">
      <c r="A4044">
        <v>4056</v>
      </c>
      <c r="B4044" s="5">
        <v>45844.938842592594</v>
      </c>
      <c r="C4044">
        <v>7.93</v>
      </c>
    </row>
    <row r="4045" spans="1:3" x14ac:dyDescent="0.35">
      <c r="A4045">
        <v>4057</v>
      </c>
      <c r="B4045" s="5">
        <v>45844.959675925929</v>
      </c>
      <c r="C4045">
        <v>7.93</v>
      </c>
    </row>
    <row r="4046" spans="1:3" x14ac:dyDescent="0.35">
      <c r="A4046">
        <v>4058</v>
      </c>
      <c r="B4046" s="5">
        <v>45844.980509259258</v>
      </c>
      <c r="C4046">
        <v>7.89</v>
      </c>
    </row>
    <row r="4047" spans="1:3" x14ac:dyDescent="0.35">
      <c r="A4047">
        <v>4059</v>
      </c>
      <c r="B4047" s="5">
        <v>45845.001342592594</v>
      </c>
      <c r="C4047">
        <v>7.85</v>
      </c>
    </row>
    <row r="4048" spans="1:3" x14ac:dyDescent="0.35">
      <c r="A4048">
        <v>4060</v>
      </c>
      <c r="B4048" s="5">
        <v>45845.022175925929</v>
      </c>
      <c r="C4048">
        <v>7.89</v>
      </c>
    </row>
    <row r="4049" spans="1:3" x14ac:dyDescent="0.35">
      <c r="A4049">
        <v>4061</v>
      </c>
      <c r="B4049" s="5">
        <v>45845.043009259258</v>
      </c>
      <c r="C4049">
        <v>7.85</v>
      </c>
    </row>
    <row r="4050" spans="1:3" x14ac:dyDescent="0.35">
      <c r="A4050">
        <v>4062</v>
      </c>
      <c r="B4050" s="5">
        <v>45845.063842592594</v>
      </c>
      <c r="C4050">
        <v>7.93</v>
      </c>
    </row>
    <row r="4051" spans="1:3" x14ac:dyDescent="0.35">
      <c r="A4051">
        <v>4063</v>
      </c>
      <c r="B4051" s="5">
        <v>45845.084675925929</v>
      </c>
      <c r="C4051">
        <v>7.93</v>
      </c>
    </row>
    <row r="4052" spans="1:3" x14ac:dyDescent="0.35">
      <c r="A4052">
        <v>4064</v>
      </c>
      <c r="B4052" s="5">
        <v>45845.105509259258</v>
      </c>
      <c r="C4052">
        <v>7.89</v>
      </c>
    </row>
    <row r="4053" spans="1:3" x14ac:dyDescent="0.35">
      <c r="A4053">
        <v>4065</v>
      </c>
      <c r="B4053" s="5">
        <v>45845.126342592594</v>
      </c>
      <c r="C4053">
        <v>7.89</v>
      </c>
    </row>
    <row r="4054" spans="1:3" x14ac:dyDescent="0.35">
      <c r="A4054">
        <v>4066</v>
      </c>
      <c r="B4054" s="5">
        <v>45845.147175925929</v>
      </c>
      <c r="C4054">
        <v>7.93</v>
      </c>
    </row>
    <row r="4055" spans="1:3" x14ac:dyDescent="0.35">
      <c r="A4055">
        <v>4067</v>
      </c>
      <c r="B4055" s="5">
        <v>45845.168009259258</v>
      </c>
      <c r="C4055">
        <v>7.89</v>
      </c>
    </row>
    <row r="4056" spans="1:3" x14ac:dyDescent="0.35">
      <c r="A4056">
        <v>4068</v>
      </c>
      <c r="B4056" s="5">
        <v>45845.188842592594</v>
      </c>
      <c r="C4056">
        <v>7.89</v>
      </c>
    </row>
    <row r="4057" spans="1:3" x14ac:dyDescent="0.35">
      <c r="A4057">
        <v>4069</v>
      </c>
      <c r="B4057" s="5">
        <v>45845.209675925929</v>
      </c>
      <c r="C4057">
        <v>7.85</v>
      </c>
    </row>
    <row r="4058" spans="1:3" x14ac:dyDescent="0.35">
      <c r="A4058">
        <v>4070</v>
      </c>
      <c r="B4058" s="5">
        <v>45845.230509259258</v>
      </c>
      <c r="C4058">
        <v>7.85</v>
      </c>
    </row>
    <row r="4059" spans="1:3" x14ac:dyDescent="0.35">
      <c r="A4059">
        <v>4071</v>
      </c>
      <c r="B4059" s="5">
        <v>45845.251342592594</v>
      </c>
      <c r="C4059">
        <v>7.85</v>
      </c>
    </row>
    <row r="4060" spans="1:3" x14ac:dyDescent="0.35">
      <c r="A4060">
        <v>4072</v>
      </c>
      <c r="B4060" s="5">
        <v>45845.272175925929</v>
      </c>
      <c r="C4060">
        <v>7.85</v>
      </c>
    </row>
    <row r="4061" spans="1:3" x14ac:dyDescent="0.35">
      <c r="A4061">
        <v>4073</v>
      </c>
      <c r="B4061" s="5">
        <v>45845.293009259258</v>
      </c>
      <c r="C4061">
        <v>7.89</v>
      </c>
    </row>
    <row r="4062" spans="1:3" x14ac:dyDescent="0.35">
      <c r="A4062">
        <v>4074</v>
      </c>
      <c r="B4062" s="5">
        <v>45845.313842592594</v>
      </c>
      <c r="C4062">
        <v>7.85</v>
      </c>
    </row>
    <row r="4063" spans="1:3" x14ac:dyDescent="0.35">
      <c r="A4063">
        <v>4075</v>
      </c>
      <c r="B4063" s="5">
        <v>45845.334675925929</v>
      </c>
      <c r="C4063">
        <v>7.89</v>
      </c>
    </row>
    <row r="4064" spans="1:3" x14ac:dyDescent="0.35">
      <c r="A4064">
        <v>4076</v>
      </c>
      <c r="B4064" s="5">
        <v>45845.355509259258</v>
      </c>
      <c r="C4064">
        <v>7.89</v>
      </c>
    </row>
    <row r="4065" spans="1:3" x14ac:dyDescent="0.35">
      <c r="A4065">
        <v>4077</v>
      </c>
      <c r="B4065" s="5">
        <v>45845.376342592594</v>
      </c>
      <c r="C4065">
        <v>7.85</v>
      </c>
    </row>
    <row r="4066" spans="1:3" x14ac:dyDescent="0.35">
      <c r="A4066">
        <v>4078</v>
      </c>
      <c r="B4066" s="5">
        <v>45845.397175925929</v>
      </c>
      <c r="C4066">
        <v>7.85</v>
      </c>
    </row>
    <row r="4067" spans="1:3" x14ac:dyDescent="0.35">
      <c r="A4067">
        <v>4079</v>
      </c>
      <c r="B4067" s="5">
        <v>45845.418009259258</v>
      </c>
      <c r="C4067">
        <v>7.85</v>
      </c>
    </row>
    <row r="4068" spans="1:3" x14ac:dyDescent="0.35">
      <c r="A4068">
        <v>4080</v>
      </c>
      <c r="B4068" s="5">
        <v>45845.438842592594</v>
      </c>
      <c r="C4068">
        <v>7.89</v>
      </c>
    </row>
    <row r="4069" spans="1:3" x14ac:dyDescent="0.35">
      <c r="A4069">
        <v>4081</v>
      </c>
      <c r="B4069" s="5">
        <v>45845.459675925929</v>
      </c>
      <c r="C4069">
        <v>7.85</v>
      </c>
    </row>
    <row r="4070" spans="1:3" x14ac:dyDescent="0.35">
      <c r="A4070">
        <v>4082</v>
      </c>
      <c r="B4070" s="5">
        <v>45845.480509259258</v>
      </c>
      <c r="C4070">
        <v>7.85</v>
      </c>
    </row>
    <row r="4071" spans="1:3" x14ac:dyDescent="0.35">
      <c r="A4071">
        <v>4083</v>
      </c>
      <c r="B4071" s="5">
        <v>45845.501342592594</v>
      </c>
      <c r="C4071">
        <v>7.89</v>
      </c>
    </row>
    <row r="4072" spans="1:3" x14ac:dyDescent="0.35">
      <c r="A4072">
        <v>4084</v>
      </c>
      <c r="B4072" s="5">
        <v>45845.522175925929</v>
      </c>
      <c r="C4072">
        <v>7.89</v>
      </c>
    </row>
    <row r="4073" spans="1:3" x14ac:dyDescent="0.35">
      <c r="A4073">
        <v>4085</v>
      </c>
      <c r="B4073" s="5">
        <v>45845.543009259258</v>
      </c>
      <c r="C4073">
        <v>7.89</v>
      </c>
    </row>
    <row r="4074" spans="1:3" x14ac:dyDescent="0.35">
      <c r="A4074">
        <v>4086</v>
      </c>
      <c r="B4074" s="5">
        <v>45845.563842592594</v>
      </c>
      <c r="C4074">
        <v>7.85</v>
      </c>
    </row>
    <row r="4075" spans="1:3" x14ac:dyDescent="0.35">
      <c r="A4075">
        <v>4087</v>
      </c>
      <c r="B4075" s="5">
        <v>45845.584675925929</v>
      </c>
      <c r="C4075">
        <v>7.89</v>
      </c>
    </row>
    <row r="4076" spans="1:3" x14ac:dyDescent="0.35">
      <c r="A4076">
        <v>4088</v>
      </c>
      <c r="B4076" s="5">
        <v>45845.605509259258</v>
      </c>
      <c r="C4076">
        <v>7.85</v>
      </c>
    </row>
    <row r="4077" spans="1:3" x14ac:dyDescent="0.35">
      <c r="A4077">
        <v>4089</v>
      </c>
      <c r="B4077" s="5">
        <v>45845.626342592594</v>
      </c>
      <c r="C4077">
        <v>7.89</v>
      </c>
    </row>
    <row r="4078" spans="1:3" x14ac:dyDescent="0.35">
      <c r="A4078">
        <v>4090</v>
      </c>
      <c r="B4078" s="5">
        <v>45845.647175925929</v>
      </c>
      <c r="C4078">
        <v>7.89</v>
      </c>
    </row>
    <row r="4079" spans="1:3" x14ac:dyDescent="0.35">
      <c r="A4079">
        <v>4091</v>
      </c>
      <c r="B4079" s="5">
        <v>45845.668009259258</v>
      </c>
      <c r="C4079">
        <v>7.89</v>
      </c>
    </row>
    <row r="4080" spans="1:3" x14ac:dyDescent="0.35">
      <c r="A4080">
        <v>4092</v>
      </c>
      <c r="B4080" s="5">
        <v>45845.688842592594</v>
      </c>
      <c r="C4080">
        <v>7.85</v>
      </c>
    </row>
    <row r="4081" spans="1:3" x14ac:dyDescent="0.35">
      <c r="A4081">
        <v>4093</v>
      </c>
      <c r="B4081" s="5">
        <v>45845.709675925929</v>
      </c>
      <c r="C4081">
        <v>7.89</v>
      </c>
    </row>
    <row r="4082" spans="1:3" x14ac:dyDescent="0.35">
      <c r="A4082">
        <v>4094</v>
      </c>
      <c r="B4082" s="5">
        <v>45845.730509259258</v>
      </c>
      <c r="C4082">
        <v>7.85</v>
      </c>
    </row>
    <row r="4083" spans="1:3" x14ac:dyDescent="0.35">
      <c r="A4083">
        <v>4095</v>
      </c>
      <c r="B4083" s="5">
        <v>45845.751342592594</v>
      </c>
      <c r="C4083">
        <v>7.89</v>
      </c>
    </row>
    <row r="4084" spans="1:3" x14ac:dyDescent="0.35">
      <c r="A4084">
        <v>4096</v>
      </c>
      <c r="B4084" s="5">
        <v>45845.772175925929</v>
      </c>
      <c r="C4084">
        <v>7.89</v>
      </c>
    </row>
    <row r="4085" spans="1:3" x14ac:dyDescent="0.35">
      <c r="A4085">
        <v>4097</v>
      </c>
      <c r="B4085" s="5">
        <v>45845.793009259258</v>
      </c>
      <c r="C4085">
        <v>7.85</v>
      </c>
    </row>
    <row r="4086" spans="1:3" x14ac:dyDescent="0.35">
      <c r="A4086">
        <v>4098</v>
      </c>
      <c r="B4086" s="5">
        <v>45845.813842592594</v>
      </c>
      <c r="C4086">
        <v>7.89</v>
      </c>
    </row>
    <row r="4087" spans="1:3" x14ac:dyDescent="0.35">
      <c r="A4087">
        <v>4099</v>
      </c>
      <c r="B4087" s="5">
        <v>45845.834675925929</v>
      </c>
      <c r="C4087">
        <v>7.89</v>
      </c>
    </row>
    <row r="4088" spans="1:3" x14ac:dyDescent="0.35">
      <c r="A4088">
        <v>4100</v>
      </c>
      <c r="B4088" s="5">
        <v>45845.855509259258</v>
      </c>
      <c r="C4088">
        <v>7.85</v>
      </c>
    </row>
    <row r="4089" spans="1:3" x14ac:dyDescent="0.35">
      <c r="A4089">
        <v>4101</v>
      </c>
      <c r="B4089" s="5">
        <v>45845.876342592594</v>
      </c>
      <c r="C4089">
        <v>7.89</v>
      </c>
    </row>
    <row r="4090" spans="1:3" x14ac:dyDescent="0.35">
      <c r="A4090">
        <v>4102</v>
      </c>
      <c r="B4090" s="5">
        <v>45845.897175925929</v>
      </c>
      <c r="C4090">
        <v>7.85</v>
      </c>
    </row>
    <row r="4091" spans="1:3" x14ac:dyDescent="0.35">
      <c r="A4091">
        <v>4103</v>
      </c>
      <c r="B4091" s="5">
        <v>45845.918009259258</v>
      </c>
      <c r="C4091">
        <v>7.89</v>
      </c>
    </row>
    <row r="4092" spans="1:3" x14ac:dyDescent="0.35">
      <c r="A4092">
        <v>4104</v>
      </c>
      <c r="B4092" s="5">
        <v>45845.938842592594</v>
      </c>
      <c r="C4092">
        <v>7.89</v>
      </c>
    </row>
    <row r="4093" spans="1:3" x14ac:dyDescent="0.35">
      <c r="A4093">
        <v>4105</v>
      </c>
      <c r="B4093" s="5">
        <v>45845.959675925929</v>
      </c>
      <c r="C4093">
        <v>7.89</v>
      </c>
    </row>
    <row r="4094" spans="1:3" x14ac:dyDescent="0.35">
      <c r="A4094">
        <v>4106</v>
      </c>
      <c r="B4094" s="5">
        <v>45845.980509259258</v>
      </c>
      <c r="C4094">
        <v>7.89</v>
      </c>
    </row>
    <row r="4095" spans="1:3" x14ac:dyDescent="0.35">
      <c r="A4095">
        <v>4107</v>
      </c>
      <c r="B4095" s="5">
        <v>45846.001342592594</v>
      </c>
      <c r="C4095">
        <v>7.85</v>
      </c>
    </row>
    <row r="4096" spans="1:3" x14ac:dyDescent="0.35">
      <c r="A4096">
        <v>4108</v>
      </c>
      <c r="B4096" s="5">
        <v>45846.022175925929</v>
      </c>
      <c r="C4096">
        <v>7.85</v>
      </c>
    </row>
    <row r="4097" spans="1:3" x14ac:dyDescent="0.35">
      <c r="A4097">
        <v>4109</v>
      </c>
      <c r="B4097" s="5">
        <v>45846.043009259258</v>
      </c>
      <c r="C4097">
        <v>7.85</v>
      </c>
    </row>
    <row r="4098" spans="1:3" x14ac:dyDescent="0.35">
      <c r="A4098">
        <v>4110</v>
      </c>
      <c r="B4098" s="5">
        <v>45846.063842592594</v>
      </c>
      <c r="C4098">
        <v>7.89</v>
      </c>
    </row>
    <row r="4099" spans="1:3" x14ac:dyDescent="0.35">
      <c r="A4099">
        <v>4111</v>
      </c>
      <c r="B4099" s="5">
        <v>45846.084675925929</v>
      </c>
      <c r="C4099">
        <v>7.85</v>
      </c>
    </row>
    <row r="4100" spans="1:3" x14ac:dyDescent="0.35">
      <c r="A4100">
        <v>4112</v>
      </c>
      <c r="B4100" s="5">
        <v>45846.105509259258</v>
      </c>
      <c r="C4100">
        <v>7.85</v>
      </c>
    </row>
    <row r="4101" spans="1:3" x14ac:dyDescent="0.35">
      <c r="A4101">
        <v>4113</v>
      </c>
      <c r="B4101" s="5">
        <v>45846.126342592594</v>
      </c>
      <c r="C4101">
        <v>7.89</v>
      </c>
    </row>
    <row r="4102" spans="1:3" x14ac:dyDescent="0.35">
      <c r="A4102">
        <v>4114</v>
      </c>
      <c r="B4102" s="5">
        <v>45846.147175925929</v>
      </c>
      <c r="C4102">
        <v>7.89</v>
      </c>
    </row>
    <row r="4103" spans="1:3" x14ac:dyDescent="0.35">
      <c r="A4103">
        <v>4115</v>
      </c>
      <c r="B4103" s="5">
        <v>45846.168009259258</v>
      </c>
      <c r="C4103">
        <v>7.85</v>
      </c>
    </row>
    <row r="4104" spans="1:3" x14ac:dyDescent="0.35">
      <c r="A4104">
        <v>4116</v>
      </c>
      <c r="B4104" s="5">
        <v>45846.188842592594</v>
      </c>
      <c r="C4104">
        <v>7.89</v>
      </c>
    </row>
    <row r="4105" spans="1:3" x14ac:dyDescent="0.35">
      <c r="A4105">
        <v>4117</v>
      </c>
      <c r="B4105" s="5">
        <v>45846.209675925929</v>
      </c>
      <c r="C4105">
        <v>7.85</v>
      </c>
    </row>
    <row r="4106" spans="1:3" x14ac:dyDescent="0.35">
      <c r="A4106">
        <v>4118</v>
      </c>
      <c r="B4106" s="5">
        <v>45846.230509259258</v>
      </c>
      <c r="C4106">
        <v>7.89</v>
      </c>
    </row>
    <row r="4107" spans="1:3" x14ac:dyDescent="0.35">
      <c r="A4107">
        <v>4119</v>
      </c>
      <c r="B4107" s="5">
        <v>45846.251342592594</v>
      </c>
      <c r="C4107">
        <v>7.89</v>
      </c>
    </row>
    <row r="4108" spans="1:3" x14ac:dyDescent="0.35">
      <c r="A4108">
        <v>4120</v>
      </c>
      <c r="B4108" s="5">
        <v>45846.272175925929</v>
      </c>
      <c r="C4108">
        <v>7.89</v>
      </c>
    </row>
    <row r="4109" spans="1:3" x14ac:dyDescent="0.35">
      <c r="A4109">
        <v>4121</v>
      </c>
      <c r="B4109" s="5">
        <v>45846.293009259258</v>
      </c>
      <c r="C4109">
        <v>7.85</v>
      </c>
    </row>
    <row r="4110" spans="1:3" x14ac:dyDescent="0.35">
      <c r="A4110">
        <v>4122</v>
      </c>
      <c r="B4110" s="5">
        <v>45846.313842592594</v>
      </c>
      <c r="C4110">
        <v>7.89</v>
      </c>
    </row>
    <row r="4111" spans="1:3" x14ac:dyDescent="0.35">
      <c r="A4111">
        <v>4123</v>
      </c>
      <c r="B4111" s="5">
        <v>45846.334675925929</v>
      </c>
      <c r="C4111">
        <v>7.85</v>
      </c>
    </row>
    <row r="4112" spans="1:3" x14ac:dyDescent="0.35">
      <c r="A4112">
        <v>4124</v>
      </c>
      <c r="B4112" s="5">
        <v>45846.355509259258</v>
      </c>
      <c r="C4112">
        <v>7.85</v>
      </c>
    </row>
    <row r="4113" spans="1:3" x14ac:dyDescent="0.35">
      <c r="A4113">
        <v>4125</v>
      </c>
      <c r="B4113" s="5">
        <v>45846.376342592594</v>
      </c>
      <c r="C4113">
        <v>7.89</v>
      </c>
    </row>
    <row r="4114" spans="1:3" x14ac:dyDescent="0.35">
      <c r="A4114">
        <v>4126</v>
      </c>
      <c r="B4114" s="5">
        <v>45846.397175925929</v>
      </c>
      <c r="C4114">
        <v>7.85</v>
      </c>
    </row>
    <row r="4115" spans="1:3" x14ac:dyDescent="0.35">
      <c r="A4115">
        <v>4127</v>
      </c>
      <c r="B4115" s="5">
        <v>45846.418009259258</v>
      </c>
      <c r="C4115">
        <v>7.85</v>
      </c>
    </row>
    <row r="4116" spans="1:3" x14ac:dyDescent="0.35">
      <c r="A4116">
        <v>4128</v>
      </c>
      <c r="B4116" s="5">
        <v>45846.438842592594</v>
      </c>
      <c r="C4116">
        <v>7.85</v>
      </c>
    </row>
    <row r="4117" spans="1:3" x14ac:dyDescent="0.35">
      <c r="A4117">
        <v>4129</v>
      </c>
      <c r="B4117" s="5">
        <v>45846.459675925929</v>
      </c>
      <c r="C4117">
        <v>7.85</v>
      </c>
    </row>
    <row r="4118" spans="1:3" x14ac:dyDescent="0.35">
      <c r="A4118">
        <v>4130</v>
      </c>
      <c r="B4118" s="5">
        <v>45846.480509259258</v>
      </c>
      <c r="C4118">
        <v>7.89</v>
      </c>
    </row>
    <row r="4119" spans="1:3" x14ac:dyDescent="0.35">
      <c r="A4119">
        <v>4131</v>
      </c>
      <c r="B4119" s="5">
        <v>45846.501342592594</v>
      </c>
      <c r="C4119">
        <v>7.89</v>
      </c>
    </row>
    <row r="4120" spans="1:3" x14ac:dyDescent="0.35">
      <c r="A4120">
        <v>4132</v>
      </c>
      <c r="B4120" s="5">
        <v>45846.522175925929</v>
      </c>
      <c r="C4120">
        <v>7.89</v>
      </c>
    </row>
    <row r="4121" spans="1:3" x14ac:dyDescent="0.35">
      <c r="A4121">
        <v>4133</v>
      </c>
      <c r="B4121" s="5">
        <v>45846.543009259258</v>
      </c>
      <c r="C4121">
        <v>7.89</v>
      </c>
    </row>
    <row r="4122" spans="1:3" x14ac:dyDescent="0.35">
      <c r="A4122">
        <v>4134</v>
      </c>
      <c r="B4122" s="5">
        <v>45846.563842592594</v>
      </c>
      <c r="C4122">
        <v>7.89</v>
      </c>
    </row>
    <row r="4123" spans="1:3" x14ac:dyDescent="0.35">
      <c r="A4123">
        <v>4135</v>
      </c>
      <c r="B4123" s="5">
        <v>45846.584675925929</v>
      </c>
      <c r="C4123">
        <v>7.89</v>
      </c>
    </row>
    <row r="4124" spans="1:3" x14ac:dyDescent="0.35">
      <c r="A4124">
        <v>4136</v>
      </c>
      <c r="B4124" s="5">
        <v>45846.605509259258</v>
      </c>
      <c r="C4124">
        <v>7.89</v>
      </c>
    </row>
    <row r="4125" spans="1:3" x14ac:dyDescent="0.35">
      <c r="A4125">
        <v>4137</v>
      </c>
      <c r="B4125" s="5">
        <v>45846.626342592594</v>
      </c>
      <c r="C4125">
        <v>7.89</v>
      </c>
    </row>
    <row r="4126" spans="1:3" x14ac:dyDescent="0.35">
      <c r="A4126">
        <v>4138</v>
      </c>
      <c r="B4126" s="5">
        <v>45846.647175925929</v>
      </c>
      <c r="C4126">
        <v>7.89</v>
      </c>
    </row>
    <row r="4127" spans="1:3" x14ac:dyDescent="0.35">
      <c r="A4127">
        <v>4139</v>
      </c>
      <c r="B4127" s="5">
        <v>45846.668009259258</v>
      </c>
      <c r="C4127">
        <v>7.93</v>
      </c>
    </row>
    <row r="4128" spans="1:3" x14ac:dyDescent="0.35">
      <c r="A4128">
        <v>4140</v>
      </c>
      <c r="B4128" s="5">
        <v>45846.688842592594</v>
      </c>
      <c r="C4128">
        <v>7.89</v>
      </c>
    </row>
    <row r="4129" spans="1:3" x14ac:dyDescent="0.35">
      <c r="A4129">
        <v>4141</v>
      </c>
      <c r="B4129" s="5">
        <v>45846.709675925929</v>
      </c>
      <c r="C4129">
        <v>7.89</v>
      </c>
    </row>
    <row r="4130" spans="1:3" x14ac:dyDescent="0.35">
      <c r="A4130">
        <v>4142</v>
      </c>
      <c r="B4130" s="5">
        <v>45846.730509259258</v>
      </c>
      <c r="C4130">
        <v>7.85</v>
      </c>
    </row>
    <row r="4131" spans="1:3" x14ac:dyDescent="0.35">
      <c r="A4131">
        <v>4143</v>
      </c>
      <c r="B4131" s="5">
        <v>45846.751342592594</v>
      </c>
      <c r="C4131">
        <v>7.93</v>
      </c>
    </row>
    <row r="4132" spans="1:3" x14ac:dyDescent="0.35">
      <c r="A4132">
        <v>4144</v>
      </c>
      <c r="B4132" s="5">
        <v>45846.772175925929</v>
      </c>
      <c r="C4132">
        <v>7.93</v>
      </c>
    </row>
    <row r="4133" spans="1:3" x14ac:dyDescent="0.35">
      <c r="A4133">
        <v>4145</v>
      </c>
      <c r="B4133" s="5">
        <v>45846.793009259258</v>
      </c>
      <c r="C4133">
        <v>7.89</v>
      </c>
    </row>
    <row r="4134" spans="1:3" x14ac:dyDescent="0.35">
      <c r="A4134">
        <v>4146</v>
      </c>
      <c r="B4134" s="5">
        <v>45846.813842592594</v>
      </c>
      <c r="C4134">
        <v>7.89</v>
      </c>
    </row>
    <row r="4135" spans="1:3" x14ac:dyDescent="0.35">
      <c r="A4135">
        <v>4147</v>
      </c>
      <c r="B4135" s="5">
        <v>45846.834675925929</v>
      </c>
      <c r="C4135">
        <v>7.89</v>
      </c>
    </row>
    <row r="4136" spans="1:3" x14ac:dyDescent="0.35">
      <c r="A4136">
        <v>4148</v>
      </c>
      <c r="B4136" s="5">
        <v>45846.855509259258</v>
      </c>
      <c r="C4136">
        <v>7.93</v>
      </c>
    </row>
    <row r="4137" spans="1:3" x14ac:dyDescent="0.35">
      <c r="A4137">
        <v>4149</v>
      </c>
      <c r="B4137" s="5">
        <v>45846.876342592594</v>
      </c>
      <c r="C4137">
        <v>7.89</v>
      </c>
    </row>
    <row r="4138" spans="1:3" x14ac:dyDescent="0.35">
      <c r="A4138">
        <v>4150</v>
      </c>
      <c r="B4138" s="5">
        <v>45846.897175925929</v>
      </c>
      <c r="C4138">
        <v>7.85</v>
      </c>
    </row>
    <row r="4139" spans="1:3" x14ac:dyDescent="0.35">
      <c r="A4139">
        <v>4151</v>
      </c>
      <c r="B4139" s="5">
        <v>45846.918009259258</v>
      </c>
      <c r="C4139">
        <v>7.89</v>
      </c>
    </row>
    <row r="4140" spans="1:3" x14ac:dyDescent="0.35">
      <c r="A4140">
        <v>4152</v>
      </c>
      <c r="B4140" s="5">
        <v>45846.938842592594</v>
      </c>
      <c r="C4140">
        <v>7.89</v>
      </c>
    </row>
    <row r="4141" spans="1:3" x14ac:dyDescent="0.35">
      <c r="A4141">
        <v>4153</v>
      </c>
      <c r="B4141" s="5">
        <v>45846.959675925929</v>
      </c>
      <c r="C4141">
        <v>7.85</v>
      </c>
    </row>
    <row r="4142" spans="1:3" x14ac:dyDescent="0.35">
      <c r="A4142">
        <v>4154</v>
      </c>
      <c r="B4142" s="5">
        <v>45846.980509259258</v>
      </c>
      <c r="C4142">
        <v>7.85</v>
      </c>
    </row>
    <row r="4143" spans="1:3" x14ac:dyDescent="0.35">
      <c r="A4143">
        <v>4155</v>
      </c>
      <c r="B4143" s="5">
        <v>45847.001342592594</v>
      </c>
      <c r="C4143">
        <v>7.89</v>
      </c>
    </row>
    <row r="4144" spans="1:3" x14ac:dyDescent="0.35">
      <c r="A4144">
        <v>4156</v>
      </c>
      <c r="B4144" s="5">
        <v>45847.022175925929</v>
      </c>
      <c r="C4144">
        <v>7.89</v>
      </c>
    </row>
    <row r="4145" spans="1:3" x14ac:dyDescent="0.35">
      <c r="A4145">
        <v>4157</v>
      </c>
      <c r="B4145" s="5">
        <v>45847.043009259258</v>
      </c>
      <c r="C4145">
        <v>7.85</v>
      </c>
    </row>
    <row r="4146" spans="1:3" x14ac:dyDescent="0.35">
      <c r="A4146">
        <v>4158</v>
      </c>
      <c r="B4146" s="5">
        <v>45847.063842592594</v>
      </c>
      <c r="C4146">
        <v>7.89</v>
      </c>
    </row>
    <row r="4147" spans="1:3" x14ac:dyDescent="0.35">
      <c r="A4147">
        <v>4159</v>
      </c>
      <c r="B4147" s="5">
        <v>45847.084675925929</v>
      </c>
      <c r="C4147">
        <v>7.85</v>
      </c>
    </row>
    <row r="4148" spans="1:3" x14ac:dyDescent="0.35">
      <c r="A4148">
        <v>4160</v>
      </c>
      <c r="B4148" s="5">
        <v>45847.105509259258</v>
      </c>
      <c r="C4148">
        <v>7.85</v>
      </c>
    </row>
    <row r="4149" spans="1:3" x14ac:dyDescent="0.35">
      <c r="A4149">
        <v>4161</v>
      </c>
      <c r="B4149" s="5">
        <v>45847.126342592594</v>
      </c>
      <c r="C4149">
        <v>7.81</v>
      </c>
    </row>
    <row r="4150" spans="1:3" x14ac:dyDescent="0.35">
      <c r="A4150">
        <v>4162</v>
      </c>
      <c r="B4150" s="5">
        <v>45847.147175925929</v>
      </c>
      <c r="C4150">
        <v>7.85</v>
      </c>
    </row>
    <row r="4151" spans="1:3" x14ac:dyDescent="0.35">
      <c r="A4151">
        <v>4163</v>
      </c>
      <c r="B4151" s="5">
        <v>45847.168009259258</v>
      </c>
      <c r="C4151">
        <v>7.81</v>
      </c>
    </row>
    <row r="4152" spans="1:3" x14ac:dyDescent="0.35">
      <c r="A4152">
        <v>4164</v>
      </c>
      <c r="B4152" s="5">
        <v>45847.188842592594</v>
      </c>
      <c r="C4152">
        <v>7.85</v>
      </c>
    </row>
    <row r="4153" spans="1:3" x14ac:dyDescent="0.35">
      <c r="A4153">
        <v>4165</v>
      </c>
      <c r="B4153" s="5">
        <v>45847.209675925929</v>
      </c>
      <c r="C4153">
        <v>7.85</v>
      </c>
    </row>
    <row r="4154" spans="1:3" x14ac:dyDescent="0.35">
      <c r="A4154">
        <v>4166</v>
      </c>
      <c r="B4154" s="5">
        <v>45847.230509259258</v>
      </c>
      <c r="C4154">
        <v>7.85</v>
      </c>
    </row>
    <row r="4155" spans="1:3" x14ac:dyDescent="0.35">
      <c r="A4155">
        <v>4167</v>
      </c>
      <c r="B4155" s="5">
        <v>45847.251342592594</v>
      </c>
      <c r="C4155">
        <v>7.89</v>
      </c>
    </row>
    <row r="4156" spans="1:3" x14ac:dyDescent="0.35">
      <c r="A4156">
        <v>4168</v>
      </c>
      <c r="B4156" s="5">
        <v>45847.272175925929</v>
      </c>
      <c r="C4156">
        <v>7.85</v>
      </c>
    </row>
    <row r="4157" spans="1:3" x14ac:dyDescent="0.35">
      <c r="A4157">
        <v>4169</v>
      </c>
      <c r="B4157" s="5">
        <v>45847.293009259258</v>
      </c>
      <c r="C4157">
        <v>7.85</v>
      </c>
    </row>
    <row r="4158" spans="1:3" x14ac:dyDescent="0.35">
      <c r="A4158">
        <v>4170</v>
      </c>
      <c r="B4158" s="5">
        <v>45847.313842592594</v>
      </c>
      <c r="C4158">
        <v>7.85</v>
      </c>
    </row>
    <row r="4159" spans="1:3" x14ac:dyDescent="0.35">
      <c r="A4159">
        <v>4171</v>
      </c>
      <c r="B4159" s="5">
        <v>45847.334675925929</v>
      </c>
      <c r="C4159">
        <v>7.81</v>
      </c>
    </row>
    <row r="4160" spans="1:3" x14ac:dyDescent="0.35">
      <c r="A4160">
        <v>4172</v>
      </c>
      <c r="B4160" s="5">
        <v>45847.355509259258</v>
      </c>
      <c r="C4160">
        <v>7.85</v>
      </c>
    </row>
    <row r="4161" spans="1:3" x14ac:dyDescent="0.35">
      <c r="A4161">
        <v>4173</v>
      </c>
      <c r="B4161" s="5">
        <v>45847.376342592594</v>
      </c>
      <c r="C4161">
        <v>7.85</v>
      </c>
    </row>
    <row r="4162" spans="1:3" x14ac:dyDescent="0.35">
      <c r="A4162">
        <v>4174</v>
      </c>
      <c r="B4162" s="5">
        <v>45847.397175925929</v>
      </c>
      <c r="C4162">
        <v>7.85</v>
      </c>
    </row>
    <row r="4163" spans="1:3" x14ac:dyDescent="0.35">
      <c r="A4163">
        <v>4175</v>
      </c>
      <c r="B4163" s="5">
        <v>45847.418009259258</v>
      </c>
      <c r="C4163">
        <v>7.85</v>
      </c>
    </row>
    <row r="4164" spans="1:3" x14ac:dyDescent="0.35">
      <c r="A4164">
        <v>4176</v>
      </c>
      <c r="B4164" s="5">
        <v>45847.438842592594</v>
      </c>
      <c r="C4164">
        <v>7.85</v>
      </c>
    </row>
    <row r="4165" spans="1:3" x14ac:dyDescent="0.35">
      <c r="A4165">
        <v>4177</v>
      </c>
      <c r="B4165" s="5">
        <v>45847.459675925929</v>
      </c>
      <c r="C4165">
        <v>7.81</v>
      </c>
    </row>
    <row r="4166" spans="1:3" x14ac:dyDescent="0.35">
      <c r="A4166">
        <v>4178</v>
      </c>
      <c r="B4166" s="5">
        <v>45847.480509259258</v>
      </c>
      <c r="C4166">
        <v>7.85</v>
      </c>
    </row>
    <row r="4167" spans="1:3" x14ac:dyDescent="0.35">
      <c r="A4167">
        <v>4179</v>
      </c>
      <c r="B4167" s="5">
        <v>45847.501342592594</v>
      </c>
      <c r="C4167">
        <v>7.81</v>
      </c>
    </row>
    <row r="4168" spans="1:3" x14ac:dyDescent="0.35">
      <c r="A4168">
        <v>4180</v>
      </c>
      <c r="B4168" s="5">
        <v>45847.522175925929</v>
      </c>
      <c r="C4168">
        <v>7.85</v>
      </c>
    </row>
    <row r="4169" spans="1:3" x14ac:dyDescent="0.35">
      <c r="A4169">
        <v>4181</v>
      </c>
      <c r="B4169" s="5">
        <v>45847.543009259258</v>
      </c>
      <c r="C4169">
        <v>7.81</v>
      </c>
    </row>
    <row r="4170" spans="1:3" x14ac:dyDescent="0.35">
      <c r="A4170">
        <v>4182</v>
      </c>
      <c r="B4170" s="5">
        <v>45847.563842592594</v>
      </c>
      <c r="C4170">
        <v>7.85</v>
      </c>
    </row>
    <row r="4171" spans="1:3" x14ac:dyDescent="0.35">
      <c r="A4171">
        <v>4183</v>
      </c>
      <c r="B4171" s="5">
        <v>45847.584675925929</v>
      </c>
      <c r="C4171">
        <v>7.85</v>
      </c>
    </row>
    <row r="4172" spans="1:3" x14ac:dyDescent="0.35">
      <c r="A4172">
        <v>4184</v>
      </c>
      <c r="B4172" s="5">
        <v>45847.605509259258</v>
      </c>
      <c r="C4172">
        <v>7.85</v>
      </c>
    </row>
    <row r="4173" spans="1:3" x14ac:dyDescent="0.35">
      <c r="A4173">
        <v>4185</v>
      </c>
      <c r="B4173" s="5">
        <v>45847.626342592594</v>
      </c>
      <c r="C4173">
        <v>7.85</v>
      </c>
    </row>
    <row r="4174" spans="1:3" x14ac:dyDescent="0.35">
      <c r="A4174">
        <v>4186</v>
      </c>
      <c r="B4174" s="5">
        <v>45847.647175925929</v>
      </c>
      <c r="C4174">
        <v>7.81</v>
      </c>
    </row>
    <row r="4175" spans="1:3" x14ac:dyDescent="0.35">
      <c r="A4175">
        <v>4187</v>
      </c>
      <c r="B4175" s="5">
        <v>45847.668009259258</v>
      </c>
      <c r="C4175">
        <v>7.89</v>
      </c>
    </row>
    <row r="4176" spans="1:3" x14ac:dyDescent="0.35">
      <c r="A4176">
        <v>4188</v>
      </c>
      <c r="B4176" s="5">
        <v>45847.688842592594</v>
      </c>
      <c r="C4176">
        <v>7.85</v>
      </c>
    </row>
    <row r="4177" spans="1:3" x14ac:dyDescent="0.35">
      <c r="A4177">
        <v>4189</v>
      </c>
      <c r="B4177" s="5">
        <v>45847.709675925929</v>
      </c>
      <c r="C4177">
        <v>7.85</v>
      </c>
    </row>
    <row r="4178" spans="1:3" x14ac:dyDescent="0.35">
      <c r="A4178">
        <v>4190</v>
      </c>
      <c r="B4178" s="5">
        <v>45847.730509259258</v>
      </c>
      <c r="C4178">
        <v>7.85</v>
      </c>
    </row>
    <row r="4179" spans="1:3" x14ac:dyDescent="0.35">
      <c r="A4179">
        <v>4191</v>
      </c>
      <c r="B4179" s="5">
        <v>45847.751342592594</v>
      </c>
      <c r="C4179">
        <v>7.85</v>
      </c>
    </row>
    <row r="4180" spans="1:3" x14ac:dyDescent="0.35">
      <c r="A4180">
        <v>4192</v>
      </c>
      <c r="B4180" s="5">
        <v>45847.772175925929</v>
      </c>
      <c r="C4180">
        <v>7.85</v>
      </c>
    </row>
    <row r="4181" spans="1:3" x14ac:dyDescent="0.35">
      <c r="A4181">
        <v>4193</v>
      </c>
      <c r="B4181" s="5">
        <v>45847.793009259258</v>
      </c>
      <c r="C4181">
        <v>7.85</v>
      </c>
    </row>
    <row r="4182" spans="1:3" x14ac:dyDescent="0.35">
      <c r="A4182">
        <v>4194</v>
      </c>
      <c r="B4182" s="5">
        <v>45847.813842592594</v>
      </c>
      <c r="C4182">
        <v>7.89</v>
      </c>
    </row>
    <row r="4183" spans="1:3" x14ac:dyDescent="0.35">
      <c r="A4183">
        <v>4195</v>
      </c>
      <c r="B4183" s="5">
        <v>45847.834675925929</v>
      </c>
      <c r="C4183">
        <v>7.85</v>
      </c>
    </row>
    <row r="4184" spans="1:3" x14ac:dyDescent="0.35">
      <c r="A4184">
        <v>4196</v>
      </c>
      <c r="B4184" s="5">
        <v>45847.855509259258</v>
      </c>
      <c r="C4184">
        <v>7.85</v>
      </c>
    </row>
    <row r="4185" spans="1:3" x14ac:dyDescent="0.35">
      <c r="A4185">
        <v>4197</v>
      </c>
      <c r="B4185" s="5">
        <v>45847.876342592594</v>
      </c>
      <c r="C4185">
        <v>7.85</v>
      </c>
    </row>
    <row r="4186" spans="1:3" x14ac:dyDescent="0.35">
      <c r="A4186">
        <v>4198</v>
      </c>
      <c r="B4186" s="5">
        <v>45847.897175925929</v>
      </c>
      <c r="C4186">
        <v>7.89</v>
      </c>
    </row>
    <row r="4187" spans="1:3" x14ac:dyDescent="0.35">
      <c r="A4187">
        <v>4199</v>
      </c>
      <c r="B4187" s="5">
        <v>45847.918009259258</v>
      </c>
      <c r="C4187">
        <v>7.89</v>
      </c>
    </row>
    <row r="4188" spans="1:3" x14ac:dyDescent="0.35">
      <c r="A4188">
        <v>4200</v>
      </c>
      <c r="B4188" s="5">
        <v>45847.938842592594</v>
      </c>
      <c r="C4188">
        <v>7.85</v>
      </c>
    </row>
    <row r="4189" spans="1:3" x14ac:dyDescent="0.35">
      <c r="A4189">
        <v>4201</v>
      </c>
      <c r="B4189" s="5">
        <v>45847.959675925929</v>
      </c>
      <c r="C4189">
        <v>7.85</v>
      </c>
    </row>
    <row r="4190" spans="1:3" x14ac:dyDescent="0.35">
      <c r="A4190">
        <v>4202</v>
      </c>
      <c r="B4190" s="5">
        <v>45847.980509259258</v>
      </c>
      <c r="C4190">
        <v>7.81</v>
      </c>
    </row>
    <row r="4191" spans="1:3" x14ac:dyDescent="0.35">
      <c r="A4191">
        <v>4203</v>
      </c>
      <c r="B4191" s="5">
        <v>45848.001342592594</v>
      </c>
      <c r="C4191">
        <v>7.85</v>
      </c>
    </row>
    <row r="4192" spans="1:3" x14ac:dyDescent="0.35">
      <c r="A4192">
        <v>4204</v>
      </c>
      <c r="B4192" s="5">
        <v>45848.022175925929</v>
      </c>
      <c r="C4192">
        <v>7.81</v>
      </c>
    </row>
    <row r="4193" spans="1:3" x14ac:dyDescent="0.35">
      <c r="A4193">
        <v>4205</v>
      </c>
      <c r="B4193" s="5">
        <v>45848.043009259258</v>
      </c>
      <c r="C4193">
        <v>7.89</v>
      </c>
    </row>
    <row r="4194" spans="1:3" x14ac:dyDescent="0.35">
      <c r="A4194">
        <v>4206</v>
      </c>
      <c r="B4194" s="5">
        <v>45848.063842592594</v>
      </c>
      <c r="C4194">
        <v>7.85</v>
      </c>
    </row>
    <row r="4195" spans="1:3" x14ac:dyDescent="0.35">
      <c r="A4195">
        <v>4207</v>
      </c>
      <c r="B4195" s="5">
        <v>45848.084675925929</v>
      </c>
      <c r="C4195">
        <v>7.85</v>
      </c>
    </row>
    <row r="4196" spans="1:3" x14ac:dyDescent="0.35">
      <c r="A4196">
        <v>4208</v>
      </c>
      <c r="B4196" s="5">
        <v>45848.105509259258</v>
      </c>
      <c r="C4196">
        <v>7.85</v>
      </c>
    </row>
    <row r="4197" spans="1:3" x14ac:dyDescent="0.35">
      <c r="A4197">
        <v>4209</v>
      </c>
      <c r="B4197" s="5">
        <v>45848.126342592594</v>
      </c>
      <c r="C4197">
        <v>7.81</v>
      </c>
    </row>
    <row r="4198" spans="1:3" x14ac:dyDescent="0.35">
      <c r="A4198">
        <v>4210</v>
      </c>
      <c r="B4198" s="5">
        <v>45848.147175925929</v>
      </c>
      <c r="C4198">
        <v>7.81</v>
      </c>
    </row>
    <row r="4199" spans="1:3" x14ac:dyDescent="0.35">
      <c r="A4199">
        <v>4211</v>
      </c>
      <c r="B4199" s="5">
        <v>45848.168009259258</v>
      </c>
      <c r="C4199">
        <v>7.76</v>
      </c>
    </row>
    <row r="4200" spans="1:3" x14ac:dyDescent="0.35">
      <c r="A4200">
        <v>4212</v>
      </c>
      <c r="B4200" s="5">
        <v>45848.188842592594</v>
      </c>
      <c r="C4200">
        <v>7.85</v>
      </c>
    </row>
    <row r="4201" spans="1:3" x14ac:dyDescent="0.35">
      <c r="A4201">
        <v>4213</v>
      </c>
      <c r="B4201" s="5">
        <v>45848.209675925929</v>
      </c>
      <c r="C4201">
        <v>7.76</v>
      </c>
    </row>
    <row r="4202" spans="1:3" x14ac:dyDescent="0.35">
      <c r="A4202">
        <v>4214</v>
      </c>
      <c r="B4202" s="5">
        <v>45848.230509259258</v>
      </c>
      <c r="C4202">
        <v>7.85</v>
      </c>
    </row>
    <row r="4203" spans="1:3" x14ac:dyDescent="0.35">
      <c r="A4203">
        <v>4215</v>
      </c>
      <c r="B4203" s="5">
        <v>45848.251342592594</v>
      </c>
      <c r="C4203">
        <v>7.85</v>
      </c>
    </row>
    <row r="4204" spans="1:3" x14ac:dyDescent="0.35">
      <c r="A4204">
        <v>4216</v>
      </c>
      <c r="B4204" s="5">
        <v>45848.272175925929</v>
      </c>
      <c r="C4204">
        <v>7.81</v>
      </c>
    </row>
    <row r="4205" spans="1:3" x14ac:dyDescent="0.35">
      <c r="A4205">
        <v>4217</v>
      </c>
      <c r="B4205" s="5">
        <v>45848.293009259258</v>
      </c>
      <c r="C4205">
        <v>7.81</v>
      </c>
    </row>
    <row r="4206" spans="1:3" x14ac:dyDescent="0.35">
      <c r="A4206">
        <v>4218</v>
      </c>
      <c r="B4206" s="5">
        <v>45848.313842592594</v>
      </c>
      <c r="C4206">
        <v>7.81</v>
      </c>
    </row>
    <row r="4207" spans="1:3" x14ac:dyDescent="0.35">
      <c r="A4207">
        <v>4219</v>
      </c>
      <c r="B4207" s="5">
        <v>45848.334675925929</v>
      </c>
      <c r="C4207">
        <v>7.81</v>
      </c>
    </row>
    <row r="4208" spans="1:3" x14ac:dyDescent="0.35">
      <c r="A4208">
        <v>4220</v>
      </c>
      <c r="B4208" s="5">
        <v>45848.355509259258</v>
      </c>
      <c r="C4208">
        <v>7.81</v>
      </c>
    </row>
    <row r="4209" spans="1:3" x14ac:dyDescent="0.35">
      <c r="A4209">
        <v>4221</v>
      </c>
      <c r="B4209" s="5">
        <v>45848.376342592594</v>
      </c>
      <c r="C4209">
        <v>7.76</v>
      </c>
    </row>
    <row r="4210" spans="1:3" x14ac:dyDescent="0.35">
      <c r="A4210">
        <v>4222</v>
      </c>
      <c r="B4210" s="5">
        <v>45848.397175925929</v>
      </c>
      <c r="C4210">
        <v>7.85</v>
      </c>
    </row>
    <row r="4211" spans="1:3" x14ac:dyDescent="0.35">
      <c r="A4211">
        <v>4223</v>
      </c>
      <c r="B4211" s="5">
        <v>45848.418009259258</v>
      </c>
      <c r="C4211">
        <v>7.85</v>
      </c>
    </row>
    <row r="4212" spans="1:3" x14ac:dyDescent="0.35">
      <c r="A4212">
        <v>4224</v>
      </c>
      <c r="B4212" s="5">
        <v>45848.438842592594</v>
      </c>
      <c r="C4212">
        <v>7.85</v>
      </c>
    </row>
    <row r="4213" spans="1:3" x14ac:dyDescent="0.35">
      <c r="A4213">
        <v>4225</v>
      </c>
      <c r="B4213" s="5">
        <v>45848.459675925929</v>
      </c>
      <c r="C4213">
        <v>7.85</v>
      </c>
    </row>
    <row r="4214" spans="1:3" x14ac:dyDescent="0.35">
      <c r="A4214">
        <v>4226</v>
      </c>
      <c r="B4214" s="5">
        <v>45848.480509259258</v>
      </c>
      <c r="C4214">
        <v>7.76</v>
      </c>
    </row>
    <row r="4215" spans="1:3" x14ac:dyDescent="0.35">
      <c r="A4215">
        <v>4227</v>
      </c>
      <c r="B4215" s="5">
        <v>45848.501342592594</v>
      </c>
      <c r="C4215">
        <v>7.81</v>
      </c>
    </row>
    <row r="4216" spans="1:3" x14ac:dyDescent="0.35">
      <c r="A4216">
        <v>4228</v>
      </c>
      <c r="B4216" s="5">
        <v>45848.522175925929</v>
      </c>
      <c r="C4216">
        <v>7.85</v>
      </c>
    </row>
    <row r="4217" spans="1:3" x14ac:dyDescent="0.35">
      <c r="A4217">
        <v>4229</v>
      </c>
      <c r="B4217" s="5">
        <v>45848.543009259258</v>
      </c>
      <c r="C4217">
        <v>7.81</v>
      </c>
    </row>
    <row r="4218" spans="1:3" x14ac:dyDescent="0.35">
      <c r="A4218">
        <v>4230</v>
      </c>
      <c r="B4218" s="5">
        <v>45848.563842592594</v>
      </c>
      <c r="C4218">
        <v>7.81</v>
      </c>
    </row>
    <row r="4219" spans="1:3" x14ac:dyDescent="0.35">
      <c r="A4219">
        <v>4231</v>
      </c>
      <c r="B4219" s="5">
        <v>45848.584675925929</v>
      </c>
      <c r="C4219">
        <v>7.85</v>
      </c>
    </row>
    <row r="4220" spans="1:3" x14ac:dyDescent="0.35">
      <c r="A4220">
        <v>4232</v>
      </c>
      <c r="B4220" s="5">
        <v>45848.605509259258</v>
      </c>
      <c r="C4220">
        <v>7.85</v>
      </c>
    </row>
    <row r="4221" spans="1:3" x14ac:dyDescent="0.35">
      <c r="A4221">
        <v>4233</v>
      </c>
      <c r="B4221" s="5">
        <v>45848.626342592594</v>
      </c>
      <c r="C4221">
        <v>7.81</v>
      </c>
    </row>
    <row r="4222" spans="1:3" x14ac:dyDescent="0.35">
      <c r="A4222">
        <v>4234</v>
      </c>
      <c r="B4222" s="5">
        <v>45848.647175925929</v>
      </c>
      <c r="C4222">
        <v>7.85</v>
      </c>
    </row>
    <row r="4223" spans="1:3" x14ac:dyDescent="0.35">
      <c r="A4223">
        <v>4235</v>
      </c>
      <c r="B4223" s="5">
        <v>45848.668009259258</v>
      </c>
      <c r="C4223">
        <v>7.85</v>
      </c>
    </row>
    <row r="4224" spans="1:3" x14ac:dyDescent="0.35">
      <c r="A4224">
        <v>4236</v>
      </c>
      <c r="B4224" s="5">
        <v>45848.688842592594</v>
      </c>
      <c r="C4224">
        <v>7.85</v>
      </c>
    </row>
    <row r="4225" spans="1:3" x14ac:dyDescent="0.35">
      <c r="A4225">
        <v>4237</v>
      </c>
      <c r="B4225" s="5">
        <v>45848.709675925929</v>
      </c>
      <c r="C4225">
        <v>7.85</v>
      </c>
    </row>
    <row r="4226" spans="1:3" x14ac:dyDescent="0.35">
      <c r="A4226">
        <v>4238</v>
      </c>
      <c r="B4226" s="5">
        <v>45848.730509259258</v>
      </c>
      <c r="C4226">
        <v>7.89</v>
      </c>
    </row>
    <row r="4227" spans="1:3" x14ac:dyDescent="0.35">
      <c r="A4227">
        <v>4239</v>
      </c>
      <c r="B4227" s="5">
        <v>45848.751342592594</v>
      </c>
      <c r="C4227">
        <v>7.85</v>
      </c>
    </row>
    <row r="4228" spans="1:3" x14ac:dyDescent="0.35">
      <c r="A4228">
        <v>4240</v>
      </c>
      <c r="B4228" s="5">
        <v>45848.772175925929</v>
      </c>
      <c r="C4228">
        <v>7.85</v>
      </c>
    </row>
    <row r="4229" spans="1:3" x14ac:dyDescent="0.35">
      <c r="A4229">
        <v>4241</v>
      </c>
      <c r="B4229" s="5">
        <v>45848.793009259258</v>
      </c>
      <c r="C4229">
        <v>7.89</v>
      </c>
    </row>
    <row r="4230" spans="1:3" x14ac:dyDescent="0.35">
      <c r="A4230">
        <v>4242</v>
      </c>
      <c r="B4230" s="5">
        <v>45848.813842592594</v>
      </c>
      <c r="C4230">
        <v>7.89</v>
      </c>
    </row>
    <row r="4231" spans="1:3" x14ac:dyDescent="0.35">
      <c r="A4231">
        <v>4243</v>
      </c>
      <c r="B4231" s="5">
        <v>45848.834675925929</v>
      </c>
      <c r="C4231">
        <v>7.85</v>
      </c>
    </row>
    <row r="4232" spans="1:3" x14ac:dyDescent="0.35">
      <c r="A4232">
        <v>4244</v>
      </c>
      <c r="B4232" s="5">
        <v>45848.855509259258</v>
      </c>
      <c r="C4232">
        <v>7.85</v>
      </c>
    </row>
    <row r="4233" spans="1:3" x14ac:dyDescent="0.35">
      <c r="A4233">
        <v>4245</v>
      </c>
      <c r="B4233" s="5">
        <v>45848.876342592594</v>
      </c>
      <c r="C4233">
        <v>7.85</v>
      </c>
    </row>
    <row r="4234" spans="1:3" x14ac:dyDescent="0.35">
      <c r="A4234">
        <v>4246</v>
      </c>
      <c r="B4234" s="5">
        <v>45848.897175925929</v>
      </c>
      <c r="C4234">
        <v>7.85</v>
      </c>
    </row>
    <row r="4235" spans="1:3" x14ac:dyDescent="0.35">
      <c r="A4235">
        <v>4247</v>
      </c>
      <c r="B4235" s="5">
        <v>45848.918009259258</v>
      </c>
      <c r="C4235">
        <v>7.85</v>
      </c>
    </row>
    <row r="4236" spans="1:3" x14ac:dyDescent="0.35">
      <c r="A4236">
        <v>4248</v>
      </c>
      <c r="B4236" s="5">
        <v>45848.938842592594</v>
      </c>
      <c r="C4236">
        <v>7.89</v>
      </c>
    </row>
    <row r="4237" spans="1:3" x14ac:dyDescent="0.35">
      <c r="A4237">
        <v>4249</v>
      </c>
      <c r="B4237" s="5">
        <v>45848.959675925929</v>
      </c>
      <c r="C4237">
        <v>7.85</v>
      </c>
    </row>
    <row r="4238" spans="1:3" x14ac:dyDescent="0.35">
      <c r="A4238">
        <v>4250</v>
      </c>
      <c r="B4238" s="5">
        <v>45848.980509259258</v>
      </c>
      <c r="C4238">
        <v>7.85</v>
      </c>
    </row>
    <row r="4239" spans="1:3" x14ac:dyDescent="0.35">
      <c r="A4239">
        <v>4251</v>
      </c>
      <c r="B4239" s="5">
        <v>45849.001342592594</v>
      </c>
      <c r="C4239">
        <v>7.89</v>
      </c>
    </row>
    <row r="4240" spans="1:3" x14ac:dyDescent="0.35">
      <c r="A4240">
        <v>4252</v>
      </c>
      <c r="B4240" s="5">
        <v>45849.022175925929</v>
      </c>
      <c r="C4240">
        <v>7.85</v>
      </c>
    </row>
    <row r="4241" spans="1:3" x14ac:dyDescent="0.35">
      <c r="A4241">
        <v>4253</v>
      </c>
      <c r="B4241" s="5">
        <v>45849.043009259258</v>
      </c>
      <c r="C4241">
        <v>7.85</v>
      </c>
    </row>
    <row r="4242" spans="1:3" x14ac:dyDescent="0.35">
      <c r="A4242">
        <v>4254</v>
      </c>
      <c r="B4242" s="5">
        <v>45849.063842592594</v>
      </c>
      <c r="C4242">
        <v>7.89</v>
      </c>
    </row>
    <row r="4243" spans="1:3" x14ac:dyDescent="0.35">
      <c r="A4243">
        <v>4255</v>
      </c>
      <c r="B4243" s="5">
        <v>45849.084675925929</v>
      </c>
      <c r="C4243">
        <v>7.85</v>
      </c>
    </row>
    <row r="4244" spans="1:3" x14ac:dyDescent="0.35">
      <c r="A4244">
        <v>4256</v>
      </c>
      <c r="B4244" s="5">
        <v>45849.105509259258</v>
      </c>
      <c r="C4244">
        <v>7.89</v>
      </c>
    </row>
    <row r="4245" spans="1:3" x14ac:dyDescent="0.35">
      <c r="A4245">
        <v>4257</v>
      </c>
      <c r="B4245" s="5">
        <v>45849.126342592594</v>
      </c>
      <c r="C4245">
        <v>7.81</v>
      </c>
    </row>
    <row r="4246" spans="1:3" x14ac:dyDescent="0.35">
      <c r="A4246">
        <v>4258</v>
      </c>
      <c r="B4246" s="5">
        <v>45849.147175925929</v>
      </c>
      <c r="C4246">
        <v>7.85</v>
      </c>
    </row>
    <row r="4247" spans="1:3" x14ac:dyDescent="0.35">
      <c r="A4247">
        <v>4259</v>
      </c>
      <c r="B4247" s="5">
        <v>45849.168009259258</v>
      </c>
      <c r="C4247">
        <v>7.81</v>
      </c>
    </row>
    <row r="4248" spans="1:3" x14ac:dyDescent="0.35">
      <c r="A4248">
        <v>4260</v>
      </c>
      <c r="B4248" s="5">
        <v>45849.188842592594</v>
      </c>
      <c r="C4248">
        <v>7.81</v>
      </c>
    </row>
    <row r="4249" spans="1:3" x14ac:dyDescent="0.35">
      <c r="A4249">
        <v>4261</v>
      </c>
      <c r="B4249" s="5">
        <v>45849.209675925929</v>
      </c>
      <c r="C4249">
        <v>7.85</v>
      </c>
    </row>
    <row r="4250" spans="1:3" x14ac:dyDescent="0.35">
      <c r="A4250">
        <v>4262</v>
      </c>
      <c r="B4250" s="5">
        <v>45849.230509259258</v>
      </c>
      <c r="C4250">
        <v>7.85</v>
      </c>
    </row>
    <row r="4251" spans="1:3" x14ac:dyDescent="0.35">
      <c r="A4251">
        <v>4263</v>
      </c>
      <c r="B4251" s="5">
        <v>45849.251342592594</v>
      </c>
      <c r="C4251">
        <v>7.81</v>
      </c>
    </row>
    <row r="4252" spans="1:3" x14ac:dyDescent="0.35">
      <c r="A4252">
        <v>4264</v>
      </c>
      <c r="B4252" s="5">
        <v>45849.272175925929</v>
      </c>
      <c r="C4252">
        <v>7.85</v>
      </c>
    </row>
    <row r="4253" spans="1:3" x14ac:dyDescent="0.35">
      <c r="A4253">
        <v>4265</v>
      </c>
      <c r="B4253" s="5">
        <v>45849.293009259258</v>
      </c>
      <c r="C4253">
        <v>7.85</v>
      </c>
    </row>
    <row r="4254" spans="1:3" x14ac:dyDescent="0.35">
      <c r="A4254">
        <v>4266</v>
      </c>
      <c r="B4254" s="5">
        <v>45849.313842592594</v>
      </c>
      <c r="C4254">
        <v>7.85</v>
      </c>
    </row>
    <row r="4255" spans="1:3" x14ac:dyDescent="0.35">
      <c r="A4255">
        <v>4267</v>
      </c>
      <c r="B4255" s="5">
        <v>45849.334675925929</v>
      </c>
      <c r="C4255">
        <v>7.85</v>
      </c>
    </row>
    <row r="4256" spans="1:3" x14ac:dyDescent="0.35">
      <c r="A4256">
        <v>4268</v>
      </c>
      <c r="B4256" s="5">
        <v>45849.355509259258</v>
      </c>
      <c r="C4256">
        <v>7.81</v>
      </c>
    </row>
    <row r="4257" spans="1:3" x14ac:dyDescent="0.35">
      <c r="A4257">
        <v>4269</v>
      </c>
      <c r="B4257" s="5">
        <v>45849.376342592594</v>
      </c>
      <c r="C4257">
        <v>7.89</v>
      </c>
    </row>
    <row r="4258" spans="1:3" x14ac:dyDescent="0.35">
      <c r="A4258">
        <v>4270</v>
      </c>
      <c r="B4258" s="5">
        <v>45849.397175925929</v>
      </c>
      <c r="C4258">
        <v>7.81</v>
      </c>
    </row>
    <row r="4259" spans="1:3" x14ac:dyDescent="0.35">
      <c r="A4259">
        <v>4271</v>
      </c>
      <c r="B4259" s="5">
        <v>45849.418009259258</v>
      </c>
      <c r="C4259">
        <v>7.89</v>
      </c>
    </row>
    <row r="4260" spans="1:3" x14ac:dyDescent="0.35">
      <c r="A4260">
        <v>4272</v>
      </c>
      <c r="B4260" s="5">
        <v>45849.438842592594</v>
      </c>
      <c r="C4260">
        <v>7.85</v>
      </c>
    </row>
    <row r="4261" spans="1:3" x14ac:dyDescent="0.35">
      <c r="A4261">
        <v>4273</v>
      </c>
      <c r="B4261" s="5">
        <v>45849.459675925929</v>
      </c>
      <c r="C4261">
        <v>7.85</v>
      </c>
    </row>
    <row r="4262" spans="1:3" x14ac:dyDescent="0.35">
      <c r="A4262">
        <v>4274</v>
      </c>
      <c r="B4262" s="5">
        <v>45849.480509259258</v>
      </c>
      <c r="C4262">
        <v>7.85</v>
      </c>
    </row>
    <row r="4263" spans="1:3" x14ac:dyDescent="0.35">
      <c r="A4263">
        <v>4275</v>
      </c>
      <c r="B4263" s="5">
        <v>45849.501342592594</v>
      </c>
      <c r="C4263">
        <v>7.81</v>
      </c>
    </row>
    <row r="4264" spans="1:3" x14ac:dyDescent="0.35">
      <c r="A4264">
        <v>4276</v>
      </c>
      <c r="B4264" s="5">
        <v>45849.522175925929</v>
      </c>
      <c r="C4264">
        <v>7.89</v>
      </c>
    </row>
    <row r="4265" spans="1:3" x14ac:dyDescent="0.35">
      <c r="A4265">
        <v>4277</v>
      </c>
      <c r="B4265" s="5">
        <v>45849.543009259258</v>
      </c>
      <c r="C4265">
        <v>7.85</v>
      </c>
    </row>
    <row r="4266" spans="1:3" x14ac:dyDescent="0.35">
      <c r="A4266">
        <v>4278</v>
      </c>
      <c r="B4266" s="5">
        <v>45849.563842592594</v>
      </c>
      <c r="C4266">
        <v>7.85</v>
      </c>
    </row>
    <row r="4267" spans="1:3" x14ac:dyDescent="0.35">
      <c r="A4267">
        <v>4279</v>
      </c>
      <c r="B4267" s="5">
        <v>45849.584675925929</v>
      </c>
      <c r="C4267">
        <v>7.85</v>
      </c>
    </row>
    <row r="4268" spans="1:3" x14ac:dyDescent="0.35">
      <c r="A4268">
        <v>4280</v>
      </c>
      <c r="B4268" s="5">
        <v>45849.605509259258</v>
      </c>
      <c r="C4268">
        <v>7.85</v>
      </c>
    </row>
    <row r="4269" spans="1:3" x14ac:dyDescent="0.35">
      <c r="A4269">
        <v>4281</v>
      </c>
      <c r="B4269" s="5">
        <v>45849.626342592594</v>
      </c>
      <c r="C4269">
        <v>7.93</v>
      </c>
    </row>
    <row r="4270" spans="1:3" x14ac:dyDescent="0.35">
      <c r="A4270">
        <v>4282</v>
      </c>
      <c r="B4270" s="5">
        <v>45849.647175925929</v>
      </c>
      <c r="C4270">
        <v>7.89</v>
      </c>
    </row>
    <row r="4271" spans="1:3" x14ac:dyDescent="0.35">
      <c r="A4271">
        <v>4283</v>
      </c>
      <c r="B4271" s="5">
        <v>45849.668009259258</v>
      </c>
      <c r="C4271">
        <v>7.85</v>
      </c>
    </row>
    <row r="4272" spans="1:3" x14ac:dyDescent="0.35">
      <c r="A4272">
        <v>4284</v>
      </c>
      <c r="B4272" s="5">
        <v>45849.688842592594</v>
      </c>
      <c r="C4272">
        <v>7.89</v>
      </c>
    </row>
    <row r="4273" spans="1:3" x14ac:dyDescent="0.35">
      <c r="A4273">
        <v>4285</v>
      </c>
      <c r="B4273" s="5">
        <v>45849.709675925929</v>
      </c>
      <c r="C4273">
        <v>7.89</v>
      </c>
    </row>
    <row r="4274" spans="1:3" x14ac:dyDescent="0.35">
      <c r="A4274">
        <v>4286</v>
      </c>
      <c r="B4274" s="5">
        <v>45849.730509259258</v>
      </c>
      <c r="C4274">
        <v>7.89</v>
      </c>
    </row>
    <row r="4275" spans="1:3" x14ac:dyDescent="0.35">
      <c r="A4275">
        <v>4287</v>
      </c>
      <c r="B4275" s="5">
        <v>45849.751342592594</v>
      </c>
      <c r="C4275">
        <v>7.89</v>
      </c>
    </row>
    <row r="4276" spans="1:3" x14ac:dyDescent="0.35">
      <c r="A4276">
        <v>4288</v>
      </c>
      <c r="B4276" s="5">
        <v>45849.772175925929</v>
      </c>
      <c r="C4276">
        <v>7.93</v>
      </c>
    </row>
    <row r="4277" spans="1:3" x14ac:dyDescent="0.35">
      <c r="A4277">
        <v>4289</v>
      </c>
      <c r="B4277" s="5">
        <v>45849.793009259258</v>
      </c>
      <c r="C4277">
        <v>7.93</v>
      </c>
    </row>
    <row r="4278" spans="1:3" x14ac:dyDescent="0.35">
      <c r="A4278">
        <v>4290</v>
      </c>
      <c r="B4278" s="5">
        <v>45849.813842592594</v>
      </c>
      <c r="C4278">
        <v>7.89</v>
      </c>
    </row>
    <row r="4279" spans="1:3" x14ac:dyDescent="0.35">
      <c r="A4279">
        <v>4291</v>
      </c>
      <c r="B4279" s="5">
        <v>45849.834675925929</v>
      </c>
      <c r="C4279">
        <v>7.89</v>
      </c>
    </row>
    <row r="4280" spans="1:3" x14ac:dyDescent="0.35">
      <c r="A4280">
        <v>4292</v>
      </c>
      <c r="B4280" s="5">
        <v>45849.855509259258</v>
      </c>
      <c r="C4280">
        <v>7.89</v>
      </c>
    </row>
    <row r="4281" spans="1:3" x14ac:dyDescent="0.35">
      <c r="A4281">
        <v>4293</v>
      </c>
      <c r="B4281" s="5">
        <v>45849.876342592594</v>
      </c>
      <c r="C4281">
        <v>7.89</v>
      </c>
    </row>
    <row r="4282" spans="1:3" x14ac:dyDescent="0.35">
      <c r="A4282">
        <v>4294</v>
      </c>
      <c r="B4282" s="5">
        <v>45849.897175925929</v>
      </c>
      <c r="C4282">
        <v>7.89</v>
      </c>
    </row>
    <row r="4283" spans="1:3" x14ac:dyDescent="0.35">
      <c r="A4283">
        <v>4295</v>
      </c>
      <c r="B4283" s="5">
        <v>45849.918009259258</v>
      </c>
      <c r="C4283">
        <v>7.89</v>
      </c>
    </row>
    <row r="4284" spans="1:3" x14ac:dyDescent="0.35">
      <c r="A4284">
        <v>4296</v>
      </c>
      <c r="B4284" s="5">
        <v>45849.938842592594</v>
      </c>
      <c r="C4284">
        <v>7.89</v>
      </c>
    </row>
    <row r="4285" spans="1:3" x14ac:dyDescent="0.35">
      <c r="A4285">
        <v>4297</v>
      </c>
      <c r="B4285" s="5">
        <v>45849.959675925929</v>
      </c>
      <c r="C4285">
        <v>7.89</v>
      </c>
    </row>
    <row r="4286" spans="1:3" x14ac:dyDescent="0.35">
      <c r="A4286">
        <v>4298</v>
      </c>
      <c r="B4286" s="5">
        <v>45849.980509259258</v>
      </c>
      <c r="C4286">
        <v>7.85</v>
      </c>
    </row>
    <row r="4287" spans="1:3" x14ac:dyDescent="0.35">
      <c r="A4287">
        <v>4299</v>
      </c>
      <c r="B4287" s="5">
        <v>45850.001342592594</v>
      </c>
      <c r="C4287">
        <v>7.85</v>
      </c>
    </row>
    <row r="4288" spans="1:3" x14ac:dyDescent="0.35">
      <c r="A4288">
        <v>4300</v>
      </c>
      <c r="B4288" s="5">
        <v>45850.022175925929</v>
      </c>
      <c r="C4288">
        <v>7.85</v>
      </c>
    </row>
    <row r="4289" spans="1:3" x14ac:dyDescent="0.35">
      <c r="A4289">
        <v>4301</v>
      </c>
      <c r="B4289" s="5">
        <v>45850.043009259258</v>
      </c>
      <c r="C4289">
        <v>7.85</v>
      </c>
    </row>
    <row r="4290" spans="1:3" x14ac:dyDescent="0.35">
      <c r="A4290">
        <v>4302</v>
      </c>
      <c r="B4290" s="5">
        <v>45850.063842592594</v>
      </c>
      <c r="C4290">
        <v>7.85</v>
      </c>
    </row>
    <row r="4291" spans="1:3" x14ac:dyDescent="0.35">
      <c r="A4291">
        <v>4303</v>
      </c>
      <c r="B4291" s="5">
        <v>45850.084675925929</v>
      </c>
      <c r="C4291">
        <v>7.85</v>
      </c>
    </row>
    <row r="4292" spans="1:3" x14ac:dyDescent="0.35">
      <c r="A4292">
        <v>4304</v>
      </c>
      <c r="B4292" s="5">
        <v>45850.105509259258</v>
      </c>
      <c r="C4292">
        <v>7.93</v>
      </c>
    </row>
    <row r="4293" spans="1:3" x14ac:dyDescent="0.35">
      <c r="A4293">
        <v>4305</v>
      </c>
      <c r="B4293" s="5">
        <v>45850.126342592594</v>
      </c>
      <c r="C4293">
        <v>7.93</v>
      </c>
    </row>
    <row r="4294" spans="1:3" x14ac:dyDescent="0.35">
      <c r="A4294">
        <v>4306</v>
      </c>
      <c r="B4294" s="5">
        <v>45850.147175925929</v>
      </c>
      <c r="C4294">
        <v>7.89</v>
      </c>
    </row>
    <row r="4295" spans="1:3" x14ac:dyDescent="0.35">
      <c r="A4295">
        <v>4307</v>
      </c>
      <c r="B4295" s="5">
        <v>45850.168009259258</v>
      </c>
      <c r="C4295">
        <v>7.93</v>
      </c>
    </row>
    <row r="4296" spans="1:3" x14ac:dyDescent="0.35">
      <c r="A4296">
        <v>4308</v>
      </c>
      <c r="B4296" s="5">
        <v>45850.188842592594</v>
      </c>
      <c r="C4296">
        <v>7.89</v>
      </c>
    </row>
    <row r="4297" spans="1:3" x14ac:dyDescent="0.35">
      <c r="A4297">
        <v>4309</v>
      </c>
      <c r="B4297" s="5">
        <v>45850.209675925929</v>
      </c>
      <c r="C4297">
        <v>7.85</v>
      </c>
    </row>
    <row r="4298" spans="1:3" x14ac:dyDescent="0.35">
      <c r="A4298">
        <v>4310</v>
      </c>
      <c r="B4298" s="5">
        <v>45850.230509259258</v>
      </c>
      <c r="C4298">
        <v>7.89</v>
      </c>
    </row>
    <row r="4299" spans="1:3" x14ac:dyDescent="0.35">
      <c r="A4299">
        <v>4311</v>
      </c>
      <c r="B4299" s="5">
        <v>45850.251342592594</v>
      </c>
      <c r="C4299">
        <v>7.89</v>
      </c>
    </row>
    <row r="4300" spans="1:3" x14ac:dyDescent="0.35">
      <c r="A4300">
        <v>4312</v>
      </c>
      <c r="B4300" s="5">
        <v>45850.272175925929</v>
      </c>
      <c r="C4300">
        <v>7.93</v>
      </c>
    </row>
    <row r="4301" spans="1:3" x14ac:dyDescent="0.35">
      <c r="A4301">
        <v>4313</v>
      </c>
      <c r="B4301" s="5">
        <v>45850.293009259258</v>
      </c>
      <c r="C4301">
        <v>7.89</v>
      </c>
    </row>
    <row r="4302" spans="1:3" x14ac:dyDescent="0.35">
      <c r="A4302">
        <v>4314</v>
      </c>
      <c r="B4302" s="5">
        <v>45850.313842592594</v>
      </c>
      <c r="C4302">
        <v>7.93</v>
      </c>
    </row>
    <row r="4303" spans="1:3" x14ac:dyDescent="0.35">
      <c r="A4303">
        <v>4315</v>
      </c>
      <c r="B4303" s="5">
        <v>45850.334675925929</v>
      </c>
      <c r="C4303">
        <v>7.85</v>
      </c>
    </row>
    <row r="4304" spans="1:3" x14ac:dyDescent="0.35">
      <c r="A4304">
        <v>4316</v>
      </c>
      <c r="B4304" s="5">
        <v>45850.355509259258</v>
      </c>
      <c r="C4304">
        <v>7.89</v>
      </c>
    </row>
    <row r="4305" spans="1:3" x14ac:dyDescent="0.35">
      <c r="A4305">
        <v>4317</v>
      </c>
      <c r="B4305" s="5">
        <v>45850.376342592594</v>
      </c>
      <c r="C4305">
        <v>7.85</v>
      </c>
    </row>
    <row r="4306" spans="1:3" x14ac:dyDescent="0.35">
      <c r="A4306">
        <v>4318</v>
      </c>
      <c r="B4306" s="5">
        <v>45850.397175925929</v>
      </c>
      <c r="C4306">
        <v>7.89</v>
      </c>
    </row>
    <row r="4307" spans="1:3" x14ac:dyDescent="0.35">
      <c r="A4307">
        <v>4319</v>
      </c>
      <c r="B4307" s="5">
        <v>45850.418009259258</v>
      </c>
      <c r="C4307">
        <v>7.85</v>
      </c>
    </row>
    <row r="4308" spans="1:3" x14ac:dyDescent="0.35">
      <c r="A4308">
        <v>4320</v>
      </c>
      <c r="B4308" s="5">
        <v>45850.438842592594</v>
      </c>
      <c r="C4308">
        <v>7.85</v>
      </c>
    </row>
    <row r="4309" spans="1:3" x14ac:dyDescent="0.35">
      <c r="A4309">
        <v>4321</v>
      </c>
      <c r="B4309" s="5">
        <v>45850.459675925929</v>
      </c>
      <c r="C4309">
        <v>7.85</v>
      </c>
    </row>
    <row r="4310" spans="1:3" x14ac:dyDescent="0.35">
      <c r="A4310">
        <v>4322</v>
      </c>
      <c r="B4310" s="5">
        <v>45850.480509259258</v>
      </c>
      <c r="C4310">
        <v>7.89</v>
      </c>
    </row>
    <row r="4311" spans="1:3" x14ac:dyDescent="0.35">
      <c r="A4311">
        <v>4323</v>
      </c>
      <c r="B4311" s="5">
        <v>45850.501342592594</v>
      </c>
      <c r="C4311">
        <v>7.93</v>
      </c>
    </row>
    <row r="4312" spans="1:3" x14ac:dyDescent="0.35">
      <c r="A4312">
        <v>4324</v>
      </c>
      <c r="B4312" s="5">
        <v>45850.522175925929</v>
      </c>
      <c r="C4312">
        <v>7.89</v>
      </c>
    </row>
    <row r="4313" spans="1:3" x14ac:dyDescent="0.35">
      <c r="A4313">
        <v>4325</v>
      </c>
      <c r="B4313" s="5">
        <v>45850.543009259258</v>
      </c>
      <c r="C4313">
        <v>7.98</v>
      </c>
    </row>
    <row r="4314" spans="1:3" x14ac:dyDescent="0.35">
      <c r="A4314">
        <v>4326</v>
      </c>
      <c r="B4314" s="5">
        <v>45850.563842592594</v>
      </c>
      <c r="C4314">
        <v>7.85</v>
      </c>
    </row>
    <row r="4315" spans="1:3" x14ac:dyDescent="0.35">
      <c r="A4315">
        <v>4327</v>
      </c>
      <c r="B4315" s="5">
        <v>45850.584675925929</v>
      </c>
      <c r="C4315">
        <v>7.89</v>
      </c>
    </row>
    <row r="4316" spans="1:3" x14ac:dyDescent="0.35">
      <c r="A4316">
        <v>4328</v>
      </c>
      <c r="B4316" s="5">
        <v>45850.605509259258</v>
      </c>
      <c r="C4316">
        <v>7.89</v>
      </c>
    </row>
    <row r="4317" spans="1:3" x14ac:dyDescent="0.35">
      <c r="A4317">
        <v>4329</v>
      </c>
      <c r="B4317" s="5">
        <v>45850.626342592594</v>
      </c>
      <c r="C4317">
        <v>7.89</v>
      </c>
    </row>
    <row r="4318" spans="1:3" x14ac:dyDescent="0.35">
      <c r="A4318">
        <v>4330</v>
      </c>
      <c r="B4318" s="5">
        <v>45850.647175925929</v>
      </c>
      <c r="C4318">
        <v>7.93</v>
      </c>
    </row>
    <row r="4319" spans="1:3" x14ac:dyDescent="0.35">
      <c r="A4319">
        <v>4331</v>
      </c>
      <c r="B4319" s="5">
        <v>45850.668009259258</v>
      </c>
      <c r="C4319">
        <v>7.98</v>
      </c>
    </row>
    <row r="4320" spans="1:3" x14ac:dyDescent="0.35">
      <c r="A4320">
        <v>4332</v>
      </c>
      <c r="B4320" s="5">
        <v>45850.688842592594</v>
      </c>
      <c r="C4320">
        <v>7.93</v>
      </c>
    </row>
    <row r="4321" spans="1:3" x14ac:dyDescent="0.35">
      <c r="A4321">
        <v>4333</v>
      </c>
      <c r="B4321" s="5">
        <v>45850.709675925929</v>
      </c>
      <c r="C4321">
        <v>7.93</v>
      </c>
    </row>
    <row r="4322" spans="1:3" x14ac:dyDescent="0.35">
      <c r="A4322">
        <v>4334</v>
      </c>
      <c r="B4322" s="5">
        <v>45850.730509259258</v>
      </c>
      <c r="C4322">
        <v>7.93</v>
      </c>
    </row>
    <row r="4323" spans="1:3" x14ac:dyDescent="0.35">
      <c r="A4323">
        <v>4335</v>
      </c>
      <c r="B4323" s="5">
        <v>45850.751342592594</v>
      </c>
      <c r="C4323">
        <v>7.93</v>
      </c>
    </row>
    <row r="4324" spans="1:3" x14ac:dyDescent="0.35">
      <c r="A4324">
        <v>4336</v>
      </c>
      <c r="B4324" s="5">
        <v>45850.772175925929</v>
      </c>
      <c r="C4324">
        <v>7.93</v>
      </c>
    </row>
    <row r="4325" spans="1:3" x14ac:dyDescent="0.35">
      <c r="A4325">
        <v>4337</v>
      </c>
      <c r="B4325" s="5">
        <v>45850.793009259258</v>
      </c>
      <c r="C4325">
        <v>7.93</v>
      </c>
    </row>
    <row r="4326" spans="1:3" x14ac:dyDescent="0.35">
      <c r="A4326">
        <v>4338</v>
      </c>
      <c r="B4326" s="5">
        <v>45850.813842592594</v>
      </c>
      <c r="C4326">
        <v>7.98</v>
      </c>
    </row>
    <row r="4327" spans="1:3" x14ac:dyDescent="0.35">
      <c r="A4327">
        <v>4339</v>
      </c>
      <c r="B4327" s="5">
        <v>45850.834675925929</v>
      </c>
      <c r="C4327">
        <v>7.93</v>
      </c>
    </row>
    <row r="4328" spans="1:3" x14ac:dyDescent="0.35">
      <c r="A4328">
        <v>4340</v>
      </c>
      <c r="B4328" s="5">
        <v>45850.855509259258</v>
      </c>
      <c r="C4328">
        <v>7.93</v>
      </c>
    </row>
    <row r="4329" spans="1:3" x14ac:dyDescent="0.35">
      <c r="A4329">
        <v>4341</v>
      </c>
      <c r="B4329" s="5">
        <v>45850.876342592594</v>
      </c>
      <c r="C4329">
        <v>7.93</v>
      </c>
    </row>
    <row r="4330" spans="1:3" x14ac:dyDescent="0.35">
      <c r="A4330">
        <v>4342</v>
      </c>
      <c r="B4330" s="5">
        <v>45850.897175925929</v>
      </c>
      <c r="C4330">
        <v>7.93</v>
      </c>
    </row>
    <row r="4331" spans="1:3" x14ac:dyDescent="0.35">
      <c r="A4331">
        <v>4343</v>
      </c>
      <c r="B4331" s="5">
        <v>45850.918009259258</v>
      </c>
      <c r="C4331">
        <v>7.89</v>
      </c>
    </row>
    <row r="4332" spans="1:3" x14ac:dyDescent="0.35">
      <c r="A4332">
        <v>4344</v>
      </c>
      <c r="B4332" s="5">
        <v>45850.938842592594</v>
      </c>
      <c r="C4332">
        <v>7.93</v>
      </c>
    </row>
    <row r="4333" spans="1:3" x14ac:dyDescent="0.35">
      <c r="A4333">
        <v>4345</v>
      </c>
      <c r="B4333" s="5">
        <v>45850.959675925929</v>
      </c>
      <c r="C4333">
        <v>7.93</v>
      </c>
    </row>
    <row r="4334" spans="1:3" x14ac:dyDescent="0.35">
      <c r="A4334">
        <v>4346</v>
      </c>
      <c r="B4334" s="5">
        <v>45850.980509259258</v>
      </c>
      <c r="C4334">
        <v>7.93</v>
      </c>
    </row>
    <row r="4335" spans="1:3" x14ac:dyDescent="0.35">
      <c r="A4335">
        <v>4347</v>
      </c>
      <c r="B4335" s="5">
        <v>45851.001342592594</v>
      </c>
      <c r="C4335">
        <v>7.93</v>
      </c>
    </row>
    <row r="4336" spans="1:3" x14ac:dyDescent="0.35">
      <c r="A4336">
        <v>4348</v>
      </c>
      <c r="B4336" s="5">
        <v>45851.022175925929</v>
      </c>
      <c r="C4336">
        <v>7.93</v>
      </c>
    </row>
    <row r="4337" spans="1:3" x14ac:dyDescent="0.35">
      <c r="A4337">
        <v>4349</v>
      </c>
      <c r="B4337" s="5">
        <v>45851.043009259258</v>
      </c>
      <c r="C4337">
        <v>7.93</v>
      </c>
    </row>
    <row r="4338" spans="1:3" x14ac:dyDescent="0.35">
      <c r="A4338">
        <v>4350</v>
      </c>
      <c r="B4338" s="5">
        <v>45851.063842592594</v>
      </c>
      <c r="C4338">
        <v>7.93</v>
      </c>
    </row>
    <row r="4339" spans="1:3" x14ac:dyDescent="0.35">
      <c r="A4339">
        <v>4351</v>
      </c>
      <c r="B4339" s="5">
        <v>45851.084675925929</v>
      </c>
      <c r="C4339">
        <v>7.93</v>
      </c>
    </row>
    <row r="4340" spans="1:3" x14ac:dyDescent="0.35">
      <c r="A4340">
        <v>4352</v>
      </c>
      <c r="B4340" s="5">
        <v>45851.105509259258</v>
      </c>
      <c r="C4340">
        <v>7.98</v>
      </c>
    </row>
    <row r="4341" spans="1:3" x14ac:dyDescent="0.35">
      <c r="A4341">
        <v>4353</v>
      </c>
      <c r="B4341" s="5">
        <v>45851.126342592594</v>
      </c>
      <c r="C4341">
        <v>7.93</v>
      </c>
    </row>
    <row r="4342" spans="1:3" x14ac:dyDescent="0.35">
      <c r="A4342">
        <v>4354</v>
      </c>
      <c r="B4342" s="5">
        <v>45851.147175925929</v>
      </c>
      <c r="C4342">
        <v>7.89</v>
      </c>
    </row>
    <row r="4343" spans="1:3" x14ac:dyDescent="0.35">
      <c r="A4343">
        <v>4355</v>
      </c>
      <c r="B4343" s="5">
        <v>45851.168009259258</v>
      </c>
      <c r="C4343">
        <v>7.93</v>
      </c>
    </row>
    <row r="4344" spans="1:3" x14ac:dyDescent="0.35">
      <c r="A4344">
        <v>4356</v>
      </c>
      <c r="B4344" s="5">
        <v>45851.188842592594</v>
      </c>
      <c r="C4344">
        <v>7.98</v>
      </c>
    </row>
    <row r="4345" spans="1:3" x14ac:dyDescent="0.35">
      <c r="A4345">
        <v>4357</v>
      </c>
      <c r="B4345" s="5">
        <v>45851.209675925929</v>
      </c>
      <c r="C4345">
        <v>7.93</v>
      </c>
    </row>
    <row r="4346" spans="1:3" x14ac:dyDescent="0.35">
      <c r="A4346">
        <v>4358</v>
      </c>
      <c r="B4346" s="5">
        <v>45851.230509259258</v>
      </c>
      <c r="C4346">
        <v>7.89</v>
      </c>
    </row>
    <row r="4347" spans="1:3" x14ac:dyDescent="0.35">
      <c r="A4347">
        <v>4359</v>
      </c>
      <c r="B4347" s="5">
        <v>45851.251342592594</v>
      </c>
      <c r="C4347">
        <v>7.98</v>
      </c>
    </row>
    <row r="4348" spans="1:3" x14ac:dyDescent="0.35">
      <c r="A4348">
        <v>4360</v>
      </c>
      <c r="B4348" s="5">
        <v>45851.272175925929</v>
      </c>
      <c r="C4348">
        <v>7.93</v>
      </c>
    </row>
    <row r="4349" spans="1:3" x14ac:dyDescent="0.35">
      <c r="A4349">
        <v>4361</v>
      </c>
      <c r="B4349" s="5">
        <v>45851.293009259258</v>
      </c>
      <c r="C4349">
        <v>7.93</v>
      </c>
    </row>
    <row r="4350" spans="1:3" x14ac:dyDescent="0.35">
      <c r="A4350">
        <v>4362</v>
      </c>
      <c r="B4350" s="5">
        <v>45851.313842592594</v>
      </c>
      <c r="C4350">
        <v>7.98</v>
      </c>
    </row>
    <row r="4351" spans="1:3" x14ac:dyDescent="0.35">
      <c r="A4351">
        <v>4363</v>
      </c>
      <c r="B4351" s="5">
        <v>45851.334675925929</v>
      </c>
      <c r="C4351">
        <v>7.93</v>
      </c>
    </row>
    <row r="4352" spans="1:3" x14ac:dyDescent="0.35">
      <c r="A4352">
        <v>4364</v>
      </c>
      <c r="B4352" s="5">
        <v>45851.355509259258</v>
      </c>
      <c r="C4352">
        <v>7.93</v>
      </c>
    </row>
    <row r="4353" spans="1:3" x14ac:dyDescent="0.35">
      <c r="A4353">
        <v>4365</v>
      </c>
      <c r="B4353" s="5">
        <v>45851.376342592594</v>
      </c>
      <c r="C4353">
        <v>7.89</v>
      </c>
    </row>
    <row r="4354" spans="1:3" x14ac:dyDescent="0.35">
      <c r="A4354">
        <v>4366</v>
      </c>
      <c r="B4354" s="5">
        <v>45851.397175925929</v>
      </c>
      <c r="C4354">
        <v>7.93</v>
      </c>
    </row>
    <row r="4355" spans="1:3" x14ac:dyDescent="0.35">
      <c r="A4355">
        <v>4367</v>
      </c>
      <c r="B4355" s="5">
        <v>45851.418009259258</v>
      </c>
      <c r="C4355">
        <v>7.98</v>
      </c>
    </row>
    <row r="4356" spans="1:3" x14ac:dyDescent="0.35">
      <c r="A4356">
        <v>4368</v>
      </c>
      <c r="B4356" s="5">
        <v>45851.438842592594</v>
      </c>
      <c r="C4356">
        <v>7.98</v>
      </c>
    </row>
    <row r="4357" spans="1:3" x14ac:dyDescent="0.35">
      <c r="A4357">
        <v>4369</v>
      </c>
      <c r="B4357" s="5">
        <v>45851.459675925929</v>
      </c>
      <c r="C4357">
        <v>7.98</v>
      </c>
    </row>
    <row r="4358" spans="1:3" x14ac:dyDescent="0.35">
      <c r="A4358">
        <v>4370</v>
      </c>
      <c r="B4358" s="5">
        <v>45851.480509259258</v>
      </c>
      <c r="C4358">
        <v>7.93</v>
      </c>
    </row>
    <row r="4359" spans="1:3" x14ac:dyDescent="0.35">
      <c r="A4359">
        <v>4371</v>
      </c>
      <c r="B4359" s="5">
        <v>45851.501342592594</v>
      </c>
      <c r="C4359">
        <v>7.98</v>
      </c>
    </row>
    <row r="4360" spans="1:3" x14ac:dyDescent="0.35">
      <c r="A4360">
        <v>4372</v>
      </c>
      <c r="B4360" s="5">
        <v>45851.522175925929</v>
      </c>
      <c r="C4360">
        <v>7.93</v>
      </c>
    </row>
    <row r="4361" spans="1:3" x14ac:dyDescent="0.35">
      <c r="A4361">
        <v>4373</v>
      </c>
      <c r="B4361" s="5">
        <v>45851.543009259258</v>
      </c>
      <c r="C4361">
        <v>7.98</v>
      </c>
    </row>
    <row r="4362" spans="1:3" x14ac:dyDescent="0.35">
      <c r="A4362">
        <v>4374</v>
      </c>
      <c r="B4362" s="5">
        <v>45851.563842592594</v>
      </c>
      <c r="C4362">
        <v>7.93</v>
      </c>
    </row>
    <row r="4363" spans="1:3" x14ac:dyDescent="0.35">
      <c r="A4363">
        <v>4375</v>
      </c>
      <c r="B4363" s="5">
        <v>45851.584675925929</v>
      </c>
      <c r="C4363">
        <v>7.93</v>
      </c>
    </row>
    <row r="4364" spans="1:3" x14ac:dyDescent="0.35">
      <c r="A4364">
        <v>4376</v>
      </c>
      <c r="B4364" s="5">
        <v>45851.605509259258</v>
      </c>
      <c r="C4364">
        <v>7.98</v>
      </c>
    </row>
    <row r="4365" spans="1:3" x14ac:dyDescent="0.35">
      <c r="A4365">
        <v>4377</v>
      </c>
      <c r="B4365" s="5">
        <v>45851.626342592594</v>
      </c>
      <c r="C4365">
        <v>7.93</v>
      </c>
    </row>
    <row r="4366" spans="1:3" x14ac:dyDescent="0.35">
      <c r="A4366">
        <v>4378</v>
      </c>
      <c r="B4366" s="5">
        <v>45851.647175925929</v>
      </c>
      <c r="C4366">
        <v>7.93</v>
      </c>
    </row>
    <row r="4367" spans="1:3" x14ac:dyDescent="0.35">
      <c r="A4367">
        <v>4379</v>
      </c>
      <c r="B4367" s="5">
        <v>45851.668009259258</v>
      </c>
      <c r="C4367">
        <v>7.93</v>
      </c>
    </row>
    <row r="4368" spans="1:3" x14ac:dyDescent="0.35">
      <c r="A4368">
        <v>4380</v>
      </c>
      <c r="B4368" s="5">
        <v>45851.688842592594</v>
      </c>
      <c r="C4368">
        <v>7.93</v>
      </c>
    </row>
    <row r="4369" spans="1:3" x14ac:dyDescent="0.35">
      <c r="A4369">
        <v>4381</v>
      </c>
      <c r="B4369" s="5">
        <v>45851.709675925929</v>
      </c>
      <c r="C4369">
        <v>7.93</v>
      </c>
    </row>
    <row r="4370" spans="1:3" x14ac:dyDescent="0.35">
      <c r="A4370">
        <v>4382</v>
      </c>
      <c r="B4370" s="5">
        <v>45851.730509259258</v>
      </c>
      <c r="C4370">
        <v>8.02</v>
      </c>
    </row>
    <row r="4371" spans="1:3" x14ac:dyDescent="0.35">
      <c r="A4371">
        <v>4383</v>
      </c>
      <c r="B4371" s="5">
        <v>45851.751342592594</v>
      </c>
      <c r="C4371">
        <v>7.98</v>
      </c>
    </row>
    <row r="4372" spans="1:3" x14ac:dyDescent="0.35">
      <c r="A4372">
        <v>4384</v>
      </c>
      <c r="B4372" s="5">
        <v>45851.772175925929</v>
      </c>
      <c r="C4372">
        <v>8.02</v>
      </c>
    </row>
    <row r="4373" spans="1:3" x14ac:dyDescent="0.35">
      <c r="A4373">
        <v>4385</v>
      </c>
      <c r="B4373" s="5">
        <v>45851.793009259258</v>
      </c>
      <c r="C4373">
        <v>7.98</v>
      </c>
    </row>
    <row r="4374" spans="1:3" x14ac:dyDescent="0.35">
      <c r="A4374">
        <v>4386</v>
      </c>
      <c r="B4374" s="5">
        <v>45851.813842592594</v>
      </c>
      <c r="C4374">
        <v>7.98</v>
      </c>
    </row>
    <row r="4375" spans="1:3" x14ac:dyDescent="0.35">
      <c r="A4375">
        <v>4387</v>
      </c>
      <c r="B4375" s="5">
        <v>45851.834675925929</v>
      </c>
      <c r="C4375">
        <v>7.98</v>
      </c>
    </row>
    <row r="4376" spans="1:3" x14ac:dyDescent="0.35">
      <c r="A4376">
        <v>4388</v>
      </c>
      <c r="B4376" s="5">
        <v>45851.855509259258</v>
      </c>
      <c r="C4376">
        <v>8.02</v>
      </c>
    </row>
    <row r="4377" spans="1:3" x14ac:dyDescent="0.35">
      <c r="A4377">
        <v>4389</v>
      </c>
      <c r="B4377" s="5">
        <v>45851.876342592594</v>
      </c>
      <c r="C4377">
        <v>7.98</v>
      </c>
    </row>
    <row r="4378" spans="1:3" x14ac:dyDescent="0.35">
      <c r="A4378">
        <v>4390</v>
      </c>
      <c r="B4378" s="5">
        <v>45851.897175925929</v>
      </c>
      <c r="C4378">
        <v>7.98</v>
      </c>
    </row>
    <row r="4379" spans="1:3" x14ac:dyDescent="0.35">
      <c r="A4379">
        <v>4391</v>
      </c>
      <c r="B4379" s="5">
        <v>45851.918009259258</v>
      </c>
      <c r="C4379">
        <v>7.98</v>
      </c>
    </row>
    <row r="4380" spans="1:3" x14ac:dyDescent="0.35">
      <c r="A4380">
        <v>4392</v>
      </c>
      <c r="B4380" s="5">
        <v>45851.938842592594</v>
      </c>
      <c r="C4380">
        <v>8.02</v>
      </c>
    </row>
    <row r="4381" spans="1:3" x14ac:dyDescent="0.35">
      <c r="A4381">
        <v>4393</v>
      </c>
      <c r="B4381" s="5">
        <v>45851.959675925929</v>
      </c>
      <c r="C4381">
        <v>8.02</v>
      </c>
    </row>
    <row r="4382" spans="1:3" x14ac:dyDescent="0.35">
      <c r="A4382">
        <v>4394</v>
      </c>
      <c r="B4382" s="5">
        <v>45851.980509259258</v>
      </c>
      <c r="C4382">
        <v>7.98</v>
      </c>
    </row>
    <row r="4383" spans="1:3" x14ac:dyDescent="0.35">
      <c r="A4383">
        <v>4395</v>
      </c>
      <c r="B4383" s="5">
        <v>45852.001342592594</v>
      </c>
      <c r="C4383">
        <v>8.02</v>
      </c>
    </row>
    <row r="4384" spans="1:3" x14ac:dyDescent="0.35">
      <c r="A4384">
        <v>4396</v>
      </c>
      <c r="B4384" s="5">
        <v>45852.022175925929</v>
      </c>
      <c r="C4384">
        <v>8.02</v>
      </c>
    </row>
    <row r="4385" spans="1:3" x14ac:dyDescent="0.35">
      <c r="A4385">
        <v>4397</v>
      </c>
      <c r="B4385" s="5">
        <v>45852.043009259258</v>
      </c>
      <c r="C4385">
        <v>8.02</v>
      </c>
    </row>
    <row r="4386" spans="1:3" x14ac:dyDescent="0.35">
      <c r="A4386">
        <v>4398</v>
      </c>
      <c r="B4386" s="5">
        <v>45852.063842592594</v>
      </c>
      <c r="C4386">
        <v>8.06</v>
      </c>
    </row>
    <row r="4387" spans="1:3" x14ac:dyDescent="0.35">
      <c r="A4387">
        <v>4399</v>
      </c>
      <c r="B4387" s="5">
        <v>45852.084675925929</v>
      </c>
      <c r="C4387">
        <v>8.02</v>
      </c>
    </row>
    <row r="4388" spans="1:3" x14ac:dyDescent="0.35">
      <c r="A4388">
        <v>4400</v>
      </c>
      <c r="B4388" s="5">
        <v>45852.105509259258</v>
      </c>
      <c r="C4388">
        <v>8.02</v>
      </c>
    </row>
    <row r="4389" spans="1:3" x14ac:dyDescent="0.35">
      <c r="A4389">
        <v>4401</v>
      </c>
      <c r="B4389" s="5">
        <v>45852.126342592594</v>
      </c>
      <c r="C4389">
        <v>7.98</v>
      </c>
    </row>
    <row r="4390" spans="1:3" x14ac:dyDescent="0.35">
      <c r="A4390">
        <v>4402</v>
      </c>
      <c r="B4390" s="5">
        <v>45852.147175925929</v>
      </c>
      <c r="C4390">
        <v>8.02</v>
      </c>
    </row>
    <row r="4391" spans="1:3" x14ac:dyDescent="0.35">
      <c r="A4391">
        <v>4403</v>
      </c>
      <c r="B4391" s="5">
        <v>45852.168009259258</v>
      </c>
      <c r="C4391">
        <v>8.02</v>
      </c>
    </row>
    <row r="4392" spans="1:3" x14ac:dyDescent="0.35">
      <c r="A4392">
        <v>4404</v>
      </c>
      <c r="B4392" s="5">
        <v>45852.188842592594</v>
      </c>
      <c r="C4392">
        <v>8.06</v>
      </c>
    </row>
    <row r="4393" spans="1:3" x14ac:dyDescent="0.35">
      <c r="A4393">
        <v>4405</v>
      </c>
      <c r="B4393" s="5">
        <v>45852.209675925929</v>
      </c>
      <c r="C4393">
        <v>8.02</v>
      </c>
    </row>
    <row r="4394" spans="1:3" x14ac:dyDescent="0.35">
      <c r="A4394">
        <v>4406</v>
      </c>
      <c r="B4394" s="5">
        <v>45852.230509259258</v>
      </c>
      <c r="C4394">
        <v>8.06</v>
      </c>
    </row>
    <row r="4395" spans="1:3" x14ac:dyDescent="0.35">
      <c r="A4395">
        <v>4407</v>
      </c>
      <c r="B4395" s="5">
        <v>45852.251342592594</v>
      </c>
      <c r="C4395">
        <v>8.02</v>
      </c>
    </row>
    <row r="4396" spans="1:3" x14ac:dyDescent="0.35">
      <c r="A4396">
        <v>4408</v>
      </c>
      <c r="B4396" s="5">
        <v>45852.272175925929</v>
      </c>
      <c r="C4396">
        <v>8.06</v>
      </c>
    </row>
    <row r="4397" spans="1:3" x14ac:dyDescent="0.35">
      <c r="A4397">
        <v>4409</v>
      </c>
      <c r="B4397" s="5">
        <v>45852.293009259258</v>
      </c>
      <c r="C4397">
        <v>7.98</v>
      </c>
    </row>
    <row r="4398" spans="1:3" x14ac:dyDescent="0.35">
      <c r="A4398">
        <v>4410</v>
      </c>
      <c r="B4398" s="5">
        <v>45852.313842592594</v>
      </c>
      <c r="C4398">
        <v>8.02</v>
      </c>
    </row>
    <row r="4399" spans="1:3" x14ac:dyDescent="0.35">
      <c r="A4399">
        <v>4411</v>
      </c>
      <c r="B4399" s="5">
        <v>45852.334675925929</v>
      </c>
      <c r="C4399">
        <v>8.02</v>
      </c>
    </row>
    <row r="4400" spans="1:3" x14ac:dyDescent="0.35">
      <c r="A4400">
        <v>4412</v>
      </c>
      <c r="B4400" s="5">
        <v>45852.355509259258</v>
      </c>
      <c r="C4400">
        <v>8.02</v>
      </c>
    </row>
    <row r="4401" spans="1:3" x14ac:dyDescent="0.35">
      <c r="A4401">
        <v>4413</v>
      </c>
      <c r="B4401" s="5">
        <v>45852.376342592594</v>
      </c>
      <c r="C4401">
        <v>8.06</v>
      </c>
    </row>
    <row r="4402" spans="1:3" x14ac:dyDescent="0.35">
      <c r="A4402">
        <v>4414</v>
      </c>
      <c r="B4402" s="5">
        <v>45852.397175925929</v>
      </c>
      <c r="C4402">
        <v>8.02</v>
      </c>
    </row>
    <row r="4403" spans="1:3" x14ac:dyDescent="0.35">
      <c r="A4403">
        <v>4415</v>
      </c>
      <c r="B4403" s="5">
        <v>45852.418009259258</v>
      </c>
      <c r="C4403">
        <v>8.02</v>
      </c>
    </row>
    <row r="4404" spans="1:3" x14ac:dyDescent="0.35">
      <c r="A4404">
        <v>4416</v>
      </c>
      <c r="B4404" s="5">
        <v>45852.438842592594</v>
      </c>
      <c r="C4404">
        <v>8.02</v>
      </c>
    </row>
    <row r="4405" spans="1:3" x14ac:dyDescent="0.35">
      <c r="A4405">
        <v>4417</v>
      </c>
      <c r="B4405" s="5">
        <v>45852.459675925929</v>
      </c>
      <c r="C4405">
        <v>7.98</v>
      </c>
    </row>
    <row r="4406" spans="1:3" x14ac:dyDescent="0.35">
      <c r="A4406">
        <v>4418</v>
      </c>
      <c r="B4406" s="5">
        <v>45852.480509259258</v>
      </c>
      <c r="C4406">
        <v>8.02</v>
      </c>
    </row>
    <row r="4407" spans="1:3" x14ac:dyDescent="0.35">
      <c r="A4407">
        <v>4419</v>
      </c>
      <c r="B4407" s="5">
        <v>45852.501342592594</v>
      </c>
      <c r="C4407">
        <v>8.02</v>
      </c>
    </row>
    <row r="4408" spans="1:3" x14ac:dyDescent="0.35">
      <c r="A4408">
        <v>4420</v>
      </c>
      <c r="B4408" s="5">
        <v>45852.522175925929</v>
      </c>
      <c r="C4408">
        <v>7.98</v>
      </c>
    </row>
    <row r="4409" spans="1:3" x14ac:dyDescent="0.35">
      <c r="A4409">
        <v>4421</v>
      </c>
      <c r="B4409" s="5">
        <v>45852.543009259258</v>
      </c>
      <c r="C4409">
        <v>8.02</v>
      </c>
    </row>
    <row r="4410" spans="1:3" x14ac:dyDescent="0.35">
      <c r="A4410">
        <v>4422</v>
      </c>
      <c r="B4410" s="5">
        <v>45852.563842592594</v>
      </c>
      <c r="C4410">
        <v>7.98</v>
      </c>
    </row>
    <row r="4411" spans="1:3" x14ac:dyDescent="0.35">
      <c r="A4411">
        <v>4423</v>
      </c>
      <c r="B4411" s="5">
        <v>45852.584675925929</v>
      </c>
      <c r="C4411">
        <v>7.98</v>
      </c>
    </row>
    <row r="4412" spans="1:3" x14ac:dyDescent="0.35">
      <c r="A4412">
        <v>4424</v>
      </c>
      <c r="B4412" s="5">
        <v>45852.605509259258</v>
      </c>
      <c r="C4412">
        <v>7.98</v>
      </c>
    </row>
    <row r="4413" spans="1:3" x14ac:dyDescent="0.35">
      <c r="A4413">
        <v>4425</v>
      </c>
      <c r="B4413" s="5">
        <v>45852.626342592594</v>
      </c>
      <c r="C4413">
        <v>7.93</v>
      </c>
    </row>
    <row r="4414" spans="1:3" x14ac:dyDescent="0.35">
      <c r="A4414">
        <v>4426</v>
      </c>
      <c r="B4414" s="5">
        <v>45852.647175925929</v>
      </c>
      <c r="C4414">
        <v>7.98</v>
      </c>
    </row>
    <row r="4415" spans="1:3" x14ac:dyDescent="0.35">
      <c r="A4415">
        <v>4427</v>
      </c>
      <c r="B4415" s="5">
        <v>45852.668009259258</v>
      </c>
      <c r="C4415">
        <v>7.98</v>
      </c>
    </row>
    <row r="4416" spans="1:3" x14ac:dyDescent="0.35">
      <c r="A4416">
        <v>4428</v>
      </c>
      <c r="B4416" s="5">
        <v>45852.688842592594</v>
      </c>
      <c r="C4416">
        <v>8.02</v>
      </c>
    </row>
    <row r="4417" spans="1:3" x14ac:dyDescent="0.35">
      <c r="A4417">
        <v>4429</v>
      </c>
      <c r="B4417" s="5">
        <v>45852.709675925929</v>
      </c>
      <c r="C4417">
        <v>7.98</v>
      </c>
    </row>
    <row r="4418" spans="1:3" x14ac:dyDescent="0.35">
      <c r="A4418">
        <v>4430</v>
      </c>
      <c r="B4418" s="5">
        <v>45852.730509259258</v>
      </c>
      <c r="C4418">
        <v>8.02</v>
      </c>
    </row>
    <row r="4419" spans="1:3" x14ac:dyDescent="0.35">
      <c r="A4419">
        <v>4431</v>
      </c>
      <c r="B4419" s="5">
        <v>45852.751342592594</v>
      </c>
      <c r="C4419">
        <v>7.98</v>
      </c>
    </row>
    <row r="4420" spans="1:3" x14ac:dyDescent="0.35">
      <c r="A4420">
        <v>4432</v>
      </c>
      <c r="B4420" s="5">
        <v>45852.772175925929</v>
      </c>
      <c r="C4420">
        <v>7.98</v>
      </c>
    </row>
    <row r="4421" spans="1:3" x14ac:dyDescent="0.35">
      <c r="A4421">
        <v>4433</v>
      </c>
      <c r="B4421" s="5">
        <v>45852.793009259258</v>
      </c>
      <c r="C4421">
        <v>7.98</v>
      </c>
    </row>
    <row r="4422" spans="1:3" x14ac:dyDescent="0.35">
      <c r="A4422">
        <v>4434</v>
      </c>
      <c r="B4422" s="5">
        <v>45852.813842592594</v>
      </c>
      <c r="C4422">
        <v>7.98</v>
      </c>
    </row>
    <row r="4423" spans="1:3" x14ac:dyDescent="0.35">
      <c r="A4423">
        <v>4435</v>
      </c>
      <c r="B4423" s="5">
        <v>45852.834675925929</v>
      </c>
      <c r="C4423">
        <v>7.98</v>
      </c>
    </row>
    <row r="4424" spans="1:3" x14ac:dyDescent="0.35">
      <c r="A4424">
        <v>4436</v>
      </c>
      <c r="B4424" s="5">
        <v>45852.855509259258</v>
      </c>
      <c r="C4424">
        <v>7.98</v>
      </c>
    </row>
    <row r="4425" spans="1:3" x14ac:dyDescent="0.35">
      <c r="A4425">
        <v>4437</v>
      </c>
      <c r="B4425" s="5">
        <v>45852.876342592594</v>
      </c>
      <c r="C4425">
        <v>7.98</v>
      </c>
    </row>
    <row r="4426" spans="1:3" x14ac:dyDescent="0.35">
      <c r="A4426">
        <v>4438</v>
      </c>
      <c r="B4426" s="5">
        <v>45852.897175925929</v>
      </c>
      <c r="C4426">
        <v>7.98</v>
      </c>
    </row>
    <row r="4427" spans="1:3" x14ac:dyDescent="0.35">
      <c r="A4427">
        <v>4439</v>
      </c>
      <c r="B4427" s="5">
        <v>45852.918009259258</v>
      </c>
      <c r="C4427">
        <v>7.98</v>
      </c>
    </row>
    <row r="4428" spans="1:3" x14ac:dyDescent="0.35">
      <c r="A4428">
        <v>4440</v>
      </c>
      <c r="B4428" s="5">
        <v>45852.938842592594</v>
      </c>
      <c r="C4428">
        <v>7.93</v>
      </c>
    </row>
    <row r="4429" spans="1:3" x14ac:dyDescent="0.35">
      <c r="A4429">
        <v>4441</v>
      </c>
      <c r="B4429" s="5">
        <v>45852.959675925929</v>
      </c>
      <c r="C4429">
        <v>7.93</v>
      </c>
    </row>
    <row r="4430" spans="1:3" x14ac:dyDescent="0.35">
      <c r="A4430">
        <v>4442</v>
      </c>
      <c r="B4430" s="5">
        <v>45852.980509259258</v>
      </c>
      <c r="C4430">
        <v>7.98</v>
      </c>
    </row>
    <row r="4431" spans="1:3" x14ac:dyDescent="0.35">
      <c r="A4431">
        <v>4443</v>
      </c>
      <c r="B4431" s="5">
        <v>45853.001342592594</v>
      </c>
      <c r="C4431">
        <v>7.93</v>
      </c>
    </row>
    <row r="4432" spans="1:3" x14ac:dyDescent="0.35">
      <c r="A4432">
        <v>4444</v>
      </c>
      <c r="B4432" s="5">
        <v>45853.022175925929</v>
      </c>
      <c r="C4432">
        <v>7.98</v>
      </c>
    </row>
    <row r="4433" spans="1:3" x14ac:dyDescent="0.35">
      <c r="A4433">
        <v>4445</v>
      </c>
      <c r="B4433" s="5">
        <v>45853.043009259258</v>
      </c>
      <c r="C4433">
        <v>7.98</v>
      </c>
    </row>
    <row r="4434" spans="1:3" x14ac:dyDescent="0.35">
      <c r="A4434">
        <v>4446</v>
      </c>
      <c r="B4434" s="5">
        <v>45853.063842592594</v>
      </c>
      <c r="C4434">
        <v>8.02</v>
      </c>
    </row>
    <row r="4435" spans="1:3" x14ac:dyDescent="0.35">
      <c r="A4435">
        <v>4447</v>
      </c>
      <c r="B4435" s="5">
        <v>45853.084675925929</v>
      </c>
      <c r="C4435">
        <v>7.93</v>
      </c>
    </row>
    <row r="4436" spans="1:3" x14ac:dyDescent="0.35">
      <c r="A4436">
        <v>4448</v>
      </c>
      <c r="B4436" s="5">
        <v>45853.105509259258</v>
      </c>
      <c r="C4436">
        <v>7.98</v>
      </c>
    </row>
    <row r="4437" spans="1:3" x14ac:dyDescent="0.35">
      <c r="A4437">
        <v>4449</v>
      </c>
      <c r="B4437" s="5">
        <v>45853.126342592594</v>
      </c>
      <c r="C4437">
        <v>7.98</v>
      </c>
    </row>
    <row r="4438" spans="1:3" x14ac:dyDescent="0.35">
      <c r="A4438">
        <v>4450</v>
      </c>
      <c r="B4438" s="5">
        <v>45853.147175925929</v>
      </c>
      <c r="C4438">
        <v>7.93</v>
      </c>
    </row>
    <row r="4439" spans="1:3" x14ac:dyDescent="0.35">
      <c r="A4439">
        <v>4451</v>
      </c>
      <c r="B4439" s="5">
        <v>45853.168009259258</v>
      </c>
      <c r="C4439">
        <v>7.98</v>
      </c>
    </row>
    <row r="4440" spans="1:3" x14ac:dyDescent="0.35">
      <c r="A4440">
        <v>4452</v>
      </c>
      <c r="B4440" s="5">
        <v>45853.188842592594</v>
      </c>
      <c r="C4440">
        <v>8.02</v>
      </c>
    </row>
    <row r="4441" spans="1:3" x14ac:dyDescent="0.35">
      <c r="A4441">
        <v>4453</v>
      </c>
      <c r="B4441" s="5">
        <v>45853.209675925929</v>
      </c>
      <c r="C4441">
        <v>7.93</v>
      </c>
    </row>
    <row r="4442" spans="1:3" x14ac:dyDescent="0.35">
      <c r="A4442">
        <v>4454</v>
      </c>
      <c r="B4442" s="5">
        <v>45853.230509259258</v>
      </c>
      <c r="C4442">
        <v>7.93</v>
      </c>
    </row>
    <row r="4443" spans="1:3" x14ac:dyDescent="0.35">
      <c r="A4443">
        <v>4455</v>
      </c>
      <c r="B4443" s="5">
        <v>45853.251342592594</v>
      </c>
      <c r="C4443">
        <v>7.98</v>
      </c>
    </row>
    <row r="4444" spans="1:3" x14ac:dyDescent="0.35">
      <c r="A4444">
        <v>4456</v>
      </c>
      <c r="B4444" s="5">
        <v>45853.272175925929</v>
      </c>
      <c r="C4444">
        <v>7.98</v>
      </c>
    </row>
    <row r="4445" spans="1:3" x14ac:dyDescent="0.35">
      <c r="A4445">
        <v>4457</v>
      </c>
      <c r="B4445" s="5">
        <v>45853.293009259258</v>
      </c>
      <c r="C4445">
        <v>7.98</v>
      </c>
    </row>
    <row r="4446" spans="1:3" x14ac:dyDescent="0.35">
      <c r="A4446">
        <v>4458</v>
      </c>
      <c r="B4446" s="5">
        <v>45853.313842592594</v>
      </c>
      <c r="C4446">
        <v>7.98</v>
      </c>
    </row>
    <row r="4447" spans="1:3" x14ac:dyDescent="0.35">
      <c r="A4447">
        <v>4459</v>
      </c>
      <c r="B4447" s="5">
        <v>45853.334675925929</v>
      </c>
      <c r="C4447">
        <v>7.98</v>
      </c>
    </row>
    <row r="4448" spans="1:3" x14ac:dyDescent="0.35">
      <c r="A4448">
        <v>4460</v>
      </c>
      <c r="B4448" s="5">
        <v>45853.355509259258</v>
      </c>
      <c r="C4448">
        <v>8.02</v>
      </c>
    </row>
    <row r="4449" spans="1:3" x14ac:dyDescent="0.35">
      <c r="A4449">
        <v>4461</v>
      </c>
      <c r="B4449" s="5">
        <v>45853.376342592594</v>
      </c>
      <c r="C4449">
        <v>8.02</v>
      </c>
    </row>
    <row r="4450" spans="1:3" x14ac:dyDescent="0.35">
      <c r="A4450">
        <v>4462</v>
      </c>
      <c r="B4450" s="5">
        <v>45853.397175925929</v>
      </c>
      <c r="C4450">
        <v>7.98</v>
      </c>
    </row>
    <row r="4451" spans="1:3" x14ac:dyDescent="0.35">
      <c r="A4451">
        <v>4463</v>
      </c>
      <c r="B4451" s="5">
        <v>45853.418009259258</v>
      </c>
      <c r="C4451">
        <v>7.98</v>
      </c>
    </row>
    <row r="4452" spans="1:3" x14ac:dyDescent="0.35">
      <c r="A4452">
        <v>4464</v>
      </c>
      <c r="B4452" s="5">
        <v>45853.438842592594</v>
      </c>
      <c r="C4452">
        <v>7.93</v>
      </c>
    </row>
    <row r="4453" spans="1:3" x14ac:dyDescent="0.35">
      <c r="A4453">
        <v>4465</v>
      </c>
      <c r="B4453" s="5">
        <v>45853.459675925929</v>
      </c>
      <c r="C4453">
        <v>7.98</v>
      </c>
    </row>
    <row r="4454" spans="1:3" x14ac:dyDescent="0.35">
      <c r="A4454">
        <v>4466</v>
      </c>
      <c r="B4454" s="5">
        <v>45853.480509259258</v>
      </c>
      <c r="C4454">
        <v>8.06</v>
      </c>
    </row>
    <row r="4455" spans="1:3" x14ac:dyDescent="0.35">
      <c r="A4455">
        <v>4467</v>
      </c>
      <c r="B4455" s="5">
        <v>45853.501342592594</v>
      </c>
      <c r="C4455">
        <v>7.98</v>
      </c>
    </row>
    <row r="4456" spans="1:3" x14ac:dyDescent="0.35">
      <c r="A4456">
        <v>4468</v>
      </c>
      <c r="B4456" s="5">
        <v>45853.522175925929</v>
      </c>
      <c r="C4456">
        <v>8.02</v>
      </c>
    </row>
    <row r="4457" spans="1:3" x14ac:dyDescent="0.35">
      <c r="A4457">
        <v>4469</v>
      </c>
      <c r="B4457" s="5">
        <v>45853.543009259258</v>
      </c>
      <c r="C4457">
        <v>8.06</v>
      </c>
    </row>
    <row r="4458" spans="1:3" x14ac:dyDescent="0.35">
      <c r="A4458">
        <v>4470</v>
      </c>
      <c r="B4458" s="5">
        <v>45853.563842592594</v>
      </c>
      <c r="C4458">
        <v>7.98</v>
      </c>
    </row>
    <row r="4459" spans="1:3" x14ac:dyDescent="0.35">
      <c r="A4459">
        <v>4471</v>
      </c>
      <c r="B4459" s="5">
        <v>45853.584675925929</v>
      </c>
      <c r="C4459">
        <v>8.02</v>
      </c>
    </row>
    <row r="4460" spans="1:3" x14ac:dyDescent="0.35">
      <c r="A4460">
        <v>4472</v>
      </c>
      <c r="B4460" s="5">
        <v>45853.605509259258</v>
      </c>
      <c r="C4460">
        <v>8.02</v>
      </c>
    </row>
    <row r="4461" spans="1:3" x14ac:dyDescent="0.35">
      <c r="A4461">
        <v>4473</v>
      </c>
      <c r="B4461" s="5">
        <v>45853.626342592594</v>
      </c>
      <c r="C4461">
        <v>8.06</v>
      </c>
    </row>
    <row r="4462" spans="1:3" x14ac:dyDescent="0.35">
      <c r="A4462">
        <v>4474</v>
      </c>
      <c r="B4462" s="5">
        <v>45853.647175925929</v>
      </c>
      <c r="C4462">
        <v>8.02</v>
      </c>
    </row>
    <row r="4463" spans="1:3" x14ac:dyDescent="0.35">
      <c r="A4463">
        <v>4475</v>
      </c>
      <c r="B4463" s="5">
        <v>45853.668009259258</v>
      </c>
      <c r="C4463">
        <v>7.98</v>
      </c>
    </row>
    <row r="4464" spans="1:3" x14ac:dyDescent="0.35">
      <c r="A4464">
        <v>4476</v>
      </c>
      <c r="B4464" s="5">
        <v>45853.688842592594</v>
      </c>
      <c r="C4464">
        <v>7.98</v>
      </c>
    </row>
    <row r="4465" spans="1:3" x14ac:dyDescent="0.35">
      <c r="A4465">
        <v>4477</v>
      </c>
      <c r="B4465" s="5">
        <v>45853.709675925929</v>
      </c>
      <c r="C4465">
        <v>8.02</v>
      </c>
    </row>
    <row r="4466" spans="1:3" x14ac:dyDescent="0.35">
      <c r="A4466">
        <v>4478</v>
      </c>
      <c r="B4466" s="5">
        <v>45853.730509259258</v>
      </c>
      <c r="C4466">
        <v>8.02</v>
      </c>
    </row>
    <row r="4467" spans="1:3" x14ac:dyDescent="0.35">
      <c r="A4467">
        <v>4479</v>
      </c>
      <c r="B4467" s="5">
        <v>45853.751342592594</v>
      </c>
      <c r="C4467">
        <v>7.98</v>
      </c>
    </row>
    <row r="4468" spans="1:3" x14ac:dyDescent="0.35">
      <c r="A4468">
        <v>4480</v>
      </c>
      <c r="B4468" s="5">
        <v>45853.772175925929</v>
      </c>
      <c r="C4468">
        <v>7.98</v>
      </c>
    </row>
    <row r="4469" spans="1:3" x14ac:dyDescent="0.35">
      <c r="A4469">
        <v>4481</v>
      </c>
      <c r="B4469" s="5">
        <v>45853.793009259258</v>
      </c>
      <c r="C4469">
        <v>8.02</v>
      </c>
    </row>
    <row r="4470" spans="1:3" x14ac:dyDescent="0.35">
      <c r="A4470">
        <v>4482</v>
      </c>
      <c r="B4470" s="5">
        <v>45853.813842592594</v>
      </c>
      <c r="C4470">
        <v>8.06</v>
      </c>
    </row>
    <row r="4471" spans="1:3" x14ac:dyDescent="0.35">
      <c r="A4471">
        <v>4483</v>
      </c>
      <c r="B4471" s="5">
        <v>45853.834675925929</v>
      </c>
      <c r="C4471">
        <v>8.02</v>
      </c>
    </row>
    <row r="4472" spans="1:3" x14ac:dyDescent="0.35">
      <c r="A4472">
        <v>4484</v>
      </c>
      <c r="B4472" s="5">
        <v>45853.855509259258</v>
      </c>
      <c r="C4472">
        <v>8.06</v>
      </c>
    </row>
    <row r="4473" spans="1:3" x14ac:dyDescent="0.35">
      <c r="A4473">
        <v>4485</v>
      </c>
      <c r="B4473" s="5">
        <v>45853.876342592594</v>
      </c>
      <c r="C4473">
        <v>8.02</v>
      </c>
    </row>
    <row r="4474" spans="1:3" x14ac:dyDescent="0.35">
      <c r="A4474">
        <v>4486</v>
      </c>
      <c r="B4474" s="5">
        <v>45853.897175925929</v>
      </c>
      <c r="C4474">
        <v>8.02</v>
      </c>
    </row>
    <row r="4475" spans="1:3" x14ac:dyDescent="0.35">
      <c r="A4475">
        <v>4487</v>
      </c>
      <c r="B4475" s="5">
        <v>45853.918009259258</v>
      </c>
      <c r="C4475">
        <v>8.06</v>
      </c>
    </row>
    <row r="4476" spans="1:3" x14ac:dyDescent="0.35">
      <c r="A4476">
        <v>4488</v>
      </c>
      <c r="B4476" s="5">
        <v>45853.938842592594</v>
      </c>
      <c r="C4476">
        <v>8.06</v>
      </c>
    </row>
    <row r="4477" spans="1:3" x14ac:dyDescent="0.35">
      <c r="A4477">
        <v>4489</v>
      </c>
      <c r="B4477" s="5">
        <v>45853.959675925929</v>
      </c>
      <c r="C4477">
        <v>8.06</v>
      </c>
    </row>
    <row r="4478" spans="1:3" x14ac:dyDescent="0.35">
      <c r="A4478">
        <v>4490</v>
      </c>
      <c r="B4478" s="5">
        <v>45853.980509259258</v>
      </c>
      <c r="C4478">
        <v>8.15</v>
      </c>
    </row>
    <row r="4479" spans="1:3" x14ac:dyDescent="0.35">
      <c r="A4479">
        <v>4491</v>
      </c>
      <c r="B4479" s="5">
        <v>45854.001342592594</v>
      </c>
      <c r="C4479">
        <v>8.11</v>
      </c>
    </row>
    <row r="4480" spans="1:3" x14ac:dyDescent="0.35">
      <c r="A4480">
        <v>4492</v>
      </c>
      <c r="B4480" s="5">
        <v>45854.022175925929</v>
      </c>
      <c r="C4480">
        <v>8.15</v>
      </c>
    </row>
    <row r="4481" spans="1:3" x14ac:dyDescent="0.35">
      <c r="A4481">
        <v>4493</v>
      </c>
      <c r="B4481" s="5">
        <v>45854.043009259258</v>
      </c>
      <c r="C4481">
        <v>8.06</v>
      </c>
    </row>
    <row r="4482" spans="1:3" x14ac:dyDescent="0.35">
      <c r="A4482">
        <v>4494</v>
      </c>
      <c r="B4482" s="5">
        <v>45854.063842592594</v>
      </c>
      <c r="C4482">
        <v>8.11</v>
      </c>
    </row>
    <row r="4483" spans="1:3" x14ac:dyDescent="0.35">
      <c r="A4483">
        <v>4495</v>
      </c>
      <c r="B4483" s="5">
        <v>45854.084675925929</v>
      </c>
      <c r="C4483">
        <v>8.11</v>
      </c>
    </row>
    <row r="4484" spans="1:3" x14ac:dyDescent="0.35">
      <c r="A4484">
        <v>4496</v>
      </c>
      <c r="B4484" s="5">
        <v>45854.105509259258</v>
      </c>
      <c r="C4484">
        <v>8.11</v>
      </c>
    </row>
    <row r="4485" spans="1:3" x14ac:dyDescent="0.35">
      <c r="A4485">
        <v>4497</v>
      </c>
      <c r="B4485" s="5">
        <v>45854.126342592594</v>
      </c>
      <c r="C4485">
        <v>8.11</v>
      </c>
    </row>
    <row r="4486" spans="1:3" x14ac:dyDescent="0.35">
      <c r="A4486">
        <v>4498</v>
      </c>
      <c r="B4486" s="5">
        <v>45854.147175925929</v>
      </c>
      <c r="C4486">
        <v>8.11</v>
      </c>
    </row>
    <row r="4487" spans="1:3" x14ac:dyDescent="0.35">
      <c r="A4487">
        <v>4499</v>
      </c>
      <c r="B4487" s="5">
        <v>45854.168009259258</v>
      </c>
      <c r="C4487">
        <v>8.11</v>
      </c>
    </row>
    <row r="4488" spans="1:3" x14ac:dyDescent="0.35">
      <c r="A4488">
        <v>4500</v>
      </c>
      <c r="B4488" s="5">
        <v>45854.188842592594</v>
      </c>
      <c r="C4488">
        <v>8.06</v>
      </c>
    </row>
    <row r="4489" spans="1:3" x14ac:dyDescent="0.35">
      <c r="A4489">
        <v>4501</v>
      </c>
      <c r="B4489" s="5">
        <v>45854.209675925929</v>
      </c>
      <c r="C4489">
        <v>8.06</v>
      </c>
    </row>
    <row r="4490" spans="1:3" x14ac:dyDescent="0.35">
      <c r="A4490">
        <v>4502</v>
      </c>
      <c r="B4490" s="5">
        <v>45854.230509259258</v>
      </c>
      <c r="C4490">
        <v>8.11</v>
      </c>
    </row>
    <row r="4491" spans="1:3" x14ac:dyDescent="0.35">
      <c r="A4491">
        <v>4503</v>
      </c>
      <c r="B4491" s="5">
        <v>45854.251342592594</v>
      </c>
      <c r="C4491">
        <v>8.11</v>
      </c>
    </row>
    <row r="4492" spans="1:3" x14ac:dyDescent="0.35">
      <c r="A4492">
        <v>4504</v>
      </c>
      <c r="B4492" s="5">
        <v>45854.272175925929</v>
      </c>
      <c r="C4492">
        <v>8.11</v>
      </c>
    </row>
    <row r="4493" spans="1:3" x14ac:dyDescent="0.35">
      <c r="A4493">
        <v>4505</v>
      </c>
      <c r="B4493" s="5">
        <v>45854.293009259258</v>
      </c>
      <c r="C4493">
        <v>8.06</v>
      </c>
    </row>
    <row r="4494" spans="1:3" x14ac:dyDescent="0.35">
      <c r="A4494">
        <v>4506</v>
      </c>
      <c r="B4494" s="5">
        <v>45854.313842592594</v>
      </c>
      <c r="C4494">
        <v>8.11</v>
      </c>
    </row>
    <row r="4495" spans="1:3" x14ac:dyDescent="0.35">
      <c r="A4495">
        <v>4507</v>
      </c>
      <c r="B4495" s="5">
        <v>45854.334675925929</v>
      </c>
      <c r="C4495">
        <v>8.06</v>
      </c>
    </row>
    <row r="4496" spans="1:3" x14ac:dyDescent="0.35">
      <c r="A4496">
        <v>4508</v>
      </c>
      <c r="B4496" s="5">
        <v>45854.355509259258</v>
      </c>
      <c r="C4496">
        <v>8.06</v>
      </c>
    </row>
    <row r="4497" spans="1:3" x14ac:dyDescent="0.35">
      <c r="A4497">
        <v>4509</v>
      </c>
      <c r="B4497" s="5">
        <v>45854.376342592594</v>
      </c>
      <c r="C4497">
        <v>8.11</v>
      </c>
    </row>
    <row r="4498" spans="1:3" x14ac:dyDescent="0.35">
      <c r="A4498">
        <v>4510</v>
      </c>
      <c r="B4498" s="5">
        <v>45854.397175925929</v>
      </c>
      <c r="C4498">
        <v>8.06</v>
      </c>
    </row>
    <row r="4499" spans="1:3" x14ac:dyDescent="0.35">
      <c r="A4499">
        <v>4511</v>
      </c>
      <c r="B4499" s="5">
        <v>45854.418009259258</v>
      </c>
      <c r="C4499">
        <v>8.06</v>
      </c>
    </row>
    <row r="4500" spans="1:3" x14ac:dyDescent="0.35">
      <c r="A4500">
        <v>4512</v>
      </c>
      <c r="B4500" s="5">
        <v>45854.438842592594</v>
      </c>
      <c r="C4500">
        <v>8.06</v>
      </c>
    </row>
    <row r="4501" spans="1:3" x14ac:dyDescent="0.35">
      <c r="A4501">
        <v>4513</v>
      </c>
      <c r="B4501" s="5">
        <v>45854.459675925929</v>
      </c>
      <c r="C4501">
        <v>8.06</v>
      </c>
    </row>
    <row r="4502" spans="1:3" x14ac:dyDescent="0.35">
      <c r="A4502">
        <v>4514</v>
      </c>
      <c r="B4502" s="5">
        <v>45854.480509259258</v>
      </c>
      <c r="C4502">
        <v>8.06</v>
      </c>
    </row>
    <row r="4503" spans="1:3" x14ac:dyDescent="0.35">
      <c r="A4503">
        <v>4515</v>
      </c>
      <c r="B4503" s="5">
        <v>45854.501342592594</v>
      </c>
      <c r="C4503">
        <v>8.06</v>
      </c>
    </row>
    <row r="4504" spans="1:3" x14ac:dyDescent="0.35">
      <c r="A4504">
        <v>4516</v>
      </c>
      <c r="B4504" s="5">
        <v>45854.522175925929</v>
      </c>
      <c r="C4504">
        <v>8.02</v>
      </c>
    </row>
    <row r="4505" spans="1:3" x14ac:dyDescent="0.35">
      <c r="A4505">
        <v>4517</v>
      </c>
      <c r="B4505" s="5">
        <v>45854.543009259258</v>
      </c>
      <c r="C4505">
        <v>8.11</v>
      </c>
    </row>
    <row r="4506" spans="1:3" x14ac:dyDescent="0.35">
      <c r="A4506">
        <v>4518</v>
      </c>
      <c r="B4506" s="5">
        <v>45854.563842592594</v>
      </c>
      <c r="C4506">
        <v>7.98</v>
      </c>
    </row>
    <row r="4507" spans="1:3" x14ac:dyDescent="0.35">
      <c r="A4507">
        <v>4519</v>
      </c>
      <c r="B4507" s="5">
        <v>45854.584675925929</v>
      </c>
      <c r="C4507">
        <v>8.02</v>
      </c>
    </row>
    <row r="4508" spans="1:3" x14ac:dyDescent="0.35">
      <c r="A4508">
        <v>4520</v>
      </c>
      <c r="B4508" s="5">
        <v>45854.605509259258</v>
      </c>
      <c r="C4508">
        <v>8.02</v>
      </c>
    </row>
    <row r="4509" spans="1:3" x14ac:dyDescent="0.35">
      <c r="A4509">
        <v>4521</v>
      </c>
      <c r="B4509" s="5">
        <v>45854.626342592594</v>
      </c>
      <c r="C4509">
        <v>7.98</v>
      </c>
    </row>
    <row r="4510" spans="1:3" x14ac:dyDescent="0.35">
      <c r="A4510">
        <v>4522</v>
      </c>
      <c r="B4510" s="5">
        <v>45854.647175925929</v>
      </c>
      <c r="C4510">
        <v>8.02</v>
      </c>
    </row>
    <row r="4511" spans="1:3" x14ac:dyDescent="0.35">
      <c r="A4511">
        <v>4523</v>
      </c>
      <c r="B4511" s="5">
        <v>45854.668009259258</v>
      </c>
      <c r="C4511">
        <v>8.02</v>
      </c>
    </row>
    <row r="4512" spans="1:3" x14ac:dyDescent="0.35">
      <c r="A4512">
        <v>4524</v>
      </c>
      <c r="B4512" s="5">
        <v>45854.688842592594</v>
      </c>
      <c r="C4512">
        <v>7.98</v>
      </c>
    </row>
    <row r="4513" spans="1:3" x14ac:dyDescent="0.35">
      <c r="A4513">
        <v>4525</v>
      </c>
      <c r="B4513" s="5">
        <v>45854.709675925929</v>
      </c>
      <c r="C4513">
        <v>8.02</v>
      </c>
    </row>
    <row r="4514" spans="1:3" x14ac:dyDescent="0.35">
      <c r="A4514">
        <v>4526</v>
      </c>
      <c r="B4514" s="5">
        <v>45854.730509259258</v>
      </c>
      <c r="C4514">
        <v>8.02</v>
      </c>
    </row>
    <row r="4515" spans="1:3" x14ac:dyDescent="0.35">
      <c r="A4515">
        <v>4527</v>
      </c>
      <c r="B4515" s="5">
        <v>45854.751342592594</v>
      </c>
      <c r="C4515">
        <v>8.02</v>
      </c>
    </row>
    <row r="4516" spans="1:3" x14ac:dyDescent="0.35">
      <c r="A4516">
        <v>4528</v>
      </c>
      <c r="B4516" s="5">
        <v>45854.772175925929</v>
      </c>
      <c r="C4516">
        <v>7.98</v>
      </c>
    </row>
    <row r="4517" spans="1:3" x14ac:dyDescent="0.35">
      <c r="A4517">
        <v>4529</v>
      </c>
      <c r="B4517" s="5">
        <v>45854.793009259258</v>
      </c>
      <c r="C4517">
        <v>8.02</v>
      </c>
    </row>
    <row r="4518" spans="1:3" x14ac:dyDescent="0.35">
      <c r="A4518">
        <v>4530</v>
      </c>
      <c r="B4518" s="5">
        <v>45854.813842592594</v>
      </c>
      <c r="C4518">
        <v>7.98</v>
      </c>
    </row>
    <row r="4519" spans="1:3" x14ac:dyDescent="0.35">
      <c r="A4519">
        <v>4531</v>
      </c>
      <c r="B4519" s="5">
        <v>45854.834675925929</v>
      </c>
      <c r="C4519">
        <v>7.93</v>
      </c>
    </row>
    <row r="4520" spans="1:3" x14ac:dyDescent="0.35">
      <c r="A4520">
        <v>4532</v>
      </c>
      <c r="B4520" s="5">
        <v>45854.855509259258</v>
      </c>
      <c r="C4520">
        <v>8.02</v>
      </c>
    </row>
    <row r="4521" spans="1:3" x14ac:dyDescent="0.35">
      <c r="A4521">
        <v>4533</v>
      </c>
      <c r="B4521" s="5">
        <v>45854.876342592594</v>
      </c>
      <c r="C4521">
        <v>7.93</v>
      </c>
    </row>
    <row r="4522" spans="1:3" x14ac:dyDescent="0.35">
      <c r="A4522">
        <v>4534</v>
      </c>
      <c r="B4522" s="5">
        <v>45854.897175925929</v>
      </c>
      <c r="C4522">
        <v>7.93</v>
      </c>
    </row>
    <row r="4523" spans="1:3" x14ac:dyDescent="0.35">
      <c r="A4523">
        <v>4535</v>
      </c>
      <c r="B4523" s="5">
        <v>45854.918009259258</v>
      </c>
      <c r="C4523">
        <v>8.02</v>
      </c>
    </row>
    <row r="4524" spans="1:3" x14ac:dyDescent="0.35">
      <c r="A4524">
        <v>4536</v>
      </c>
      <c r="B4524" s="5">
        <v>45854.938842592594</v>
      </c>
      <c r="C4524">
        <v>7.98</v>
      </c>
    </row>
    <row r="4525" spans="1:3" x14ac:dyDescent="0.35">
      <c r="A4525">
        <v>4537</v>
      </c>
      <c r="B4525" s="5">
        <v>45854.959675925929</v>
      </c>
      <c r="C4525">
        <v>7.98</v>
      </c>
    </row>
    <row r="4526" spans="1:3" x14ac:dyDescent="0.35">
      <c r="A4526">
        <v>4538</v>
      </c>
      <c r="B4526" s="5">
        <v>45854.980509259258</v>
      </c>
      <c r="C4526">
        <v>7.93</v>
      </c>
    </row>
    <row r="4527" spans="1:3" x14ac:dyDescent="0.35">
      <c r="A4527">
        <v>4539</v>
      </c>
      <c r="B4527" s="5">
        <v>45855.001342592594</v>
      </c>
      <c r="C4527">
        <v>7.93</v>
      </c>
    </row>
    <row r="4528" spans="1:3" x14ac:dyDescent="0.35">
      <c r="A4528">
        <v>4540</v>
      </c>
      <c r="B4528" s="5">
        <v>45855.022175925929</v>
      </c>
      <c r="C4528">
        <v>7.89</v>
      </c>
    </row>
    <row r="4529" spans="1:3" x14ac:dyDescent="0.35">
      <c r="A4529">
        <v>4541</v>
      </c>
      <c r="B4529" s="5">
        <v>45855.043009259258</v>
      </c>
      <c r="C4529">
        <v>7.93</v>
      </c>
    </row>
    <row r="4530" spans="1:3" x14ac:dyDescent="0.35">
      <c r="A4530">
        <v>4542</v>
      </c>
      <c r="B4530" s="5">
        <v>45855.063842592594</v>
      </c>
      <c r="C4530">
        <v>7.98</v>
      </c>
    </row>
    <row r="4531" spans="1:3" x14ac:dyDescent="0.35">
      <c r="A4531">
        <v>4543</v>
      </c>
      <c r="B4531" s="5">
        <v>45855.084675925929</v>
      </c>
      <c r="C4531">
        <v>7.98</v>
      </c>
    </row>
    <row r="4532" spans="1:3" x14ac:dyDescent="0.35">
      <c r="A4532">
        <v>4544</v>
      </c>
      <c r="B4532" s="5">
        <v>45855.105509259258</v>
      </c>
      <c r="C4532">
        <v>7.93</v>
      </c>
    </row>
    <row r="4533" spans="1:3" x14ac:dyDescent="0.35">
      <c r="A4533">
        <v>4545</v>
      </c>
      <c r="B4533" s="5">
        <v>45855.126342592594</v>
      </c>
      <c r="C4533">
        <v>7.93</v>
      </c>
    </row>
    <row r="4534" spans="1:3" x14ac:dyDescent="0.35">
      <c r="A4534">
        <v>4546</v>
      </c>
      <c r="B4534" s="5">
        <v>45855.147175925929</v>
      </c>
      <c r="C4534">
        <v>8.02</v>
      </c>
    </row>
    <row r="4535" spans="1:3" x14ac:dyDescent="0.35">
      <c r="A4535">
        <v>4547</v>
      </c>
      <c r="B4535" s="5">
        <v>45855.168009259258</v>
      </c>
      <c r="C4535">
        <v>7.89</v>
      </c>
    </row>
    <row r="4536" spans="1:3" x14ac:dyDescent="0.35">
      <c r="A4536">
        <v>4548</v>
      </c>
      <c r="B4536" s="5">
        <v>45855.188842592594</v>
      </c>
      <c r="C4536">
        <v>7.98</v>
      </c>
    </row>
    <row r="4537" spans="1:3" x14ac:dyDescent="0.35">
      <c r="A4537">
        <v>4549</v>
      </c>
      <c r="B4537" s="5">
        <v>45855.209675925929</v>
      </c>
      <c r="C4537">
        <v>7.93</v>
      </c>
    </row>
    <row r="4538" spans="1:3" x14ac:dyDescent="0.35">
      <c r="A4538">
        <v>4550</v>
      </c>
      <c r="B4538" s="5">
        <v>45855.230509259258</v>
      </c>
      <c r="C4538">
        <v>7.93</v>
      </c>
    </row>
    <row r="4539" spans="1:3" x14ac:dyDescent="0.35">
      <c r="A4539">
        <v>4551</v>
      </c>
      <c r="B4539" s="5">
        <v>45855.251342592594</v>
      </c>
      <c r="C4539">
        <v>7.98</v>
      </c>
    </row>
    <row r="4540" spans="1:3" x14ac:dyDescent="0.35">
      <c r="A4540">
        <v>4552</v>
      </c>
      <c r="B4540" s="5">
        <v>45855.272175925929</v>
      </c>
      <c r="C4540">
        <v>7.93</v>
      </c>
    </row>
    <row r="4541" spans="1:3" x14ac:dyDescent="0.35">
      <c r="A4541">
        <v>4553</v>
      </c>
      <c r="B4541" s="5">
        <v>45855.293009259258</v>
      </c>
      <c r="C4541">
        <v>7.93</v>
      </c>
    </row>
    <row r="4542" spans="1:3" x14ac:dyDescent="0.35">
      <c r="A4542">
        <v>4554</v>
      </c>
      <c r="B4542" s="5">
        <v>45855.313842592594</v>
      </c>
      <c r="C4542">
        <v>7.93</v>
      </c>
    </row>
    <row r="4543" spans="1:3" x14ac:dyDescent="0.35">
      <c r="A4543">
        <v>4555</v>
      </c>
      <c r="B4543" s="5">
        <v>45855.334675925929</v>
      </c>
      <c r="C4543">
        <v>7.89</v>
      </c>
    </row>
    <row r="4544" spans="1:3" x14ac:dyDescent="0.35">
      <c r="A4544">
        <v>4556</v>
      </c>
      <c r="B4544" s="5">
        <v>45855.355509259258</v>
      </c>
      <c r="C4544">
        <v>7.93</v>
      </c>
    </row>
    <row r="4545" spans="1:3" x14ac:dyDescent="0.35">
      <c r="A4545">
        <v>4557</v>
      </c>
      <c r="B4545" s="5">
        <v>45855.376342592594</v>
      </c>
      <c r="C4545">
        <v>7.93</v>
      </c>
    </row>
    <row r="4546" spans="1:3" x14ac:dyDescent="0.35">
      <c r="A4546">
        <v>4558</v>
      </c>
      <c r="B4546" s="5">
        <v>45855.397175925929</v>
      </c>
      <c r="C4546">
        <v>7.93</v>
      </c>
    </row>
    <row r="4547" spans="1:3" x14ac:dyDescent="0.35">
      <c r="A4547">
        <v>4559</v>
      </c>
      <c r="B4547" s="5">
        <v>45855.418009259258</v>
      </c>
      <c r="C4547">
        <v>7.98</v>
      </c>
    </row>
    <row r="4548" spans="1:3" x14ac:dyDescent="0.35">
      <c r="A4548">
        <v>4560</v>
      </c>
      <c r="B4548" s="5">
        <v>45855.438842592594</v>
      </c>
      <c r="C4548">
        <v>7.93</v>
      </c>
    </row>
    <row r="4549" spans="1:3" x14ac:dyDescent="0.35">
      <c r="A4549">
        <v>4561</v>
      </c>
      <c r="B4549" s="5">
        <v>45855.459675925929</v>
      </c>
      <c r="C4549">
        <v>7.93</v>
      </c>
    </row>
    <row r="4550" spans="1:3" x14ac:dyDescent="0.35">
      <c r="A4550">
        <v>4562</v>
      </c>
      <c r="B4550" s="5">
        <v>45855.480509259258</v>
      </c>
      <c r="C4550">
        <v>7.89</v>
      </c>
    </row>
    <row r="4551" spans="1:3" x14ac:dyDescent="0.35">
      <c r="A4551">
        <v>4563</v>
      </c>
      <c r="B4551" s="5">
        <v>45855.501342592594</v>
      </c>
      <c r="C4551">
        <v>7.89</v>
      </c>
    </row>
    <row r="4552" spans="1:3" x14ac:dyDescent="0.35">
      <c r="A4552">
        <v>4564</v>
      </c>
      <c r="B4552" s="5">
        <v>45855.522175925929</v>
      </c>
      <c r="C4552">
        <v>7.93</v>
      </c>
    </row>
    <row r="4553" spans="1:3" x14ac:dyDescent="0.35">
      <c r="A4553">
        <v>4565</v>
      </c>
      <c r="B4553" s="5">
        <v>45855.543009259258</v>
      </c>
      <c r="C4553">
        <v>7.93</v>
      </c>
    </row>
    <row r="4554" spans="1:3" x14ac:dyDescent="0.35">
      <c r="A4554">
        <v>4566</v>
      </c>
      <c r="B4554" s="5">
        <v>45855.563842592594</v>
      </c>
      <c r="C4554">
        <v>7.89</v>
      </c>
    </row>
    <row r="4555" spans="1:3" x14ac:dyDescent="0.35">
      <c r="A4555">
        <v>4567</v>
      </c>
      <c r="B4555" s="5">
        <v>45855.584675925929</v>
      </c>
      <c r="C4555">
        <v>7.93</v>
      </c>
    </row>
    <row r="4556" spans="1:3" x14ac:dyDescent="0.35">
      <c r="A4556">
        <v>4568</v>
      </c>
      <c r="B4556" s="5">
        <v>45855.605509259258</v>
      </c>
      <c r="C4556">
        <v>7.93</v>
      </c>
    </row>
    <row r="4557" spans="1:3" x14ac:dyDescent="0.35">
      <c r="A4557">
        <v>4569</v>
      </c>
      <c r="B4557" s="5">
        <v>45855.626342592594</v>
      </c>
      <c r="C4557">
        <v>7.93</v>
      </c>
    </row>
    <row r="4558" spans="1:3" x14ac:dyDescent="0.35">
      <c r="A4558">
        <v>4570</v>
      </c>
      <c r="B4558" s="5">
        <v>45855.647175925929</v>
      </c>
      <c r="C4558">
        <v>7.93</v>
      </c>
    </row>
    <row r="4559" spans="1:3" x14ac:dyDescent="0.35">
      <c r="A4559">
        <v>4571</v>
      </c>
      <c r="B4559" s="5">
        <v>45855.668009259258</v>
      </c>
      <c r="C4559">
        <v>7.93</v>
      </c>
    </row>
    <row r="4560" spans="1:3" x14ac:dyDescent="0.35">
      <c r="A4560">
        <v>4572</v>
      </c>
      <c r="B4560" s="5">
        <v>45855.688842592594</v>
      </c>
      <c r="C4560">
        <v>7.89</v>
      </c>
    </row>
    <row r="4561" spans="1:3" x14ac:dyDescent="0.35">
      <c r="A4561">
        <v>4573</v>
      </c>
      <c r="B4561" s="5">
        <v>45855.709675925929</v>
      </c>
      <c r="C4561">
        <v>7.93</v>
      </c>
    </row>
    <row r="4562" spans="1:3" x14ac:dyDescent="0.35">
      <c r="A4562">
        <v>4574</v>
      </c>
      <c r="B4562" s="5">
        <v>45855.730509259258</v>
      </c>
      <c r="C4562">
        <v>7.93</v>
      </c>
    </row>
    <row r="4563" spans="1:3" x14ac:dyDescent="0.35">
      <c r="A4563">
        <v>4575</v>
      </c>
      <c r="B4563" s="5">
        <v>45855.751342592594</v>
      </c>
      <c r="C4563">
        <v>7.89</v>
      </c>
    </row>
    <row r="4564" spans="1:3" x14ac:dyDescent="0.35">
      <c r="A4564">
        <v>4576</v>
      </c>
      <c r="B4564" s="5">
        <v>45855.772175925929</v>
      </c>
      <c r="C4564">
        <v>7.93</v>
      </c>
    </row>
    <row r="4565" spans="1:3" x14ac:dyDescent="0.35">
      <c r="A4565">
        <v>4577</v>
      </c>
      <c r="B4565" s="5">
        <v>45855.793009259258</v>
      </c>
      <c r="C4565">
        <v>7.89</v>
      </c>
    </row>
    <row r="4566" spans="1:3" x14ac:dyDescent="0.35">
      <c r="A4566">
        <v>4578</v>
      </c>
      <c r="B4566" s="5">
        <v>45855.813842592594</v>
      </c>
      <c r="C4566">
        <v>7.93</v>
      </c>
    </row>
    <row r="4567" spans="1:3" x14ac:dyDescent="0.35">
      <c r="A4567">
        <v>4579</v>
      </c>
      <c r="B4567" s="5">
        <v>45855.834675925929</v>
      </c>
      <c r="C4567">
        <v>7.93</v>
      </c>
    </row>
    <row r="4568" spans="1:3" x14ac:dyDescent="0.35">
      <c r="A4568">
        <v>4580</v>
      </c>
      <c r="B4568" s="5">
        <v>45855.855509259258</v>
      </c>
      <c r="C4568">
        <v>7.89</v>
      </c>
    </row>
    <row r="4569" spans="1:3" x14ac:dyDescent="0.35">
      <c r="A4569">
        <v>4581</v>
      </c>
      <c r="B4569" s="5">
        <v>45855.876342592594</v>
      </c>
      <c r="C4569">
        <v>7.93</v>
      </c>
    </row>
    <row r="4570" spans="1:3" x14ac:dyDescent="0.35">
      <c r="A4570">
        <v>4582</v>
      </c>
      <c r="B4570" s="5">
        <v>45855.897175925929</v>
      </c>
      <c r="C4570">
        <v>7.93</v>
      </c>
    </row>
    <row r="4571" spans="1:3" x14ac:dyDescent="0.35">
      <c r="A4571">
        <v>4583</v>
      </c>
      <c r="B4571" s="5">
        <v>45855.918009259258</v>
      </c>
      <c r="C4571">
        <v>7.89</v>
      </c>
    </row>
    <row r="4572" spans="1:3" x14ac:dyDescent="0.35">
      <c r="A4572">
        <v>4584</v>
      </c>
      <c r="B4572" s="5">
        <v>45855.938842592594</v>
      </c>
      <c r="C4572">
        <v>7.89</v>
      </c>
    </row>
    <row r="4573" spans="1:3" x14ac:dyDescent="0.35">
      <c r="A4573">
        <v>4585</v>
      </c>
      <c r="B4573" s="5">
        <v>45855.959675925929</v>
      </c>
      <c r="C4573">
        <v>7.89</v>
      </c>
    </row>
    <row r="4574" spans="1:3" x14ac:dyDescent="0.35">
      <c r="A4574">
        <v>4586</v>
      </c>
      <c r="B4574" s="5">
        <v>45855.980509259258</v>
      </c>
      <c r="C4574">
        <v>7.89</v>
      </c>
    </row>
    <row r="4575" spans="1:3" x14ac:dyDescent="0.35">
      <c r="A4575">
        <v>4587</v>
      </c>
      <c r="B4575" s="5">
        <v>45856.001342592594</v>
      </c>
      <c r="C4575">
        <v>7.89</v>
      </c>
    </row>
    <row r="4576" spans="1:3" x14ac:dyDescent="0.35">
      <c r="A4576">
        <v>4588</v>
      </c>
      <c r="B4576" s="5">
        <v>45856.022175925929</v>
      </c>
      <c r="C4576">
        <v>7.85</v>
      </c>
    </row>
    <row r="4577" spans="1:3" x14ac:dyDescent="0.35">
      <c r="A4577">
        <v>4589</v>
      </c>
      <c r="B4577" s="5">
        <v>45856.043009259258</v>
      </c>
      <c r="C4577">
        <v>7.93</v>
      </c>
    </row>
    <row r="4578" spans="1:3" x14ac:dyDescent="0.35">
      <c r="A4578">
        <v>4590</v>
      </c>
      <c r="B4578" s="5">
        <v>45856.063842592594</v>
      </c>
      <c r="C4578">
        <v>7.89</v>
      </c>
    </row>
    <row r="4579" spans="1:3" x14ac:dyDescent="0.35">
      <c r="A4579">
        <v>4591</v>
      </c>
      <c r="B4579" s="5">
        <v>45856.084675925929</v>
      </c>
      <c r="C4579">
        <v>7.85</v>
      </c>
    </row>
    <row r="4580" spans="1:3" x14ac:dyDescent="0.35">
      <c r="A4580">
        <v>4592</v>
      </c>
      <c r="B4580" s="5">
        <v>45856.105509259258</v>
      </c>
      <c r="C4580">
        <v>7.93</v>
      </c>
    </row>
    <row r="4581" spans="1:3" x14ac:dyDescent="0.35">
      <c r="A4581">
        <v>4593</v>
      </c>
      <c r="B4581" s="5">
        <v>45856.126342592594</v>
      </c>
      <c r="C4581">
        <v>7.89</v>
      </c>
    </row>
    <row r="4582" spans="1:3" x14ac:dyDescent="0.35">
      <c r="A4582">
        <v>4594</v>
      </c>
      <c r="B4582" s="5">
        <v>45856.147175925929</v>
      </c>
      <c r="C4582">
        <v>7.89</v>
      </c>
    </row>
    <row r="4583" spans="1:3" x14ac:dyDescent="0.35">
      <c r="A4583">
        <v>4595</v>
      </c>
      <c r="B4583" s="5">
        <v>45856.168009259258</v>
      </c>
      <c r="C4583">
        <v>7.89</v>
      </c>
    </row>
    <row r="4584" spans="1:3" x14ac:dyDescent="0.35">
      <c r="A4584">
        <v>4596</v>
      </c>
      <c r="B4584" s="5">
        <v>45856.188842592594</v>
      </c>
      <c r="C4584">
        <v>7.85</v>
      </c>
    </row>
    <row r="4585" spans="1:3" x14ac:dyDescent="0.35">
      <c r="A4585">
        <v>4597</v>
      </c>
      <c r="B4585" s="5">
        <v>45856.209675925929</v>
      </c>
      <c r="C4585">
        <v>7.89</v>
      </c>
    </row>
    <row r="4586" spans="1:3" x14ac:dyDescent="0.35">
      <c r="A4586">
        <v>4598</v>
      </c>
      <c r="B4586" s="5">
        <v>45856.230509259258</v>
      </c>
      <c r="C4586">
        <v>7.89</v>
      </c>
    </row>
    <row r="4587" spans="1:3" x14ac:dyDescent="0.35">
      <c r="A4587">
        <v>4599</v>
      </c>
      <c r="B4587" s="5">
        <v>45856.251342592594</v>
      </c>
      <c r="C4587">
        <v>7.89</v>
      </c>
    </row>
    <row r="4588" spans="1:3" x14ac:dyDescent="0.35">
      <c r="A4588">
        <v>4600</v>
      </c>
      <c r="B4588" s="5">
        <v>45856.272175925929</v>
      </c>
      <c r="C4588">
        <v>7.93</v>
      </c>
    </row>
    <row r="4589" spans="1:3" x14ac:dyDescent="0.35">
      <c r="A4589">
        <v>4601</v>
      </c>
      <c r="B4589" s="5">
        <v>45856.293009259258</v>
      </c>
      <c r="C4589">
        <v>7.89</v>
      </c>
    </row>
    <row r="4590" spans="1:3" x14ac:dyDescent="0.35">
      <c r="A4590">
        <v>4602</v>
      </c>
      <c r="B4590" s="5">
        <v>45856.313842592594</v>
      </c>
      <c r="C4590">
        <v>7.93</v>
      </c>
    </row>
    <row r="4591" spans="1:3" x14ac:dyDescent="0.35">
      <c r="A4591">
        <v>4603</v>
      </c>
      <c r="B4591" s="5">
        <v>45856.334675925929</v>
      </c>
      <c r="C4591">
        <v>7.85</v>
      </c>
    </row>
    <row r="4592" spans="1:3" x14ac:dyDescent="0.35">
      <c r="A4592">
        <v>4604</v>
      </c>
      <c r="B4592" s="5">
        <v>45856.355509259258</v>
      </c>
      <c r="C4592">
        <v>7.89</v>
      </c>
    </row>
    <row r="4593" spans="1:3" x14ac:dyDescent="0.35">
      <c r="A4593">
        <v>4605</v>
      </c>
      <c r="B4593" s="5">
        <v>45856.376342592594</v>
      </c>
      <c r="C4593">
        <v>7.89</v>
      </c>
    </row>
    <row r="4594" spans="1:3" x14ac:dyDescent="0.35">
      <c r="A4594">
        <v>4606</v>
      </c>
      <c r="B4594" s="5">
        <v>45856.397175925929</v>
      </c>
      <c r="C4594">
        <v>7.85</v>
      </c>
    </row>
    <row r="4595" spans="1:3" x14ac:dyDescent="0.35">
      <c r="A4595">
        <v>4607</v>
      </c>
      <c r="B4595" s="5">
        <v>45856.418009259258</v>
      </c>
      <c r="C4595">
        <v>7.85</v>
      </c>
    </row>
    <row r="4596" spans="1:3" x14ac:dyDescent="0.35">
      <c r="A4596">
        <v>4608</v>
      </c>
      <c r="B4596" s="5">
        <v>45856.438842592594</v>
      </c>
      <c r="C4596">
        <v>7.89</v>
      </c>
    </row>
    <row r="4597" spans="1:3" x14ac:dyDescent="0.35">
      <c r="A4597">
        <v>4609</v>
      </c>
      <c r="B4597" s="5">
        <v>45856.459675925929</v>
      </c>
      <c r="C4597">
        <v>7.89</v>
      </c>
    </row>
    <row r="4598" spans="1:3" x14ac:dyDescent="0.35">
      <c r="A4598">
        <v>4610</v>
      </c>
      <c r="B4598" s="5">
        <v>45856.480509259258</v>
      </c>
      <c r="C4598">
        <v>7.89</v>
      </c>
    </row>
    <row r="4599" spans="1:3" x14ac:dyDescent="0.35">
      <c r="A4599">
        <v>4611</v>
      </c>
      <c r="B4599" s="5">
        <v>45856.501342592594</v>
      </c>
      <c r="C4599">
        <v>7.89</v>
      </c>
    </row>
    <row r="4600" spans="1:3" x14ac:dyDescent="0.35">
      <c r="A4600">
        <v>4612</v>
      </c>
      <c r="B4600" s="5">
        <v>45856.522175925929</v>
      </c>
      <c r="C4600">
        <v>7.89</v>
      </c>
    </row>
    <row r="4601" spans="1:3" x14ac:dyDescent="0.35">
      <c r="A4601">
        <v>4613</v>
      </c>
      <c r="B4601" s="5">
        <v>45856.543009259258</v>
      </c>
      <c r="C4601">
        <v>7.89</v>
      </c>
    </row>
    <row r="4602" spans="1:3" x14ac:dyDescent="0.35">
      <c r="A4602">
        <v>4614</v>
      </c>
      <c r="B4602" s="5">
        <v>45856.563842592594</v>
      </c>
      <c r="C4602">
        <v>7.89</v>
      </c>
    </row>
    <row r="4603" spans="1:3" x14ac:dyDescent="0.35">
      <c r="A4603">
        <v>4615</v>
      </c>
      <c r="B4603" s="5">
        <v>45856.584675925929</v>
      </c>
      <c r="C4603">
        <v>7.89</v>
      </c>
    </row>
    <row r="4604" spans="1:3" x14ac:dyDescent="0.35">
      <c r="A4604">
        <v>4616</v>
      </c>
      <c r="B4604" s="5">
        <v>45856.605509259258</v>
      </c>
      <c r="C4604">
        <v>7.93</v>
      </c>
    </row>
    <row r="4605" spans="1:3" x14ac:dyDescent="0.35">
      <c r="A4605">
        <v>4617</v>
      </c>
      <c r="B4605" s="5">
        <v>45856.626342592594</v>
      </c>
      <c r="C4605">
        <v>7.85</v>
      </c>
    </row>
    <row r="4606" spans="1:3" x14ac:dyDescent="0.35">
      <c r="A4606">
        <v>4618</v>
      </c>
      <c r="B4606" s="5">
        <v>45856.647175925929</v>
      </c>
      <c r="C4606">
        <v>7.93</v>
      </c>
    </row>
    <row r="4607" spans="1:3" x14ac:dyDescent="0.35">
      <c r="A4607">
        <v>4619</v>
      </c>
      <c r="B4607" s="5">
        <v>45856.668009259258</v>
      </c>
      <c r="C4607">
        <v>7.89</v>
      </c>
    </row>
    <row r="4608" spans="1:3" x14ac:dyDescent="0.35">
      <c r="A4608">
        <v>4620</v>
      </c>
      <c r="B4608" s="5">
        <v>45856.688842592594</v>
      </c>
      <c r="C4608">
        <v>7.89</v>
      </c>
    </row>
    <row r="4609" spans="1:3" x14ac:dyDescent="0.35">
      <c r="A4609">
        <v>4621</v>
      </c>
      <c r="B4609" s="5">
        <v>45856.709675925929</v>
      </c>
      <c r="C4609">
        <v>7.89</v>
      </c>
    </row>
    <row r="4610" spans="1:3" x14ac:dyDescent="0.35">
      <c r="A4610">
        <v>4622</v>
      </c>
      <c r="B4610" s="5">
        <v>45856.730509259258</v>
      </c>
      <c r="C4610">
        <v>7.85</v>
      </c>
    </row>
    <row r="4611" spans="1:3" x14ac:dyDescent="0.35">
      <c r="A4611">
        <v>4623</v>
      </c>
      <c r="B4611" s="5">
        <v>45856.751342592594</v>
      </c>
      <c r="C4611">
        <v>7.89</v>
      </c>
    </row>
    <row r="4612" spans="1:3" x14ac:dyDescent="0.35">
      <c r="A4612">
        <v>4624</v>
      </c>
      <c r="B4612" s="5">
        <v>45856.772175925929</v>
      </c>
      <c r="C4612">
        <v>7.89</v>
      </c>
    </row>
    <row r="4613" spans="1:3" x14ac:dyDescent="0.35">
      <c r="A4613">
        <v>4625</v>
      </c>
      <c r="B4613" s="5">
        <v>45856.793009259258</v>
      </c>
      <c r="C4613">
        <v>7.89</v>
      </c>
    </row>
    <row r="4614" spans="1:3" x14ac:dyDescent="0.35">
      <c r="A4614">
        <v>4626</v>
      </c>
      <c r="B4614" s="5">
        <v>45856.813842592594</v>
      </c>
      <c r="C4614">
        <v>7.85</v>
      </c>
    </row>
    <row r="4615" spans="1:3" x14ac:dyDescent="0.35">
      <c r="A4615">
        <v>4627</v>
      </c>
      <c r="B4615" s="5">
        <v>45856.834675925929</v>
      </c>
      <c r="C4615">
        <v>7.89</v>
      </c>
    </row>
    <row r="4616" spans="1:3" x14ac:dyDescent="0.35">
      <c r="A4616">
        <v>4628</v>
      </c>
      <c r="B4616" s="5">
        <v>45856.855509259258</v>
      </c>
      <c r="C4616">
        <v>7.85</v>
      </c>
    </row>
    <row r="4617" spans="1:3" x14ac:dyDescent="0.35">
      <c r="A4617">
        <v>4629</v>
      </c>
      <c r="B4617" s="5">
        <v>45856.876342592594</v>
      </c>
      <c r="C4617">
        <v>7.89</v>
      </c>
    </row>
    <row r="4618" spans="1:3" x14ac:dyDescent="0.35">
      <c r="A4618">
        <v>4630</v>
      </c>
      <c r="B4618" s="5">
        <v>45856.897175925929</v>
      </c>
      <c r="C4618">
        <v>7.89</v>
      </c>
    </row>
    <row r="4619" spans="1:3" x14ac:dyDescent="0.35">
      <c r="A4619">
        <v>4631</v>
      </c>
      <c r="B4619" s="5">
        <v>45856.918009259258</v>
      </c>
      <c r="C4619">
        <v>7.89</v>
      </c>
    </row>
    <row r="4620" spans="1:3" x14ac:dyDescent="0.35">
      <c r="A4620">
        <v>4632</v>
      </c>
      <c r="B4620" s="5">
        <v>45856.938842592594</v>
      </c>
      <c r="C4620">
        <v>7.85</v>
      </c>
    </row>
    <row r="4621" spans="1:3" x14ac:dyDescent="0.35">
      <c r="A4621">
        <v>4633</v>
      </c>
      <c r="B4621" s="5">
        <v>45856.959675925929</v>
      </c>
      <c r="C4621">
        <v>7.85</v>
      </c>
    </row>
    <row r="4622" spans="1:3" x14ac:dyDescent="0.35">
      <c r="A4622">
        <v>4634</v>
      </c>
      <c r="B4622" s="5">
        <v>45856.980509259258</v>
      </c>
      <c r="C4622">
        <v>7.85</v>
      </c>
    </row>
    <row r="4623" spans="1:3" x14ac:dyDescent="0.35">
      <c r="A4623">
        <v>4635</v>
      </c>
      <c r="B4623" s="5">
        <v>45857.001342592594</v>
      </c>
      <c r="C4623">
        <v>7.93</v>
      </c>
    </row>
    <row r="4624" spans="1:3" x14ac:dyDescent="0.35">
      <c r="A4624">
        <v>4636</v>
      </c>
      <c r="B4624" s="5">
        <v>45857.022175925929</v>
      </c>
      <c r="C4624">
        <v>7.89</v>
      </c>
    </row>
    <row r="4625" spans="1:3" x14ac:dyDescent="0.35">
      <c r="A4625">
        <v>4637</v>
      </c>
      <c r="B4625" s="5">
        <v>45857.043009259258</v>
      </c>
      <c r="C4625">
        <v>7.85</v>
      </c>
    </row>
    <row r="4626" spans="1:3" x14ac:dyDescent="0.35">
      <c r="A4626">
        <v>4638</v>
      </c>
      <c r="B4626" s="5">
        <v>45857.063842592594</v>
      </c>
      <c r="C4626">
        <v>7.89</v>
      </c>
    </row>
    <row r="4627" spans="1:3" x14ac:dyDescent="0.35">
      <c r="A4627">
        <v>4639</v>
      </c>
      <c r="B4627" s="5">
        <v>45857.084675925929</v>
      </c>
      <c r="C4627">
        <v>7.89</v>
      </c>
    </row>
    <row r="4628" spans="1:3" x14ac:dyDescent="0.35">
      <c r="A4628">
        <v>4640</v>
      </c>
      <c r="B4628" s="5">
        <v>45857.105509259258</v>
      </c>
      <c r="C4628">
        <v>7.89</v>
      </c>
    </row>
    <row r="4629" spans="1:3" x14ac:dyDescent="0.35">
      <c r="A4629">
        <v>4641</v>
      </c>
      <c r="B4629" s="5">
        <v>45857.126342592594</v>
      </c>
      <c r="C4629">
        <v>7.89</v>
      </c>
    </row>
    <row r="4630" spans="1:3" x14ac:dyDescent="0.35">
      <c r="A4630">
        <v>4642</v>
      </c>
      <c r="B4630" s="5">
        <v>45857.147175925929</v>
      </c>
      <c r="C4630">
        <v>7.98</v>
      </c>
    </row>
    <row r="4631" spans="1:3" x14ac:dyDescent="0.35">
      <c r="A4631">
        <v>4643</v>
      </c>
      <c r="B4631" s="5">
        <v>45857.168009259258</v>
      </c>
      <c r="C4631">
        <v>7.89</v>
      </c>
    </row>
    <row r="4632" spans="1:3" x14ac:dyDescent="0.35">
      <c r="A4632">
        <v>4644</v>
      </c>
      <c r="B4632" s="5">
        <v>45857.188842592594</v>
      </c>
      <c r="C4632">
        <v>7.89</v>
      </c>
    </row>
    <row r="4633" spans="1:3" x14ac:dyDescent="0.35">
      <c r="A4633">
        <v>4645</v>
      </c>
      <c r="B4633" s="5">
        <v>45857.209675925929</v>
      </c>
      <c r="C4633">
        <v>7.93</v>
      </c>
    </row>
    <row r="4634" spans="1:3" x14ac:dyDescent="0.35">
      <c r="A4634">
        <v>4646</v>
      </c>
      <c r="B4634" s="5">
        <v>45857.230509259258</v>
      </c>
      <c r="C4634">
        <v>7.89</v>
      </c>
    </row>
    <row r="4635" spans="1:3" x14ac:dyDescent="0.35">
      <c r="A4635">
        <v>4647</v>
      </c>
      <c r="B4635" s="5">
        <v>45857.251342592594</v>
      </c>
      <c r="C4635">
        <v>7.89</v>
      </c>
    </row>
    <row r="4636" spans="1:3" x14ac:dyDescent="0.35">
      <c r="A4636">
        <v>4648</v>
      </c>
      <c r="B4636" s="5">
        <v>45857.272175925929</v>
      </c>
      <c r="C4636">
        <v>7.93</v>
      </c>
    </row>
    <row r="4637" spans="1:3" x14ac:dyDescent="0.35">
      <c r="A4637">
        <v>4649</v>
      </c>
      <c r="B4637" s="5">
        <v>45857.293009259258</v>
      </c>
      <c r="C4637">
        <v>7.93</v>
      </c>
    </row>
    <row r="4638" spans="1:3" x14ac:dyDescent="0.35">
      <c r="A4638">
        <v>4650</v>
      </c>
      <c r="B4638" s="5">
        <v>45857.313842592594</v>
      </c>
      <c r="C4638">
        <v>7.93</v>
      </c>
    </row>
    <row r="4639" spans="1:3" x14ac:dyDescent="0.35">
      <c r="A4639">
        <v>4651</v>
      </c>
      <c r="B4639" s="5">
        <v>45857.334675925929</v>
      </c>
      <c r="C4639">
        <v>7.89</v>
      </c>
    </row>
    <row r="4640" spans="1:3" x14ac:dyDescent="0.35">
      <c r="A4640">
        <v>4652</v>
      </c>
      <c r="B4640" s="5">
        <v>45857.355509259258</v>
      </c>
      <c r="C4640">
        <v>7.89</v>
      </c>
    </row>
    <row r="4641" spans="1:3" x14ac:dyDescent="0.35">
      <c r="A4641">
        <v>4653</v>
      </c>
      <c r="B4641" s="5">
        <v>45857.376342592594</v>
      </c>
      <c r="C4641">
        <v>7.93</v>
      </c>
    </row>
    <row r="4642" spans="1:3" x14ac:dyDescent="0.35">
      <c r="A4642">
        <v>4654</v>
      </c>
      <c r="B4642" s="5">
        <v>45857.397175925929</v>
      </c>
      <c r="C4642">
        <v>7.98</v>
      </c>
    </row>
    <row r="4643" spans="1:3" x14ac:dyDescent="0.35">
      <c r="A4643">
        <v>4655</v>
      </c>
      <c r="B4643" s="5">
        <v>45857.418009259258</v>
      </c>
      <c r="C4643">
        <v>7.93</v>
      </c>
    </row>
    <row r="4644" spans="1:3" x14ac:dyDescent="0.35">
      <c r="A4644">
        <v>4656</v>
      </c>
      <c r="B4644" s="5">
        <v>45857.438842592594</v>
      </c>
      <c r="C4644">
        <v>7.93</v>
      </c>
    </row>
    <row r="4645" spans="1:3" x14ac:dyDescent="0.35">
      <c r="A4645">
        <v>4657</v>
      </c>
      <c r="B4645" s="5">
        <v>45857.459675925929</v>
      </c>
      <c r="C4645">
        <v>7.93</v>
      </c>
    </row>
    <row r="4646" spans="1:3" x14ac:dyDescent="0.35">
      <c r="A4646">
        <v>4658</v>
      </c>
      <c r="B4646" s="5">
        <v>45857.480509259258</v>
      </c>
      <c r="C4646">
        <v>7.89</v>
      </c>
    </row>
    <row r="4647" spans="1:3" x14ac:dyDescent="0.35">
      <c r="A4647">
        <v>4659</v>
      </c>
      <c r="B4647" s="5">
        <v>45857.501342592594</v>
      </c>
      <c r="C4647">
        <v>7.89</v>
      </c>
    </row>
    <row r="4648" spans="1:3" x14ac:dyDescent="0.35">
      <c r="A4648">
        <v>4660</v>
      </c>
      <c r="B4648" s="5">
        <v>45857.522175925929</v>
      </c>
      <c r="C4648">
        <v>7.93</v>
      </c>
    </row>
    <row r="4649" spans="1:3" x14ac:dyDescent="0.35">
      <c r="A4649">
        <v>4661</v>
      </c>
      <c r="B4649" s="5">
        <v>45857.543009259258</v>
      </c>
      <c r="C4649">
        <v>7.93</v>
      </c>
    </row>
    <row r="4650" spans="1:3" x14ac:dyDescent="0.35">
      <c r="A4650">
        <v>4662</v>
      </c>
      <c r="B4650" s="5">
        <v>45857.563842592594</v>
      </c>
      <c r="C4650">
        <v>7.98</v>
      </c>
    </row>
    <row r="4651" spans="1:3" x14ac:dyDescent="0.35">
      <c r="A4651">
        <v>4663</v>
      </c>
      <c r="B4651" s="5">
        <v>45857.584675925929</v>
      </c>
      <c r="C4651">
        <v>7.98</v>
      </c>
    </row>
    <row r="4652" spans="1:3" x14ac:dyDescent="0.35">
      <c r="A4652">
        <v>4664</v>
      </c>
      <c r="B4652" s="5">
        <v>45857.605509259258</v>
      </c>
      <c r="C4652">
        <v>7.98</v>
      </c>
    </row>
    <row r="4653" spans="1:3" x14ac:dyDescent="0.35">
      <c r="A4653">
        <v>4665</v>
      </c>
      <c r="B4653" s="5">
        <v>45857.626342592594</v>
      </c>
      <c r="C4653">
        <v>7.98</v>
      </c>
    </row>
    <row r="4654" spans="1:3" x14ac:dyDescent="0.35">
      <c r="A4654">
        <v>4666</v>
      </c>
      <c r="B4654" s="5">
        <v>45857.647175925929</v>
      </c>
      <c r="C4654">
        <v>7.98</v>
      </c>
    </row>
    <row r="4655" spans="1:3" x14ac:dyDescent="0.35">
      <c r="A4655">
        <v>4667</v>
      </c>
      <c r="B4655" s="5">
        <v>45857.668009259258</v>
      </c>
      <c r="C4655">
        <v>7.98</v>
      </c>
    </row>
    <row r="4656" spans="1:3" x14ac:dyDescent="0.35">
      <c r="A4656">
        <v>4668</v>
      </c>
      <c r="B4656" s="5">
        <v>45857.688842592594</v>
      </c>
      <c r="C4656">
        <v>7.98</v>
      </c>
    </row>
    <row r="4657" spans="1:3" x14ac:dyDescent="0.35">
      <c r="A4657">
        <v>4669</v>
      </c>
      <c r="B4657" s="5">
        <v>45857.709675925929</v>
      </c>
      <c r="C4657">
        <v>7.98</v>
      </c>
    </row>
    <row r="4658" spans="1:3" x14ac:dyDescent="0.35">
      <c r="A4658">
        <v>4670</v>
      </c>
      <c r="B4658" s="5">
        <v>45857.730509259258</v>
      </c>
      <c r="C4658">
        <v>7.98</v>
      </c>
    </row>
    <row r="4659" spans="1:3" x14ac:dyDescent="0.35">
      <c r="A4659">
        <v>4671</v>
      </c>
      <c r="B4659" s="5">
        <v>45857.751342592594</v>
      </c>
      <c r="C4659">
        <v>7.98</v>
      </c>
    </row>
    <row r="4660" spans="1:3" x14ac:dyDescent="0.35">
      <c r="A4660">
        <v>4672</v>
      </c>
      <c r="B4660" s="5">
        <v>45857.772175925929</v>
      </c>
      <c r="C4660">
        <v>7.93</v>
      </c>
    </row>
    <row r="4661" spans="1:3" x14ac:dyDescent="0.35">
      <c r="A4661">
        <v>4673</v>
      </c>
      <c r="B4661" s="5">
        <v>45857.793009259258</v>
      </c>
      <c r="C4661">
        <v>7.93</v>
      </c>
    </row>
    <row r="4662" spans="1:3" x14ac:dyDescent="0.35">
      <c r="A4662">
        <v>4674</v>
      </c>
      <c r="B4662" s="5">
        <v>45857.813842592594</v>
      </c>
      <c r="C4662">
        <v>7.93</v>
      </c>
    </row>
    <row r="4663" spans="1:3" x14ac:dyDescent="0.35">
      <c r="A4663">
        <v>4675</v>
      </c>
      <c r="B4663" s="5">
        <v>45857.834675925929</v>
      </c>
      <c r="C4663">
        <v>7.93</v>
      </c>
    </row>
    <row r="4664" spans="1:3" x14ac:dyDescent="0.35">
      <c r="A4664">
        <v>4676</v>
      </c>
      <c r="B4664" s="5">
        <v>45857.855509259258</v>
      </c>
      <c r="C4664">
        <v>7.93</v>
      </c>
    </row>
    <row r="4665" spans="1:3" x14ac:dyDescent="0.35">
      <c r="A4665">
        <v>4677</v>
      </c>
      <c r="B4665" s="5">
        <v>45857.876342592594</v>
      </c>
      <c r="C4665">
        <v>7.93</v>
      </c>
    </row>
    <row r="4666" spans="1:3" x14ac:dyDescent="0.35">
      <c r="A4666">
        <v>4678</v>
      </c>
      <c r="B4666" s="5">
        <v>45857.897175925929</v>
      </c>
      <c r="C4666">
        <v>7.93</v>
      </c>
    </row>
    <row r="4667" spans="1:3" x14ac:dyDescent="0.35">
      <c r="A4667">
        <v>4679</v>
      </c>
      <c r="B4667" s="5">
        <v>45857.918009259258</v>
      </c>
      <c r="C4667">
        <v>7.93</v>
      </c>
    </row>
    <row r="4668" spans="1:3" x14ac:dyDescent="0.35">
      <c r="A4668">
        <v>4680</v>
      </c>
      <c r="B4668" s="5">
        <v>45857.938842592594</v>
      </c>
      <c r="C4668">
        <v>7.93</v>
      </c>
    </row>
    <row r="4669" spans="1:3" x14ac:dyDescent="0.35">
      <c r="A4669">
        <v>4681</v>
      </c>
      <c r="B4669" s="5">
        <v>45857.959675925929</v>
      </c>
      <c r="C4669">
        <v>7.93</v>
      </c>
    </row>
    <row r="4670" spans="1:3" x14ac:dyDescent="0.35">
      <c r="A4670">
        <v>4682</v>
      </c>
      <c r="B4670" s="5">
        <v>45857.980509259258</v>
      </c>
      <c r="C4670">
        <v>7.93</v>
      </c>
    </row>
    <row r="4671" spans="1:3" x14ac:dyDescent="0.35">
      <c r="A4671">
        <v>4683</v>
      </c>
      <c r="B4671" s="5">
        <v>45858.001342592594</v>
      </c>
      <c r="C4671">
        <v>7.89</v>
      </c>
    </row>
    <row r="4672" spans="1:3" x14ac:dyDescent="0.35">
      <c r="A4672">
        <v>4684</v>
      </c>
      <c r="B4672" s="5">
        <v>45858.022175925929</v>
      </c>
      <c r="C4672">
        <v>7.89</v>
      </c>
    </row>
    <row r="4673" spans="1:3" x14ac:dyDescent="0.35">
      <c r="A4673">
        <v>4685</v>
      </c>
      <c r="B4673" s="5">
        <v>45858.043009259258</v>
      </c>
      <c r="C4673">
        <v>7.93</v>
      </c>
    </row>
    <row r="4674" spans="1:3" x14ac:dyDescent="0.35">
      <c r="A4674">
        <v>4686</v>
      </c>
      <c r="B4674" s="5">
        <v>45858.063842592594</v>
      </c>
      <c r="C4674">
        <v>7.93</v>
      </c>
    </row>
    <row r="4675" spans="1:3" x14ac:dyDescent="0.35">
      <c r="A4675">
        <v>4687</v>
      </c>
      <c r="B4675" s="5">
        <v>45858.084675925929</v>
      </c>
      <c r="C4675">
        <v>7.89</v>
      </c>
    </row>
    <row r="4676" spans="1:3" x14ac:dyDescent="0.35">
      <c r="A4676">
        <v>4688</v>
      </c>
      <c r="B4676" s="5">
        <v>45858.105509259258</v>
      </c>
      <c r="C4676">
        <v>7.93</v>
      </c>
    </row>
    <row r="4677" spans="1:3" x14ac:dyDescent="0.35">
      <c r="A4677">
        <v>4689</v>
      </c>
      <c r="B4677" s="5">
        <v>45858.126342592594</v>
      </c>
      <c r="C4677">
        <v>7.89</v>
      </c>
    </row>
    <row r="4678" spans="1:3" x14ac:dyDescent="0.35">
      <c r="A4678">
        <v>4690</v>
      </c>
      <c r="B4678" s="5">
        <v>45858.147175925929</v>
      </c>
      <c r="C4678">
        <v>7.93</v>
      </c>
    </row>
    <row r="4679" spans="1:3" x14ac:dyDescent="0.35">
      <c r="A4679">
        <v>4691</v>
      </c>
      <c r="B4679" s="5">
        <v>45858.168009259258</v>
      </c>
      <c r="C4679">
        <v>7.93</v>
      </c>
    </row>
    <row r="4680" spans="1:3" x14ac:dyDescent="0.35">
      <c r="A4680">
        <v>4692</v>
      </c>
      <c r="B4680" s="5">
        <v>45858.188842592594</v>
      </c>
      <c r="C4680">
        <v>7.85</v>
      </c>
    </row>
    <row r="4681" spans="1:3" x14ac:dyDescent="0.35">
      <c r="A4681">
        <v>4693</v>
      </c>
      <c r="B4681" s="5">
        <v>45858.209675925929</v>
      </c>
      <c r="C4681">
        <v>7.93</v>
      </c>
    </row>
    <row r="4682" spans="1:3" x14ac:dyDescent="0.35">
      <c r="A4682">
        <v>4694</v>
      </c>
      <c r="B4682" s="5">
        <v>45858.230509259258</v>
      </c>
      <c r="C4682">
        <v>7.89</v>
      </c>
    </row>
    <row r="4683" spans="1:3" x14ac:dyDescent="0.35">
      <c r="A4683">
        <v>4695</v>
      </c>
      <c r="B4683" s="5">
        <v>45858.251342592594</v>
      </c>
      <c r="C4683">
        <v>7.93</v>
      </c>
    </row>
    <row r="4684" spans="1:3" x14ac:dyDescent="0.35">
      <c r="A4684">
        <v>4696</v>
      </c>
      <c r="B4684" s="5">
        <v>45858.272175925929</v>
      </c>
      <c r="C4684">
        <v>7.93</v>
      </c>
    </row>
    <row r="4685" spans="1:3" x14ac:dyDescent="0.35">
      <c r="A4685">
        <v>4697</v>
      </c>
      <c r="B4685" s="5">
        <v>45858.293009259258</v>
      </c>
      <c r="C4685">
        <v>7.93</v>
      </c>
    </row>
    <row r="4686" spans="1:3" x14ac:dyDescent="0.35">
      <c r="A4686">
        <v>4698</v>
      </c>
      <c r="B4686" s="5">
        <v>45858.313842592594</v>
      </c>
      <c r="C4686">
        <v>7.93</v>
      </c>
    </row>
    <row r="4687" spans="1:3" x14ac:dyDescent="0.35">
      <c r="A4687">
        <v>4699</v>
      </c>
      <c r="B4687" s="5">
        <v>45858.334675925929</v>
      </c>
      <c r="C4687">
        <v>7.89</v>
      </c>
    </row>
    <row r="4688" spans="1:3" x14ac:dyDescent="0.35">
      <c r="A4688">
        <v>4700</v>
      </c>
      <c r="B4688" s="5">
        <v>45858.355509259258</v>
      </c>
      <c r="C4688">
        <v>7.93</v>
      </c>
    </row>
    <row r="4689" spans="1:3" x14ac:dyDescent="0.35">
      <c r="A4689">
        <v>4701</v>
      </c>
      <c r="B4689" s="5">
        <v>45858.376342592594</v>
      </c>
      <c r="C4689">
        <v>7.89</v>
      </c>
    </row>
    <row r="4690" spans="1:3" x14ac:dyDescent="0.35">
      <c r="A4690">
        <v>4702</v>
      </c>
      <c r="B4690" s="5">
        <v>45858.397175925929</v>
      </c>
      <c r="C4690">
        <v>7.89</v>
      </c>
    </row>
    <row r="4691" spans="1:3" x14ac:dyDescent="0.35">
      <c r="A4691">
        <v>4703</v>
      </c>
      <c r="B4691" s="5">
        <v>45858.418009259258</v>
      </c>
      <c r="C4691">
        <v>7.89</v>
      </c>
    </row>
    <row r="4692" spans="1:3" x14ac:dyDescent="0.35">
      <c r="A4692">
        <v>4704</v>
      </c>
      <c r="B4692" s="5">
        <v>45858.438842592594</v>
      </c>
      <c r="C4692">
        <v>7.93</v>
      </c>
    </row>
    <row r="4693" spans="1:3" x14ac:dyDescent="0.35">
      <c r="A4693">
        <v>4705</v>
      </c>
      <c r="B4693" s="5">
        <v>45858.459675925929</v>
      </c>
      <c r="C4693">
        <v>7.89</v>
      </c>
    </row>
    <row r="4694" spans="1:3" x14ac:dyDescent="0.35">
      <c r="A4694">
        <v>4706</v>
      </c>
      <c r="B4694" s="5">
        <v>45858.480509259258</v>
      </c>
      <c r="C4694">
        <v>7.89</v>
      </c>
    </row>
    <row r="4695" spans="1:3" x14ac:dyDescent="0.35">
      <c r="A4695">
        <v>4707</v>
      </c>
      <c r="B4695" s="5">
        <v>45858.501342592594</v>
      </c>
      <c r="C4695">
        <v>7.93</v>
      </c>
    </row>
    <row r="4696" spans="1:3" x14ac:dyDescent="0.35">
      <c r="A4696">
        <v>4708</v>
      </c>
      <c r="B4696" s="5">
        <v>45858.522175925929</v>
      </c>
      <c r="C4696">
        <v>7.93</v>
      </c>
    </row>
    <row r="4697" spans="1:3" x14ac:dyDescent="0.35">
      <c r="A4697">
        <v>4709</v>
      </c>
      <c r="B4697" s="5">
        <v>45858.543009259258</v>
      </c>
      <c r="C4697">
        <v>7.93</v>
      </c>
    </row>
    <row r="4698" spans="1:3" x14ac:dyDescent="0.35">
      <c r="A4698">
        <v>4710</v>
      </c>
      <c r="B4698" s="5">
        <v>45858.563842592594</v>
      </c>
      <c r="C4698">
        <v>7.93</v>
      </c>
    </row>
    <row r="4699" spans="1:3" x14ac:dyDescent="0.35">
      <c r="A4699">
        <v>4711</v>
      </c>
      <c r="B4699" s="5">
        <v>45858.584675925929</v>
      </c>
      <c r="C4699">
        <v>7.93</v>
      </c>
    </row>
    <row r="4700" spans="1:3" x14ac:dyDescent="0.35">
      <c r="A4700">
        <v>4712</v>
      </c>
      <c r="B4700" s="5">
        <v>45858.605509259258</v>
      </c>
      <c r="C4700">
        <v>7.93</v>
      </c>
    </row>
    <row r="4701" spans="1:3" x14ac:dyDescent="0.35">
      <c r="A4701">
        <v>4713</v>
      </c>
      <c r="B4701" s="5">
        <v>45858.626342592594</v>
      </c>
      <c r="C4701">
        <v>7.98</v>
      </c>
    </row>
    <row r="4702" spans="1:3" x14ac:dyDescent="0.35">
      <c r="A4702">
        <v>4714</v>
      </c>
      <c r="B4702" s="5">
        <v>45858.647175925929</v>
      </c>
      <c r="C4702">
        <v>7.98</v>
      </c>
    </row>
    <row r="4703" spans="1:3" x14ac:dyDescent="0.35">
      <c r="A4703">
        <v>4715</v>
      </c>
      <c r="B4703" s="5">
        <v>45858.668009259258</v>
      </c>
      <c r="C4703">
        <v>7.93</v>
      </c>
    </row>
    <row r="4704" spans="1:3" x14ac:dyDescent="0.35">
      <c r="A4704">
        <v>4716</v>
      </c>
      <c r="B4704" s="5">
        <v>45858.688842592594</v>
      </c>
      <c r="C4704">
        <v>7.89</v>
      </c>
    </row>
    <row r="4705" spans="1:3" x14ac:dyDescent="0.35">
      <c r="A4705">
        <v>4717</v>
      </c>
      <c r="B4705" s="5">
        <v>45858.709675925929</v>
      </c>
      <c r="C4705">
        <v>7.93</v>
      </c>
    </row>
    <row r="4706" spans="1:3" x14ac:dyDescent="0.35">
      <c r="A4706">
        <v>4718</v>
      </c>
      <c r="B4706" s="5">
        <v>45858.730509259258</v>
      </c>
      <c r="C4706">
        <v>7.93</v>
      </c>
    </row>
    <row r="4707" spans="1:3" x14ac:dyDescent="0.35">
      <c r="A4707">
        <v>4719</v>
      </c>
      <c r="B4707" s="5">
        <v>45858.751342592594</v>
      </c>
      <c r="C4707">
        <v>7.93</v>
      </c>
    </row>
    <row r="4708" spans="1:3" x14ac:dyDescent="0.35">
      <c r="A4708">
        <v>4720</v>
      </c>
      <c r="B4708" s="5">
        <v>45858.772175925929</v>
      </c>
      <c r="C4708">
        <v>7.93</v>
      </c>
    </row>
    <row r="4709" spans="1:3" x14ac:dyDescent="0.35">
      <c r="A4709">
        <v>4721</v>
      </c>
      <c r="B4709" s="5">
        <v>45858.793009259258</v>
      </c>
      <c r="C4709">
        <v>7.89</v>
      </c>
    </row>
    <row r="4710" spans="1:3" x14ac:dyDescent="0.35">
      <c r="A4710">
        <v>4722</v>
      </c>
      <c r="B4710" s="5">
        <v>45858.813842592594</v>
      </c>
      <c r="C4710">
        <v>7.93</v>
      </c>
    </row>
    <row r="4711" spans="1:3" x14ac:dyDescent="0.35">
      <c r="A4711">
        <v>4723</v>
      </c>
      <c r="B4711" s="5">
        <v>45858.834675925929</v>
      </c>
      <c r="C4711">
        <v>7.93</v>
      </c>
    </row>
    <row r="4712" spans="1:3" x14ac:dyDescent="0.35">
      <c r="A4712">
        <v>4724</v>
      </c>
      <c r="B4712" s="5">
        <v>45858.855509259258</v>
      </c>
      <c r="C4712">
        <v>7.89</v>
      </c>
    </row>
    <row r="4713" spans="1:3" x14ac:dyDescent="0.35">
      <c r="A4713">
        <v>4725</v>
      </c>
      <c r="B4713" s="5">
        <v>45858.876342592594</v>
      </c>
      <c r="C4713">
        <v>7.89</v>
      </c>
    </row>
    <row r="4714" spans="1:3" x14ac:dyDescent="0.35">
      <c r="A4714">
        <v>4726</v>
      </c>
      <c r="B4714" s="5">
        <v>45858.897175925929</v>
      </c>
      <c r="C4714">
        <v>7.89</v>
      </c>
    </row>
    <row r="4715" spans="1:3" x14ac:dyDescent="0.35">
      <c r="A4715">
        <v>4727</v>
      </c>
      <c r="B4715" s="5">
        <v>45858.918009259258</v>
      </c>
      <c r="C4715">
        <v>7.89</v>
      </c>
    </row>
    <row r="4716" spans="1:3" x14ac:dyDescent="0.35">
      <c r="A4716">
        <v>4728</v>
      </c>
      <c r="B4716" s="5">
        <v>45858.938842592594</v>
      </c>
      <c r="C4716">
        <v>7.93</v>
      </c>
    </row>
    <row r="4717" spans="1:3" x14ac:dyDescent="0.35">
      <c r="A4717">
        <v>4729</v>
      </c>
      <c r="B4717" s="5">
        <v>45858.959675925929</v>
      </c>
      <c r="C4717">
        <v>7.89</v>
      </c>
    </row>
    <row r="4718" spans="1:3" x14ac:dyDescent="0.35">
      <c r="A4718">
        <v>4730</v>
      </c>
      <c r="B4718" s="5">
        <v>45858.980509259258</v>
      </c>
      <c r="C4718">
        <v>7.93</v>
      </c>
    </row>
    <row r="4719" spans="1:3" x14ac:dyDescent="0.35">
      <c r="A4719">
        <v>4731</v>
      </c>
      <c r="B4719" s="5">
        <v>45859.001342592594</v>
      </c>
      <c r="C4719">
        <v>7.89</v>
      </c>
    </row>
    <row r="4720" spans="1:3" x14ac:dyDescent="0.35">
      <c r="A4720">
        <v>4732</v>
      </c>
      <c r="B4720" s="5">
        <v>45859.022175925929</v>
      </c>
      <c r="C4720">
        <v>7.89</v>
      </c>
    </row>
    <row r="4721" spans="1:3" x14ac:dyDescent="0.35">
      <c r="A4721">
        <v>4733</v>
      </c>
      <c r="B4721" s="5">
        <v>45859.043009259258</v>
      </c>
      <c r="C4721">
        <v>7.93</v>
      </c>
    </row>
    <row r="4722" spans="1:3" x14ac:dyDescent="0.35">
      <c r="A4722">
        <v>4734</v>
      </c>
      <c r="B4722" s="5">
        <v>45859.063842592594</v>
      </c>
      <c r="C4722">
        <v>7.93</v>
      </c>
    </row>
    <row r="4723" spans="1:3" x14ac:dyDescent="0.35">
      <c r="A4723">
        <v>4735</v>
      </c>
      <c r="B4723" s="5">
        <v>45859.084675925929</v>
      </c>
      <c r="C4723">
        <v>7.89</v>
      </c>
    </row>
    <row r="4724" spans="1:3" x14ac:dyDescent="0.35">
      <c r="A4724">
        <v>4736</v>
      </c>
      <c r="B4724" s="5">
        <v>45859.105509259258</v>
      </c>
      <c r="C4724">
        <v>7.85</v>
      </c>
    </row>
    <row r="4725" spans="1:3" x14ac:dyDescent="0.35">
      <c r="A4725">
        <v>4737</v>
      </c>
      <c r="B4725" s="5">
        <v>45859.126342592594</v>
      </c>
      <c r="C4725">
        <v>7.98</v>
      </c>
    </row>
    <row r="4726" spans="1:3" x14ac:dyDescent="0.35">
      <c r="A4726">
        <v>4738</v>
      </c>
      <c r="B4726" s="5">
        <v>45859.147175925929</v>
      </c>
      <c r="C4726">
        <v>7.93</v>
      </c>
    </row>
    <row r="4727" spans="1:3" x14ac:dyDescent="0.35">
      <c r="A4727">
        <v>4739</v>
      </c>
      <c r="B4727" s="5">
        <v>45859.168009259258</v>
      </c>
      <c r="C4727">
        <v>7.89</v>
      </c>
    </row>
    <row r="4728" spans="1:3" x14ac:dyDescent="0.35">
      <c r="A4728">
        <v>4740</v>
      </c>
      <c r="B4728" s="5">
        <v>45859.188842592594</v>
      </c>
      <c r="C4728">
        <v>7.85</v>
      </c>
    </row>
    <row r="4729" spans="1:3" x14ac:dyDescent="0.35">
      <c r="A4729">
        <v>4741</v>
      </c>
      <c r="B4729" s="5">
        <v>45859.209675925929</v>
      </c>
      <c r="C4729">
        <v>7.89</v>
      </c>
    </row>
    <row r="4730" spans="1:3" x14ac:dyDescent="0.35">
      <c r="A4730">
        <v>4742</v>
      </c>
      <c r="B4730" s="5">
        <v>45859.230509259258</v>
      </c>
      <c r="C4730">
        <v>7.89</v>
      </c>
    </row>
    <row r="4731" spans="1:3" x14ac:dyDescent="0.35">
      <c r="A4731">
        <v>4743</v>
      </c>
      <c r="B4731" s="5">
        <v>45859.251342592594</v>
      </c>
      <c r="C4731">
        <v>7.93</v>
      </c>
    </row>
    <row r="4732" spans="1:3" x14ac:dyDescent="0.35">
      <c r="A4732">
        <v>4744</v>
      </c>
      <c r="B4732" s="5">
        <v>45859.272175925929</v>
      </c>
      <c r="C4732">
        <v>7.89</v>
      </c>
    </row>
    <row r="4733" spans="1:3" x14ac:dyDescent="0.35">
      <c r="A4733">
        <v>4745</v>
      </c>
      <c r="B4733" s="5">
        <v>45859.293009259258</v>
      </c>
      <c r="C4733">
        <v>7.85</v>
      </c>
    </row>
    <row r="4734" spans="1:3" x14ac:dyDescent="0.35">
      <c r="A4734">
        <v>4746</v>
      </c>
      <c r="B4734" s="5">
        <v>45859.313842592594</v>
      </c>
      <c r="C4734">
        <v>7.85</v>
      </c>
    </row>
    <row r="4735" spans="1:3" x14ac:dyDescent="0.35">
      <c r="A4735">
        <v>4747</v>
      </c>
      <c r="B4735" s="5">
        <v>45859.334675925929</v>
      </c>
      <c r="C4735">
        <v>7.89</v>
      </c>
    </row>
    <row r="4736" spans="1:3" x14ac:dyDescent="0.35">
      <c r="A4736">
        <v>4748</v>
      </c>
      <c r="B4736" s="5">
        <v>45859.355509259258</v>
      </c>
      <c r="C4736">
        <v>7.89</v>
      </c>
    </row>
    <row r="4737" spans="1:3" x14ac:dyDescent="0.35">
      <c r="A4737">
        <v>4749</v>
      </c>
      <c r="B4737" s="5">
        <v>45859.376342592594</v>
      </c>
      <c r="C4737">
        <v>7.89</v>
      </c>
    </row>
    <row r="4738" spans="1:3" x14ac:dyDescent="0.35">
      <c r="A4738">
        <v>4750</v>
      </c>
      <c r="B4738" s="5">
        <v>45859.397175925929</v>
      </c>
      <c r="C4738">
        <v>7.89</v>
      </c>
    </row>
    <row r="4739" spans="1:3" x14ac:dyDescent="0.35">
      <c r="A4739">
        <v>4751</v>
      </c>
      <c r="B4739" s="5">
        <v>45859.418009259258</v>
      </c>
      <c r="C4739">
        <v>7.89</v>
      </c>
    </row>
    <row r="4740" spans="1:3" x14ac:dyDescent="0.35">
      <c r="A4740">
        <v>4752</v>
      </c>
      <c r="B4740" s="5">
        <v>45859.438842592594</v>
      </c>
      <c r="C4740">
        <v>7.93</v>
      </c>
    </row>
    <row r="4741" spans="1:3" x14ac:dyDescent="0.35">
      <c r="A4741">
        <v>4753</v>
      </c>
      <c r="B4741" s="5">
        <v>45859.459675925929</v>
      </c>
      <c r="C4741">
        <v>7.89</v>
      </c>
    </row>
    <row r="4742" spans="1:3" x14ac:dyDescent="0.35">
      <c r="A4742">
        <v>4754</v>
      </c>
      <c r="B4742" s="5">
        <v>45859.480509259258</v>
      </c>
      <c r="C4742">
        <v>7.93</v>
      </c>
    </row>
    <row r="4743" spans="1:3" x14ac:dyDescent="0.35">
      <c r="A4743">
        <v>4755</v>
      </c>
      <c r="B4743" s="5">
        <v>45859.501342592594</v>
      </c>
      <c r="C4743">
        <v>7.89</v>
      </c>
    </row>
    <row r="4744" spans="1:3" x14ac:dyDescent="0.35">
      <c r="A4744">
        <v>4756</v>
      </c>
      <c r="B4744" s="5">
        <v>45859.522175925929</v>
      </c>
      <c r="C4744">
        <v>7.89</v>
      </c>
    </row>
    <row r="4745" spans="1:3" x14ac:dyDescent="0.35">
      <c r="A4745">
        <v>4757</v>
      </c>
      <c r="B4745" s="5">
        <v>45859.543009259258</v>
      </c>
      <c r="C4745">
        <v>7.93</v>
      </c>
    </row>
    <row r="4746" spans="1:3" x14ac:dyDescent="0.35">
      <c r="A4746">
        <v>4758</v>
      </c>
      <c r="B4746" s="5">
        <v>45859.563842592594</v>
      </c>
      <c r="C4746">
        <v>7.89</v>
      </c>
    </row>
    <row r="4747" spans="1:3" x14ac:dyDescent="0.35">
      <c r="A4747">
        <v>4759</v>
      </c>
      <c r="B4747" s="5">
        <v>45859.584675925929</v>
      </c>
      <c r="C4747">
        <v>7.89</v>
      </c>
    </row>
    <row r="4748" spans="1:3" x14ac:dyDescent="0.35">
      <c r="A4748">
        <v>4760</v>
      </c>
      <c r="B4748" s="5">
        <v>45859.605509259258</v>
      </c>
      <c r="C4748">
        <v>7.89</v>
      </c>
    </row>
    <row r="4749" spans="1:3" x14ac:dyDescent="0.35">
      <c r="A4749">
        <v>4761</v>
      </c>
      <c r="B4749" s="5">
        <v>45859.626342592594</v>
      </c>
      <c r="C4749">
        <v>7.98</v>
      </c>
    </row>
    <row r="4750" spans="1:3" x14ac:dyDescent="0.35">
      <c r="A4750">
        <v>4762</v>
      </c>
      <c r="B4750" s="5">
        <v>45859.647175925929</v>
      </c>
      <c r="C4750">
        <v>7.89</v>
      </c>
    </row>
    <row r="4751" spans="1:3" x14ac:dyDescent="0.35">
      <c r="A4751">
        <v>4763</v>
      </c>
      <c r="B4751" s="5">
        <v>45859.668009259258</v>
      </c>
      <c r="C4751">
        <v>7.89</v>
      </c>
    </row>
    <row r="4752" spans="1:3" x14ac:dyDescent="0.35">
      <c r="A4752">
        <v>4764</v>
      </c>
      <c r="B4752" s="5">
        <v>45859.688842592594</v>
      </c>
      <c r="C4752">
        <v>7.89</v>
      </c>
    </row>
    <row r="4753" spans="1:3" x14ac:dyDescent="0.35">
      <c r="A4753">
        <v>4765</v>
      </c>
      <c r="B4753" s="5">
        <v>45859.709675925929</v>
      </c>
      <c r="C4753">
        <v>7.93</v>
      </c>
    </row>
    <row r="4754" spans="1:3" x14ac:dyDescent="0.35">
      <c r="A4754">
        <v>4766</v>
      </c>
      <c r="B4754" s="5">
        <v>45859.730509259258</v>
      </c>
      <c r="C4754">
        <v>7.93</v>
      </c>
    </row>
    <row r="4755" spans="1:3" x14ac:dyDescent="0.35">
      <c r="A4755">
        <v>4767</v>
      </c>
      <c r="B4755" s="5">
        <v>45859.751342592594</v>
      </c>
      <c r="C4755">
        <v>7.89</v>
      </c>
    </row>
    <row r="4756" spans="1:3" x14ac:dyDescent="0.35">
      <c r="A4756">
        <v>4768</v>
      </c>
      <c r="B4756" s="5">
        <v>45859.772175925929</v>
      </c>
      <c r="C4756">
        <v>7.93</v>
      </c>
    </row>
    <row r="4757" spans="1:3" x14ac:dyDescent="0.35">
      <c r="A4757">
        <v>4769</v>
      </c>
      <c r="B4757" s="5">
        <v>45859.793009259258</v>
      </c>
      <c r="C4757">
        <v>7.89</v>
      </c>
    </row>
    <row r="4758" spans="1:3" x14ac:dyDescent="0.35">
      <c r="A4758">
        <v>4770</v>
      </c>
      <c r="B4758" s="5">
        <v>45859.813842592594</v>
      </c>
      <c r="C4758">
        <v>7.89</v>
      </c>
    </row>
    <row r="4759" spans="1:3" x14ac:dyDescent="0.35">
      <c r="A4759">
        <v>4771</v>
      </c>
      <c r="B4759" s="5">
        <v>45859.834675925929</v>
      </c>
      <c r="C4759">
        <v>7.89</v>
      </c>
    </row>
    <row r="4760" spans="1:3" x14ac:dyDescent="0.35">
      <c r="A4760">
        <v>4772</v>
      </c>
      <c r="B4760" s="5">
        <v>45859.855509259258</v>
      </c>
      <c r="C4760">
        <v>7.89</v>
      </c>
    </row>
    <row r="4761" spans="1:3" x14ac:dyDescent="0.35">
      <c r="A4761">
        <v>4773</v>
      </c>
      <c r="B4761" s="5">
        <v>45859.876342592594</v>
      </c>
      <c r="C4761">
        <v>7.89</v>
      </c>
    </row>
    <row r="4762" spans="1:3" x14ac:dyDescent="0.35">
      <c r="A4762">
        <v>4774</v>
      </c>
      <c r="B4762" s="5">
        <v>45859.897175925929</v>
      </c>
      <c r="C4762">
        <v>7.89</v>
      </c>
    </row>
    <row r="4763" spans="1:3" x14ac:dyDescent="0.35">
      <c r="A4763">
        <v>4775</v>
      </c>
      <c r="B4763" s="5">
        <v>45859.918009259258</v>
      </c>
      <c r="C4763">
        <v>7.89</v>
      </c>
    </row>
    <row r="4764" spans="1:3" x14ac:dyDescent="0.35">
      <c r="A4764">
        <v>4776</v>
      </c>
      <c r="B4764" s="5">
        <v>45859.938842592594</v>
      </c>
      <c r="C4764">
        <v>7.89</v>
      </c>
    </row>
    <row r="4765" spans="1:3" x14ac:dyDescent="0.35">
      <c r="A4765">
        <v>4777</v>
      </c>
      <c r="B4765" s="5">
        <v>45859.959675925929</v>
      </c>
      <c r="C4765">
        <v>7.89</v>
      </c>
    </row>
    <row r="4766" spans="1:3" x14ac:dyDescent="0.35">
      <c r="A4766">
        <v>4778</v>
      </c>
      <c r="B4766" s="5">
        <v>45859.980509259258</v>
      </c>
      <c r="C4766">
        <v>7.89</v>
      </c>
    </row>
    <row r="4767" spans="1:3" x14ac:dyDescent="0.35">
      <c r="A4767">
        <v>4779</v>
      </c>
      <c r="B4767" s="5">
        <v>45860.001342592594</v>
      </c>
      <c r="C4767">
        <v>7.93</v>
      </c>
    </row>
    <row r="4768" spans="1:3" x14ac:dyDescent="0.35">
      <c r="A4768">
        <v>4780</v>
      </c>
      <c r="B4768" s="5">
        <v>45860.022175925929</v>
      </c>
      <c r="C4768">
        <v>7.85</v>
      </c>
    </row>
    <row r="4769" spans="1:3" x14ac:dyDescent="0.35">
      <c r="A4769">
        <v>4781</v>
      </c>
      <c r="B4769" s="5">
        <v>45860.043009259258</v>
      </c>
      <c r="C4769">
        <v>7.93</v>
      </c>
    </row>
    <row r="4770" spans="1:3" x14ac:dyDescent="0.35">
      <c r="A4770">
        <v>4782</v>
      </c>
      <c r="B4770" s="5">
        <v>45860.063842592594</v>
      </c>
      <c r="C4770">
        <v>7.85</v>
      </c>
    </row>
    <row r="4771" spans="1:3" x14ac:dyDescent="0.35">
      <c r="A4771">
        <v>4783</v>
      </c>
      <c r="B4771" s="5">
        <v>45860.084675925929</v>
      </c>
      <c r="C4771">
        <v>7.93</v>
      </c>
    </row>
    <row r="4772" spans="1:3" x14ac:dyDescent="0.35">
      <c r="A4772">
        <v>4784</v>
      </c>
      <c r="B4772" s="5">
        <v>45860.105509259258</v>
      </c>
      <c r="C4772">
        <v>7.93</v>
      </c>
    </row>
    <row r="4773" spans="1:3" x14ac:dyDescent="0.35">
      <c r="A4773">
        <v>4785</v>
      </c>
      <c r="B4773" s="5">
        <v>45860.126342592594</v>
      </c>
      <c r="C4773">
        <v>7.93</v>
      </c>
    </row>
    <row r="4774" spans="1:3" x14ac:dyDescent="0.35">
      <c r="A4774">
        <v>4786</v>
      </c>
      <c r="B4774" s="5">
        <v>45860.147175925929</v>
      </c>
      <c r="C4774">
        <v>7.93</v>
      </c>
    </row>
    <row r="4775" spans="1:3" x14ac:dyDescent="0.35">
      <c r="A4775">
        <v>4787</v>
      </c>
      <c r="B4775" s="5">
        <v>45860.168009259258</v>
      </c>
      <c r="C4775">
        <v>7.98</v>
      </c>
    </row>
    <row r="4776" spans="1:3" x14ac:dyDescent="0.35">
      <c r="A4776">
        <v>4788</v>
      </c>
      <c r="B4776" s="5">
        <v>45860.188842592594</v>
      </c>
      <c r="C4776">
        <v>7.98</v>
      </c>
    </row>
    <row r="4777" spans="1:3" x14ac:dyDescent="0.35">
      <c r="A4777">
        <v>4789</v>
      </c>
      <c r="B4777" s="5">
        <v>45860.209675925929</v>
      </c>
      <c r="C4777">
        <v>7.93</v>
      </c>
    </row>
    <row r="4778" spans="1:3" x14ac:dyDescent="0.35">
      <c r="A4778">
        <v>4790</v>
      </c>
      <c r="B4778" s="5">
        <v>45860.230509259258</v>
      </c>
      <c r="C4778">
        <v>7.93</v>
      </c>
    </row>
    <row r="4779" spans="1:3" x14ac:dyDescent="0.35">
      <c r="A4779">
        <v>4791</v>
      </c>
      <c r="B4779" s="5">
        <v>45860.251342592594</v>
      </c>
      <c r="C4779">
        <v>7.98</v>
      </c>
    </row>
    <row r="4780" spans="1:3" x14ac:dyDescent="0.35">
      <c r="A4780">
        <v>4792</v>
      </c>
      <c r="B4780" s="5">
        <v>45860.272175925929</v>
      </c>
      <c r="C4780">
        <v>7.98</v>
      </c>
    </row>
    <row r="4781" spans="1:3" x14ac:dyDescent="0.35">
      <c r="A4781">
        <v>4793</v>
      </c>
      <c r="B4781" s="5">
        <v>45860.293009259258</v>
      </c>
      <c r="C4781">
        <v>7.98</v>
      </c>
    </row>
    <row r="4782" spans="1:3" x14ac:dyDescent="0.35">
      <c r="A4782">
        <v>4794</v>
      </c>
      <c r="B4782" s="5">
        <v>45860.313842592594</v>
      </c>
      <c r="C4782">
        <v>7.98</v>
      </c>
    </row>
    <row r="4783" spans="1:3" x14ac:dyDescent="0.35">
      <c r="A4783">
        <v>4795</v>
      </c>
      <c r="B4783" s="5">
        <v>45860.334675925929</v>
      </c>
      <c r="C4783">
        <v>7.98</v>
      </c>
    </row>
    <row r="4784" spans="1:3" x14ac:dyDescent="0.35">
      <c r="A4784">
        <v>4796</v>
      </c>
      <c r="B4784" s="5">
        <v>45860.355509259258</v>
      </c>
      <c r="C4784">
        <v>7.98</v>
      </c>
    </row>
    <row r="4785" spans="1:3" x14ac:dyDescent="0.35">
      <c r="A4785">
        <v>4797</v>
      </c>
      <c r="B4785" s="5">
        <v>45860.376342592594</v>
      </c>
      <c r="C4785">
        <v>8.02</v>
      </c>
    </row>
    <row r="4786" spans="1:3" x14ac:dyDescent="0.35">
      <c r="A4786">
        <v>4798</v>
      </c>
      <c r="B4786" s="5">
        <v>45860.397175925929</v>
      </c>
      <c r="C4786">
        <v>8.02</v>
      </c>
    </row>
    <row r="4787" spans="1:3" x14ac:dyDescent="0.35">
      <c r="A4787">
        <v>4799</v>
      </c>
      <c r="B4787" s="5">
        <v>45860.418009259258</v>
      </c>
      <c r="C4787">
        <v>7.98</v>
      </c>
    </row>
    <row r="4788" spans="1:3" x14ac:dyDescent="0.35">
      <c r="A4788">
        <v>4800</v>
      </c>
      <c r="B4788" s="5">
        <v>45860.438842592594</v>
      </c>
      <c r="C4788">
        <v>7.98</v>
      </c>
    </row>
    <row r="4789" spans="1:3" x14ac:dyDescent="0.35">
      <c r="A4789">
        <v>4801</v>
      </c>
      <c r="B4789" s="5">
        <v>45860.459675925929</v>
      </c>
      <c r="C4789">
        <v>7.98</v>
      </c>
    </row>
    <row r="4790" spans="1:3" x14ac:dyDescent="0.35">
      <c r="A4790">
        <v>4802</v>
      </c>
      <c r="B4790" s="5">
        <v>45860.480509259258</v>
      </c>
      <c r="C4790">
        <v>7.98</v>
      </c>
    </row>
    <row r="4791" spans="1:3" x14ac:dyDescent="0.35">
      <c r="A4791">
        <v>4803</v>
      </c>
      <c r="B4791" s="5">
        <v>45860.501342592594</v>
      </c>
      <c r="C4791">
        <v>7.93</v>
      </c>
    </row>
    <row r="4792" spans="1:3" x14ac:dyDescent="0.35">
      <c r="A4792">
        <v>4804</v>
      </c>
      <c r="B4792" s="5">
        <v>45860.522175925929</v>
      </c>
      <c r="C4792">
        <v>8.02</v>
      </c>
    </row>
    <row r="4793" spans="1:3" x14ac:dyDescent="0.35">
      <c r="A4793">
        <v>4805</v>
      </c>
      <c r="B4793" s="5">
        <v>45860.543009259258</v>
      </c>
      <c r="C4793">
        <v>7.98</v>
      </c>
    </row>
    <row r="4794" spans="1:3" x14ac:dyDescent="0.35">
      <c r="A4794">
        <v>4806</v>
      </c>
      <c r="B4794" s="5">
        <v>45860.563842592594</v>
      </c>
      <c r="C4794">
        <v>7.98</v>
      </c>
    </row>
    <row r="4795" spans="1:3" x14ac:dyDescent="0.35">
      <c r="A4795">
        <v>4807</v>
      </c>
      <c r="B4795" s="5">
        <v>45860.584675925929</v>
      </c>
      <c r="C4795">
        <v>7.98</v>
      </c>
    </row>
    <row r="4796" spans="1:3" x14ac:dyDescent="0.35">
      <c r="A4796">
        <v>4808</v>
      </c>
      <c r="B4796" s="5">
        <v>45860.605509259258</v>
      </c>
      <c r="C4796">
        <v>8.02</v>
      </c>
    </row>
    <row r="4797" spans="1:3" x14ac:dyDescent="0.35">
      <c r="A4797">
        <v>4809</v>
      </c>
      <c r="B4797" s="5">
        <v>45860.626342592594</v>
      </c>
      <c r="C4797">
        <v>8.02</v>
      </c>
    </row>
    <row r="4798" spans="1:3" x14ac:dyDescent="0.35">
      <c r="A4798">
        <v>4810</v>
      </c>
      <c r="B4798" s="5">
        <v>45860.647175925929</v>
      </c>
      <c r="C4798">
        <v>7.98</v>
      </c>
    </row>
    <row r="4799" spans="1:3" x14ac:dyDescent="0.35">
      <c r="A4799">
        <v>4811</v>
      </c>
      <c r="B4799" s="5">
        <v>45860.668009259258</v>
      </c>
      <c r="C4799">
        <v>7.98</v>
      </c>
    </row>
    <row r="4800" spans="1:3" x14ac:dyDescent="0.35">
      <c r="A4800">
        <v>4812</v>
      </c>
      <c r="B4800" s="5">
        <v>45860.688842592594</v>
      </c>
      <c r="C4800">
        <v>7.98</v>
      </c>
    </row>
    <row r="4801" spans="1:3" x14ac:dyDescent="0.35">
      <c r="A4801">
        <v>4813</v>
      </c>
      <c r="B4801" s="5">
        <v>45860.709675925929</v>
      </c>
      <c r="C4801">
        <v>7.98</v>
      </c>
    </row>
    <row r="4802" spans="1:3" x14ac:dyDescent="0.35">
      <c r="A4802">
        <v>4814</v>
      </c>
      <c r="B4802" s="5">
        <v>45860.730509259258</v>
      </c>
      <c r="C4802">
        <v>7.98</v>
      </c>
    </row>
    <row r="4803" spans="1:3" x14ac:dyDescent="0.35">
      <c r="A4803">
        <v>4815</v>
      </c>
      <c r="B4803" s="5">
        <v>45860.751342592594</v>
      </c>
      <c r="C4803">
        <v>7.98</v>
      </c>
    </row>
    <row r="4804" spans="1:3" x14ac:dyDescent="0.35">
      <c r="A4804">
        <v>4816</v>
      </c>
      <c r="B4804" s="5">
        <v>45860.772175925929</v>
      </c>
      <c r="C4804">
        <v>7.98</v>
      </c>
    </row>
    <row r="4805" spans="1:3" x14ac:dyDescent="0.35">
      <c r="A4805">
        <v>4817</v>
      </c>
      <c r="B4805" s="5">
        <v>45860.793009259258</v>
      </c>
      <c r="C4805">
        <v>8.02</v>
      </c>
    </row>
    <row r="4806" spans="1:3" x14ac:dyDescent="0.35">
      <c r="A4806">
        <v>4818</v>
      </c>
      <c r="B4806" s="5">
        <v>45860.813842592594</v>
      </c>
      <c r="C4806">
        <v>7.98</v>
      </c>
    </row>
    <row r="4807" spans="1:3" x14ac:dyDescent="0.35">
      <c r="A4807">
        <v>4819</v>
      </c>
      <c r="B4807" s="5">
        <v>45860.834675925929</v>
      </c>
      <c r="C4807">
        <v>8.06</v>
      </c>
    </row>
    <row r="4808" spans="1:3" x14ac:dyDescent="0.35">
      <c r="A4808">
        <v>4820</v>
      </c>
      <c r="B4808" s="5">
        <v>45860.855509259258</v>
      </c>
      <c r="C4808">
        <v>7.98</v>
      </c>
    </row>
    <row r="4809" spans="1:3" x14ac:dyDescent="0.35">
      <c r="A4809">
        <v>4821</v>
      </c>
      <c r="B4809" s="5">
        <v>45860.876342592594</v>
      </c>
      <c r="C4809">
        <v>8.02</v>
      </c>
    </row>
    <row r="4810" spans="1:3" x14ac:dyDescent="0.35">
      <c r="A4810">
        <v>4822</v>
      </c>
      <c r="B4810" s="5">
        <v>45860.897175925929</v>
      </c>
      <c r="C4810">
        <v>8.02</v>
      </c>
    </row>
    <row r="4811" spans="1:3" x14ac:dyDescent="0.35">
      <c r="A4811">
        <v>4823</v>
      </c>
      <c r="B4811" s="5">
        <v>45860.918009259258</v>
      </c>
      <c r="C4811">
        <v>7.98</v>
      </c>
    </row>
    <row r="4812" spans="1:3" x14ac:dyDescent="0.35">
      <c r="A4812">
        <v>4824</v>
      </c>
      <c r="B4812" s="5">
        <v>45860.938842592594</v>
      </c>
      <c r="C4812">
        <v>7.98</v>
      </c>
    </row>
    <row r="4813" spans="1:3" x14ac:dyDescent="0.35">
      <c r="A4813">
        <v>4825</v>
      </c>
      <c r="B4813" s="5">
        <v>45860.959675925929</v>
      </c>
      <c r="C4813">
        <v>7.98</v>
      </c>
    </row>
    <row r="4814" spans="1:3" x14ac:dyDescent="0.35">
      <c r="A4814">
        <v>4826</v>
      </c>
      <c r="B4814" s="5">
        <v>45860.980509259258</v>
      </c>
      <c r="C4814">
        <v>8.02</v>
      </c>
    </row>
    <row r="4815" spans="1:3" x14ac:dyDescent="0.35">
      <c r="A4815">
        <v>4827</v>
      </c>
      <c r="B4815" s="5">
        <v>45861.001342592594</v>
      </c>
      <c r="C4815">
        <v>8.02</v>
      </c>
    </row>
    <row r="4816" spans="1:3" x14ac:dyDescent="0.35">
      <c r="A4816">
        <v>4828</v>
      </c>
      <c r="B4816" s="5">
        <v>45861.022175925929</v>
      </c>
      <c r="C4816">
        <v>8.02</v>
      </c>
    </row>
    <row r="4817" spans="1:3" x14ac:dyDescent="0.35">
      <c r="A4817">
        <v>4829</v>
      </c>
      <c r="B4817" s="5">
        <v>45861.043009259258</v>
      </c>
      <c r="C4817">
        <v>8.02</v>
      </c>
    </row>
    <row r="4818" spans="1:3" x14ac:dyDescent="0.35">
      <c r="A4818">
        <v>4830</v>
      </c>
      <c r="B4818" s="5">
        <v>45861.063842592594</v>
      </c>
      <c r="C4818">
        <v>8.02</v>
      </c>
    </row>
    <row r="4819" spans="1:3" x14ac:dyDescent="0.35">
      <c r="A4819">
        <v>4831</v>
      </c>
      <c r="B4819" s="5">
        <v>45861.084675925929</v>
      </c>
      <c r="C4819">
        <v>8.06</v>
      </c>
    </row>
    <row r="4820" spans="1:3" x14ac:dyDescent="0.35">
      <c r="A4820">
        <v>4832</v>
      </c>
      <c r="B4820" s="5">
        <v>45861.105509259258</v>
      </c>
      <c r="C4820">
        <v>8.11</v>
      </c>
    </row>
    <row r="4821" spans="1:3" x14ac:dyDescent="0.35">
      <c r="A4821">
        <v>4833</v>
      </c>
      <c r="B4821" s="5">
        <v>45861.126342592594</v>
      </c>
      <c r="C4821">
        <v>8.11</v>
      </c>
    </row>
    <row r="4822" spans="1:3" x14ac:dyDescent="0.35">
      <c r="A4822">
        <v>4834</v>
      </c>
      <c r="B4822" s="5">
        <v>45861.147175925929</v>
      </c>
      <c r="C4822">
        <v>8.11</v>
      </c>
    </row>
    <row r="4823" spans="1:3" x14ac:dyDescent="0.35">
      <c r="A4823">
        <v>4835</v>
      </c>
      <c r="B4823" s="5">
        <v>45861.168009259258</v>
      </c>
      <c r="C4823">
        <v>8.11</v>
      </c>
    </row>
    <row r="4824" spans="1:3" x14ac:dyDescent="0.35">
      <c r="A4824">
        <v>4836</v>
      </c>
      <c r="B4824" s="5">
        <v>45861.188842592594</v>
      </c>
      <c r="C4824">
        <v>8.15</v>
      </c>
    </row>
    <row r="4825" spans="1:3" x14ac:dyDescent="0.35">
      <c r="A4825">
        <v>4837</v>
      </c>
      <c r="B4825" s="5">
        <v>45861.209675925929</v>
      </c>
      <c r="C4825">
        <v>8.15</v>
      </c>
    </row>
    <row r="4826" spans="1:3" x14ac:dyDescent="0.35">
      <c r="A4826">
        <v>4838</v>
      </c>
      <c r="B4826" s="5">
        <v>45861.230509259258</v>
      </c>
      <c r="C4826">
        <v>8.11</v>
      </c>
    </row>
    <row r="4827" spans="1:3" x14ac:dyDescent="0.35">
      <c r="A4827">
        <v>4839</v>
      </c>
      <c r="B4827" s="5">
        <v>45861.251342592594</v>
      </c>
      <c r="C4827">
        <v>8.15</v>
      </c>
    </row>
    <row r="4828" spans="1:3" x14ac:dyDescent="0.35">
      <c r="A4828">
        <v>4840</v>
      </c>
      <c r="B4828" s="5">
        <v>45861.272175925929</v>
      </c>
      <c r="C4828">
        <v>8.15</v>
      </c>
    </row>
    <row r="4829" spans="1:3" x14ac:dyDescent="0.35">
      <c r="A4829">
        <v>4841</v>
      </c>
      <c r="B4829" s="5">
        <v>45861.293009259258</v>
      </c>
      <c r="C4829">
        <v>8.15</v>
      </c>
    </row>
    <row r="4830" spans="1:3" x14ac:dyDescent="0.35">
      <c r="A4830">
        <v>4842</v>
      </c>
      <c r="B4830" s="5">
        <v>45861.313842592594</v>
      </c>
      <c r="C4830">
        <v>8.15</v>
      </c>
    </row>
    <row r="4831" spans="1:3" x14ac:dyDescent="0.35">
      <c r="A4831">
        <v>4843</v>
      </c>
      <c r="B4831" s="5">
        <v>45861.334675925929</v>
      </c>
      <c r="C4831">
        <v>8.19</v>
      </c>
    </row>
    <row r="4832" spans="1:3" x14ac:dyDescent="0.35">
      <c r="A4832">
        <v>4844</v>
      </c>
      <c r="B4832" s="5">
        <v>45861.355509259258</v>
      </c>
      <c r="C4832">
        <v>8.15</v>
      </c>
    </row>
    <row r="4833" spans="1:3" x14ac:dyDescent="0.35">
      <c r="A4833">
        <v>4845</v>
      </c>
      <c r="B4833" s="5">
        <v>45861.376342592594</v>
      </c>
      <c r="C4833">
        <v>8.15</v>
      </c>
    </row>
    <row r="4834" spans="1:3" x14ac:dyDescent="0.35">
      <c r="A4834">
        <v>4846</v>
      </c>
      <c r="B4834" s="5">
        <v>45861.397175925929</v>
      </c>
      <c r="C4834">
        <v>8.23</v>
      </c>
    </row>
    <row r="4835" spans="1:3" x14ac:dyDescent="0.35">
      <c r="A4835">
        <v>4847</v>
      </c>
      <c r="B4835" s="5">
        <v>45861.418009259258</v>
      </c>
      <c r="C4835">
        <v>8.19</v>
      </c>
    </row>
    <row r="4836" spans="1:3" x14ac:dyDescent="0.35">
      <c r="A4836">
        <v>4848</v>
      </c>
      <c r="B4836" s="5">
        <v>45861.438842592594</v>
      </c>
      <c r="C4836">
        <v>8.19</v>
      </c>
    </row>
    <row r="4837" spans="1:3" x14ac:dyDescent="0.35">
      <c r="A4837">
        <v>4849</v>
      </c>
      <c r="B4837" s="5">
        <v>45861.459675925929</v>
      </c>
      <c r="C4837">
        <v>8.19</v>
      </c>
    </row>
    <row r="4838" spans="1:3" x14ac:dyDescent="0.35">
      <c r="A4838">
        <v>4850</v>
      </c>
      <c r="B4838" s="5">
        <v>45861.480509259258</v>
      </c>
      <c r="C4838">
        <v>8.15</v>
      </c>
    </row>
    <row r="4839" spans="1:3" x14ac:dyDescent="0.35">
      <c r="A4839">
        <v>4851</v>
      </c>
      <c r="B4839" s="5">
        <v>45861.501342592594</v>
      </c>
      <c r="C4839">
        <v>8.19</v>
      </c>
    </row>
    <row r="4840" spans="1:3" x14ac:dyDescent="0.35">
      <c r="A4840">
        <v>4852</v>
      </c>
      <c r="B4840" s="5">
        <v>45861.522175925929</v>
      </c>
      <c r="C4840">
        <v>8.15</v>
      </c>
    </row>
    <row r="4841" spans="1:3" x14ac:dyDescent="0.35">
      <c r="A4841">
        <v>4853</v>
      </c>
      <c r="B4841" s="5">
        <v>45861.543009259258</v>
      </c>
      <c r="C4841">
        <v>8.15</v>
      </c>
    </row>
    <row r="4842" spans="1:3" x14ac:dyDescent="0.35">
      <c r="A4842">
        <v>4854</v>
      </c>
      <c r="B4842" s="5">
        <v>45861.563842592594</v>
      </c>
      <c r="C4842">
        <v>8.15</v>
      </c>
    </row>
    <row r="4843" spans="1:3" x14ac:dyDescent="0.35">
      <c r="A4843">
        <v>4855</v>
      </c>
      <c r="B4843" s="5">
        <v>45861.584675925929</v>
      </c>
      <c r="C4843">
        <v>8.19</v>
      </c>
    </row>
    <row r="4844" spans="1:3" x14ac:dyDescent="0.35">
      <c r="A4844">
        <v>4856</v>
      </c>
      <c r="B4844" s="5">
        <v>45861.605509259258</v>
      </c>
      <c r="C4844">
        <v>8.19</v>
      </c>
    </row>
    <row r="4845" spans="1:3" x14ac:dyDescent="0.35">
      <c r="A4845">
        <v>4857</v>
      </c>
      <c r="B4845" s="5">
        <v>45861.626342592594</v>
      </c>
      <c r="C4845">
        <v>8.15</v>
      </c>
    </row>
    <row r="4846" spans="1:3" x14ac:dyDescent="0.35">
      <c r="A4846">
        <v>4858</v>
      </c>
      <c r="B4846" s="5">
        <v>45861.647175925929</v>
      </c>
      <c r="C4846">
        <v>8.19</v>
      </c>
    </row>
    <row r="4847" spans="1:3" x14ac:dyDescent="0.35">
      <c r="A4847">
        <v>4859</v>
      </c>
      <c r="B4847" s="5">
        <v>45861.668009259258</v>
      </c>
      <c r="C4847">
        <v>8.19</v>
      </c>
    </row>
    <row r="4848" spans="1:3" x14ac:dyDescent="0.35">
      <c r="A4848">
        <v>4860</v>
      </c>
      <c r="B4848" s="5">
        <v>45861.688842592594</v>
      </c>
      <c r="C4848">
        <v>8.19</v>
      </c>
    </row>
    <row r="4849" spans="1:3" x14ac:dyDescent="0.35">
      <c r="A4849">
        <v>4861</v>
      </c>
      <c r="B4849" s="5">
        <v>45861.709675925929</v>
      </c>
      <c r="C4849">
        <v>8.19</v>
      </c>
    </row>
    <row r="4850" spans="1:3" x14ac:dyDescent="0.35">
      <c r="A4850">
        <v>4862</v>
      </c>
      <c r="B4850" s="5">
        <v>45861.730509259258</v>
      </c>
      <c r="C4850">
        <v>8.15</v>
      </c>
    </row>
    <row r="4851" spans="1:3" x14ac:dyDescent="0.35">
      <c r="A4851">
        <v>4863</v>
      </c>
      <c r="B4851" s="5">
        <v>45861.751342592594</v>
      </c>
      <c r="C4851">
        <v>8.19</v>
      </c>
    </row>
    <row r="4852" spans="1:3" x14ac:dyDescent="0.35">
      <c r="A4852">
        <v>4864</v>
      </c>
      <c r="B4852" s="5">
        <v>45861.772175925929</v>
      </c>
      <c r="C4852">
        <v>8.23</v>
      </c>
    </row>
    <row r="4853" spans="1:3" x14ac:dyDescent="0.35">
      <c r="A4853">
        <v>4865</v>
      </c>
      <c r="B4853" s="5">
        <v>45861.793009259258</v>
      </c>
      <c r="C4853">
        <v>8.23</v>
      </c>
    </row>
    <row r="4854" spans="1:3" x14ac:dyDescent="0.35">
      <c r="A4854">
        <v>4866</v>
      </c>
      <c r="B4854" s="5">
        <v>45861.813842592594</v>
      </c>
      <c r="C4854">
        <v>8.19</v>
      </c>
    </row>
    <row r="4855" spans="1:3" x14ac:dyDescent="0.35">
      <c r="A4855">
        <v>4867</v>
      </c>
      <c r="B4855" s="5">
        <v>45861.834675925929</v>
      </c>
      <c r="C4855">
        <v>8.15</v>
      </c>
    </row>
    <row r="4856" spans="1:3" x14ac:dyDescent="0.35">
      <c r="A4856">
        <v>4868</v>
      </c>
      <c r="B4856" s="5">
        <v>45861.855509259258</v>
      </c>
      <c r="C4856">
        <v>8.19</v>
      </c>
    </row>
    <row r="4857" spans="1:3" x14ac:dyDescent="0.35">
      <c r="A4857">
        <v>4869</v>
      </c>
      <c r="B4857" s="5">
        <v>45861.876342592594</v>
      </c>
      <c r="C4857">
        <v>8.15</v>
      </c>
    </row>
    <row r="4858" spans="1:3" x14ac:dyDescent="0.35">
      <c r="A4858">
        <v>4870</v>
      </c>
      <c r="B4858" s="5">
        <v>45861.897175925929</v>
      </c>
      <c r="C4858">
        <v>8.19</v>
      </c>
    </row>
    <row r="4859" spans="1:3" x14ac:dyDescent="0.35">
      <c r="A4859">
        <v>4871</v>
      </c>
      <c r="B4859" s="5">
        <v>45861.918009259258</v>
      </c>
      <c r="C4859">
        <v>8.15</v>
      </c>
    </row>
    <row r="4860" spans="1:3" x14ac:dyDescent="0.35">
      <c r="A4860">
        <v>4872</v>
      </c>
      <c r="B4860" s="5">
        <v>45861.938842592594</v>
      </c>
      <c r="C4860">
        <v>8.23</v>
      </c>
    </row>
    <row r="4861" spans="1:3" x14ac:dyDescent="0.35">
      <c r="A4861">
        <v>4873</v>
      </c>
      <c r="B4861" s="5">
        <v>45861.959675925929</v>
      </c>
      <c r="C4861">
        <v>8.15</v>
      </c>
    </row>
    <row r="4862" spans="1:3" x14ac:dyDescent="0.35">
      <c r="A4862">
        <v>4874</v>
      </c>
      <c r="B4862" s="5">
        <v>45861.980509259258</v>
      </c>
      <c r="C4862">
        <v>8.19</v>
      </c>
    </row>
    <row r="4863" spans="1:3" x14ac:dyDescent="0.35">
      <c r="A4863">
        <v>4875</v>
      </c>
      <c r="B4863" s="5">
        <v>45862.001342592594</v>
      </c>
      <c r="C4863">
        <v>8.15</v>
      </c>
    </row>
    <row r="4864" spans="1:3" x14ac:dyDescent="0.35">
      <c r="A4864">
        <v>4876</v>
      </c>
      <c r="B4864" s="5">
        <v>45862.022175925929</v>
      </c>
      <c r="C4864">
        <v>8.15</v>
      </c>
    </row>
    <row r="4865" spans="1:3" x14ac:dyDescent="0.35">
      <c r="A4865">
        <v>4877</v>
      </c>
      <c r="B4865" s="5">
        <v>45862.043009259258</v>
      </c>
      <c r="C4865">
        <v>8.19</v>
      </c>
    </row>
    <row r="4866" spans="1:3" x14ac:dyDescent="0.35">
      <c r="A4866">
        <v>4878</v>
      </c>
      <c r="B4866" s="5">
        <v>45862.063842592594</v>
      </c>
      <c r="C4866">
        <v>8.19</v>
      </c>
    </row>
    <row r="4867" spans="1:3" x14ac:dyDescent="0.35">
      <c r="A4867">
        <v>4879</v>
      </c>
      <c r="B4867" s="5">
        <v>45862.084675925929</v>
      </c>
      <c r="C4867">
        <v>8.19</v>
      </c>
    </row>
    <row r="4868" spans="1:3" x14ac:dyDescent="0.35">
      <c r="A4868">
        <v>4880</v>
      </c>
      <c r="B4868" s="5">
        <v>45862.105509259258</v>
      </c>
      <c r="C4868">
        <v>8.15</v>
      </c>
    </row>
    <row r="4869" spans="1:3" x14ac:dyDescent="0.35">
      <c r="A4869">
        <v>4881</v>
      </c>
      <c r="B4869" s="5">
        <v>45862.126342592594</v>
      </c>
      <c r="C4869">
        <v>8.19</v>
      </c>
    </row>
    <row r="4870" spans="1:3" x14ac:dyDescent="0.35">
      <c r="A4870">
        <v>4882</v>
      </c>
      <c r="B4870" s="5">
        <v>45862.147175925929</v>
      </c>
      <c r="C4870">
        <v>8.15</v>
      </c>
    </row>
    <row r="4871" spans="1:3" x14ac:dyDescent="0.35">
      <c r="A4871">
        <v>4883</v>
      </c>
      <c r="B4871" s="5">
        <v>45862.168009259258</v>
      </c>
      <c r="C4871">
        <v>8.15</v>
      </c>
    </row>
    <row r="4872" spans="1:3" x14ac:dyDescent="0.35">
      <c r="A4872">
        <v>4884</v>
      </c>
      <c r="B4872" s="5">
        <v>45862.188842592594</v>
      </c>
      <c r="C4872">
        <v>8.15</v>
      </c>
    </row>
    <row r="4873" spans="1:3" x14ac:dyDescent="0.35">
      <c r="A4873">
        <v>4885</v>
      </c>
      <c r="B4873" s="5">
        <v>45862.209675925929</v>
      </c>
      <c r="C4873">
        <v>8.15</v>
      </c>
    </row>
    <row r="4874" spans="1:3" x14ac:dyDescent="0.35">
      <c r="A4874">
        <v>4886</v>
      </c>
      <c r="B4874" s="5">
        <v>45862.230509259258</v>
      </c>
      <c r="C4874">
        <v>8.11</v>
      </c>
    </row>
    <row r="4875" spans="1:3" x14ac:dyDescent="0.35">
      <c r="A4875">
        <v>4887</v>
      </c>
      <c r="B4875" s="5">
        <v>45862.251342592594</v>
      </c>
      <c r="C4875">
        <v>8.11</v>
      </c>
    </row>
    <row r="4876" spans="1:3" x14ac:dyDescent="0.35">
      <c r="A4876">
        <v>4888</v>
      </c>
      <c r="B4876" s="5">
        <v>45862.272175925929</v>
      </c>
      <c r="C4876">
        <v>8.11</v>
      </c>
    </row>
    <row r="4877" spans="1:3" x14ac:dyDescent="0.35">
      <c r="A4877">
        <v>4889</v>
      </c>
      <c r="B4877" s="5">
        <v>45862.293009259258</v>
      </c>
      <c r="C4877">
        <v>8.15</v>
      </c>
    </row>
    <row r="4878" spans="1:3" x14ac:dyDescent="0.35">
      <c r="A4878">
        <v>4890</v>
      </c>
      <c r="B4878" s="5">
        <v>45862.313842592594</v>
      </c>
      <c r="C4878">
        <v>8.11</v>
      </c>
    </row>
    <row r="4879" spans="1:3" x14ac:dyDescent="0.35">
      <c r="A4879">
        <v>4891</v>
      </c>
      <c r="B4879" s="5">
        <v>45862.334675925929</v>
      </c>
      <c r="C4879">
        <v>8.15</v>
      </c>
    </row>
    <row r="4880" spans="1:3" x14ac:dyDescent="0.35">
      <c r="A4880">
        <v>4892</v>
      </c>
      <c r="B4880" s="5">
        <v>45862.355509259258</v>
      </c>
      <c r="C4880">
        <v>8.11</v>
      </c>
    </row>
    <row r="4881" spans="1:3" x14ac:dyDescent="0.35">
      <c r="A4881">
        <v>4893</v>
      </c>
      <c r="B4881" s="5">
        <v>45862.376342592594</v>
      </c>
      <c r="C4881">
        <v>8.15</v>
      </c>
    </row>
    <row r="4882" spans="1:3" x14ac:dyDescent="0.35">
      <c r="A4882">
        <v>4894</v>
      </c>
      <c r="B4882" s="5">
        <v>45862.397175925929</v>
      </c>
      <c r="C4882">
        <v>8.11</v>
      </c>
    </row>
    <row r="4883" spans="1:3" x14ac:dyDescent="0.35">
      <c r="A4883">
        <v>4895</v>
      </c>
      <c r="B4883" s="5">
        <v>45862.418009259258</v>
      </c>
      <c r="C4883">
        <v>8.15</v>
      </c>
    </row>
    <row r="4884" spans="1:3" x14ac:dyDescent="0.35">
      <c r="A4884">
        <v>4896</v>
      </c>
      <c r="B4884" s="5">
        <v>45862.438842592594</v>
      </c>
      <c r="C4884">
        <v>8.11</v>
      </c>
    </row>
    <row r="4885" spans="1:3" x14ac:dyDescent="0.35">
      <c r="A4885">
        <v>4897</v>
      </c>
      <c r="B4885" s="5">
        <v>45862.459675925929</v>
      </c>
      <c r="C4885">
        <v>8.11</v>
      </c>
    </row>
    <row r="4886" spans="1:3" x14ac:dyDescent="0.35">
      <c r="A4886">
        <v>4898</v>
      </c>
      <c r="B4886" s="5">
        <v>45862.480509259258</v>
      </c>
      <c r="C4886">
        <v>8.11</v>
      </c>
    </row>
    <row r="4887" spans="1:3" x14ac:dyDescent="0.35">
      <c r="A4887">
        <v>4899</v>
      </c>
      <c r="B4887" s="5">
        <v>45862.501342592594</v>
      </c>
      <c r="C4887">
        <v>8.11</v>
      </c>
    </row>
    <row r="4888" spans="1:3" x14ac:dyDescent="0.35">
      <c r="A4888">
        <v>4900</v>
      </c>
      <c r="B4888" s="5">
        <v>45862.522175925929</v>
      </c>
      <c r="C4888">
        <v>8.15</v>
      </c>
    </row>
    <row r="4889" spans="1:3" x14ac:dyDescent="0.35">
      <c r="A4889">
        <v>4901</v>
      </c>
      <c r="B4889" s="5">
        <v>45862.543009259258</v>
      </c>
      <c r="C4889">
        <v>8.15</v>
      </c>
    </row>
    <row r="4890" spans="1:3" x14ac:dyDescent="0.35">
      <c r="A4890">
        <v>4902</v>
      </c>
      <c r="B4890" s="5">
        <v>45862.563842592594</v>
      </c>
      <c r="C4890">
        <v>8.11</v>
      </c>
    </row>
    <row r="4891" spans="1:3" x14ac:dyDescent="0.35">
      <c r="A4891">
        <v>4903</v>
      </c>
      <c r="B4891" s="5">
        <v>45862.584675925929</v>
      </c>
      <c r="C4891">
        <v>8.15</v>
      </c>
    </row>
    <row r="4892" spans="1:3" x14ac:dyDescent="0.35">
      <c r="A4892">
        <v>4904</v>
      </c>
      <c r="B4892" s="5">
        <v>45862.605509259258</v>
      </c>
      <c r="C4892">
        <v>8.06</v>
      </c>
    </row>
    <row r="4893" spans="1:3" x14ac:dyDescent="0.35">
      <c r="A4893">
        <v>4905</v>
      </c>
      <c r="B4893" s="5">
        <v>45862.626342592594</v>
      </c>
      <c r="C4893">
        <v>8.11</v>
      </c>
    </row>
    <row r="4894" spans="1:3" x14ac:dyDescent="0.35">
      <c r="A4894">
        <v>4906</v>
      </c>
      <c r="B4894" s="5">
        <v>45862.647175925929</v>
      </c>
      <c r="C4894">
        <v>8.11</v>
      </c>
    </row>
    <row r="4895" spans="1:3" x14ac:dyDescent="0.35">
      <c r="A4895">
        <v>4907</v>
      </c>
      <c r="B4895" s="5">
        <v>45862.668009259258</v>
      </c>
      <c r="C4895">
        <v>8.11</v>
      </c>
    </row>
    <row r="4896" spans="1:3" x14ac:dyDescent="0.35">
      <c r="A4896">
        <v>4908</v>
      </c>
      <c r="B4896" s="5">
        <v>45862.688842592594</v>
      </c>
      <c r="C4896">
        <v>8.11</v>
      </c>
    </row>
    <row r="4897" spans="1:3" x14ac:dyDescent="0.35">
      <c r="A4897">
        <v>4909</v>
      </c>
      <c r="B4897" s="5">
        <v>45862.709675925929</v>
      </c>
      <c r="C4897">
        <v>8.11</v>
      </c>
    </row>
    <row r="4898" spans="1:3" x14ac:dyDescent="0.35">
      <c r="A4898">
        <v>4910</v>
      </c>
      <c r="B4898" s="5">
        <v>45862.730509259258</v>
      </c>
      <c r="C4898">
        <v>8.15</v>
      </c>
    </row>
    <row r="4899" spans="1:3" x14ac:dyDescent="0.35">
      <c r="A4899">
        <v>4911</v>
      </c>
      <c r="B4899" s="5">
        <v>45862.751342592594</v>
      </c>
      <c r="C4899">
        <v>8.11</v>
      </c>
    </row>
    <row r="4900" spans="1:3" x14ac:dyDescent="0.35">
      <c r="A4900">
        <v>4912</v>
      </c>
      <c r="B4900" s="5">
        <v>45862.772175925929</v>
      </c>
      <c r="C4900">
        <v>8.11</v>
      </c>
    </row>
    <row r="4901" spans="1:3" x14ac:dyDescent="0.35">
      <c r="A4901">
        <v>4913</v>
      </c>
      <c r="B4901" s="5">
        <v>45862.793009259258</v>
      </c>
      <c r="C4901">
        <v>8.11</v>
      </c>
    </row>
    <row r="4902" spans="1:3" x14ac:dyDescent="0.35">
      <c r="A4902">
        <v>4914</v>
      </c>
      <c r="B4902" s="5">
        <v>45862.813842592594</v>
      </c>
      <c r="C4902">
        <v>8.15</v>
      </c>
    </row>
    <row r="4903" spans="1:3" x14ac:dyDescent="0.35">
      <c r="A4903">
        <v>4915</v>
      </c>
      <c r="B4903" s="5">
        <v>45862.834675925929</v>
      </c>
      <c r="C4903">
        <v>8.11</v>
      </c>
    </row>
    <row r="4904" spans="1:3" x14ac:dyDescent="0.35">
      <c r="A4904">
        <v>4916</v>
      </c>
      <c r="B4904" s="5">
        <v>45862.855509259258</v>
      </c>
      <c r="C4904">
        <v>8.11</v>
      </c>
    </row>
    <row r="4905" spans="1:3" x14ac:dyDescent="0.35">
      <c r="A4905">
        <v>4917</v>
      </c>
      <c r="B4905" s="5">
        <v>45862.876342592594</v>
      </c>
      <c r="C4905">
        <v>8.11</v>
      </c>
    </row>
    <row r="4906" spans="1:3" x14ac:dyDescent="0.35">
      <c r="A4906">
        <v>4918</v>
      </c>
      <c r="B4906" s="5">
        <v>45862.897175925929</v>
      </c>
      <c r="C4906">
        <v>8.11</v>
      </c>
    </row>
    <row r="4907" spans="1:3" x14ac:dyDescent="0.35">
      <c r="A4907">
        <v>4919</v>
      </c>
      <c r="B4907" s="5">
        <v>45862.918009259258</v>
      </c>
      <c r="C4907">
        <v>8.11</v>
      </c>
    </row>
    <row r="4908" spans="1:3" x14ac:dyDescent="0.35">
      <c r="A4908">
        <v>4920</v>
      </c>
      <c r="B4908" s="5">
        <v>45862.938842592594</v>
      </c>
      <c r="C4908">
        <v>8.11</v>
      </c>
    </row>
    <row r="4909" spans="1:3" x14ac:dyDescent="0.35">
      <c r="A4909">
        <v>4921</v>
      </c>
      <c r="B4909" s="5">
        <v>45862.959675925929</v>
      </c>
      <c r="C4909">
        <v>8.11</v>
      </c>
    </row>
    <row r="4910" spans="1:3" x14ac:dyDescent="0.35">
      <c r="A4910">
        <v>4922</v>
      </c>
      <c r="B4910" s="5">
        <v>45862.980509259258</v>
      </c>
      <c r="C4910">
        <v>8.11</v>
      </c>
    </row>
    <row r="4911" spans="1:3" x14ac:dyDescent="0.35">
      <c r="A4911">
        <v>4923</v>
      </c>
      <c r="B4911" s="5">
        <v>45863.001342592594</v>
      </c>
      <c r="C4911">
        <v>8.11</v>
      </c>
    </row>
    <row r="4912" spans="1:3" x14ac:dyDescent="0.35">
      <c r="A4912">
        <v>4924</v>
      </c>
      <c r="B4912" s="5">
        <v>45863.022175925929</v>
      </c>
      <c r="C4912">
        <v>8.15</v>
      </c>
    </row>
    <row r="4913" spans="1:3" x14ac:dyDescent="0.35">
      <c r="A4913">
        <v>4925</v>
      </c>
      <c r="B4913" s="5">
        <v>45863.043009259258</v>
      </c>
      <c r="C4913">
        <v>8.11</v>
      </c>
    </row>
    <row r="4914" spans="1:3" x14ac:dyDescent="0.35">
      <c r="A4914">
        <v>4926</v>
      </c>
      <c r="B4914" s="5">
        <v>45863.063842592594</v>
      </c>
      <c r="C4914">
        <v>8.15</v>
      </c>
    </row>
    <row r="4915" spans="1:3" x14ac:dyDescent="0.35">
      <c r="A4915">
        <v>4927</v>
      </c>
      <c r="B4915" s="5">
        <v>45863.084675925929</v>
      </c>
      <c r="C4915">
        <v>8.11</v>
      </c>
    </row>
    <row r="4916" spans="1:3" x14ac:dyDescent="0.35">
      <c r="A4916">
        <v>4928</v>
      </c>
      <c r="B4916" s="5">
        <v>45863.105509259258</v>
      </c>
      <c r="C4916">
        <v>8.11</v>
      </c>
    </row>
    <row r="4917" spans="1:3" x14ac:dyDescent="0.35">
      <c r="A4917">
        <v>4929</v>
      </c>
      <c r="B4917" s="5">
        <v>45863.126342592594</v>
      </c>
      <c r="C4917">
        <v>8.11</v>
      </c>
    </row>
    <row r="4918" spans="1:3" x14ac:dyDescent="0.35">
      <c r="A4918">
        <v>4930</v>
      </c>
      <c r="B4918" s="5">
        <v>45863.147175925929</v>
      </c>
      <c r="C4918">
        <v>8.11</v>
      </c>
    </row>
    <row r="4919" spans="1:3" x14ac:dyDescent="0.35">
      <c r="A4919">
        <v>4931</v>
      </c>
      <c r="B4919" s="5">
        <v>45863.168009259258</v>
      </c>
      <c r="C4919">
        <v>8.11</v>
      </c>
    </row>
    <row r="4920" spans="1:3" x14ac:dyDescent="0.35">
      <c r="A4920">
        <v>4932</v>
      </c>
      <c r="B4920" s="5">
        <v>45863.188842592594</v>
      </c>
      <c r="C4920">
        <v>8.06</v>
      </c>
    </row>
    <row r="4921" spans="1:3" x14ac:dyDescent="0.35">
      <c r="A4921">
        <v>4933</v>
      </c>
      <c r="B4921" s="5">
        <v>45863.209675925929</v>
      </c>
      <c r="C4921">
        <v>8.06</v>
      </c>
    </row>
    <row r="4922" spans="1:3" x14ac:dyDescent="0.35">
      <c r="A4922">
        <v>4934</v>
      </c>
      <c r="B4922" s="5">
        <v>45863.230509259258</v>
      </c>
      <c r="C4922">
        <v>8.06</v>
      </c>
    </row>
    <row r="4923" spans="1:3" x14ac:dyDescent="0.35">
      <c r="A4923">
        <v>4935</v>
      </c>
      <c r="B4923" s="5">
        <v>45863.251342592594</v>
      </c>
      <c r="C4923">
        <v>8.02</v>
      </c>
    </row>
    <row r="4924" spans="1:3" x14ac:dyDescent="0.35">
      <c r="A4924">
        <v>4936</v>
      </c>
      <c r="B4924" s="5">
        <v>45863.272175925929</v>
      </c>
      <c r="C4924">
        <v>8.11</v>
      </c>
    </row>
    <row r="4925" spans="1:3" x14ac:dyDescent="0.35">
      <c r="A4925">
        <v>4937</v>
      </c>
      <c r="B4925" s="5">
        <v>45863.293009259258</v>
      </c>
      <c r="C4925">
        <v>8.11</v>
      </c>
    </row>
    <row r="4926" spans="1:3" x14ac:dyDescent="0.35">
      <c r="A4926">
        <v>4938</v>
      </c>
      <c r="B4926" s="5">
        <v>45863.313842592594</v>
      </c>
      <c r="C4926">
        <v>8.06</v>
      </c>
    </row>
    <row r="4927" spans="1:3" x14ac:dyDescent="0.35">
      <c r="A4927">
        <v>4939</v>
      </c>
      <c r="B4927" s="5">
        <v>45863.334675925929</v>
      </c>
      <c r="C4927">
        <v>8.11</v>
      </c>
    </row>
    <row r="4928" spans="1:3" x14ac:dyDescent="0.35">
      <c r="A4928">
        <v>4940</v>
      </c>
      <c r="B4928" s="5">
        <v>45863.355509259258</v>
      </c>
      <c r="C4928">
        <v>8.11</v>
      </c>
    </row>
    <row r="4929" spans="1:3" x14ac:dyDescent="0.35">
      <c r="A4929">
        <v>4941</v>
      </c>
      <c r="B4929" s="5">
        <v>45863.376342592594</v>
      </c>
      <c r="C4929">
        <v>8.06</v>
      </c>
    </row>
    <row r="4930" spans="1:3" x14ac:dyDescent="0.35">
      <c r="A4930">
        <v>4942</v>
      </c>
      <c r="B4930" s="5">
        <v>45863.397175925929</v>
      </c>
      <c r="C4930">
        <v>8.06</v>
      </c>
    </row>
    <row r="4931" spans="1:3" x14ac:dyDescent="0.35">
      <c r="A4931">
        <v>4943</v>
      </c>
      <c r="B4931" s="5">
        <v>45863.418009259258</v>
      </c>
      <c r="C4931">
        <v>8.06</v>
      </c>
    </row>
    <row r="4932" spans="1:3" x14ac:dyDescent="0.35">
      <c r="A4932">
        <v>4944</v>
      </c>
      <c r="B4932" s="5">
        <v>45863.438842592594</v>
      </c>
      <c r="C4932">
        <v>8.06</v>
      </c>
    </row>
    <row r="4933" spans="1:3" x14ac:dyDescent="0.35">
      <c r="A4933">
        <v>4945</v>
      </c>
      <c r="B4933" s="5">
        <v>45863.459675925929</v>
      </c>
      <c r="C4933">
        <v>8.11</v>
      </c>
    </row>
    <row r="4934" spans="1:3" x14ac:dyDescent="0.35">
      <c r="A4934">
        <v>4946</v>
      </c>
      <c r="B4934" s="5">
        <v>45863.480509259258</v>
      </c>
      <c r="C4934">
        <v>8.11</v>
      </c>
    </row>
    <row r="4935" spans="1:3" x14ac:dyDescent="0.35">
      <c r="A4935">
        <v>4947</v>
      </c>
      <c r="B4935" s="5">
        <v>45863.501342592594</v>
      </c>
      <c r="C4935">
        <v>8.06</v>
      </c>
    </row>
    <row r="4936" spans="1:3" x14ac:dyDescent="0.35">
      <c r="A4936">
        <v>4948</v>
      </c>
      <c r="B4936" s="5">
        <v>45863.522175925929</v>
      </c>
      <c r="C4936">
        <v>8.11</v>
      </c>
    </row>
    <row r="4937" spans="1:3" x14ac:dyDescent="0.35">
      <c r="A4937">
        <v>4949</v>
      </c>
      <c r="B4937" s="5">
        <v>45863.543009259258</v>
      </c>
      <c r="C4937">
        <v>8.06</v>
      </c>
    </row>
    <row r="4938" spans="1:3" x14ac:dyDescent="0.35">
      <c r="A4938">
        <v>4950</v>
      </c>
      <c r="B4938" s="5">
        <v>45863.563842592594</v>
      </c>
      <c r="C4938">
        <v>8.02</v>
      </c>
    </row>
    <row r="4939" spans="1:3" x14ac:dyDescent="0.35">
      <c r="A4939">
        <v>4951</v>
      </c>
      <c r="B4939" s="5">
        <v>45863.584675925929</v>
      </c>
      <c r="C4939">
        <v>8.06</v>
      </c>
    </row>
    <row r="4940" spans="1:3" x14ac:dyDescent="0.35">
      <c r="A4940">
        <v>4952</v>
      </c>
      <c r="B4940" s="5">
        <v>45863.605509259258</v>
      </c>
      <c r="C4940">
        <v>8.11</v>
      </c>
    </row>
    <row r="4941" spans="1:3" x14ac:dyDescent="0.35">
      <c r="A4941">
        <v>4953</v>
      </c>
      <c r="B4941" s="5">
        <v>45863.626342592594</v>
      </c>
      <c r="C4941">
        <v>8.06</v>
      </c>
    </row>
    <row r="4942" spans="1:3" x14ac:dyDescent="0.35">
      <c r="A4942">
        <v>4954</v>
      </c>
      <c r="B4942" s="5">
        <v>45863.647175925929</v>
      </c>
      <c r="C4942">
        <v>8.11</v>
      </c>
    </row>
    <row r="4943" spans="1:3" x14ac:dyDescent="0.35">
      <c r="A4943">
        <v>4955</v>
      </c>
      <c r="B4943" s="5">
        <v>45863.668009259258</v>
      </c>
      <c r="C4943">
        <v>8.11</v>
      </c>
    </row>
    <row r="4944" spans="1:3" x14ac:dyDescent="0.35">
      <c r="A4944">
        <v>4956</v>
      </c>
      <c r="B4944" s="5">
        <v>45863.688842592594</v>
      </c>
      <c r="C4944">
        <v>8.06</v>
      </c>
    </row>
    <row r="4945" spans="1:3" x14ac:dyDescent="0.35">
      <c r="A4945">
        <v>4957</v>
      </c>
      <c r="B4945" s="5">
        <v>45863.709675925929</v>
      </c>
      <c r="C4945">
        <v>8.06</v>
      </c>
    </row>
    <row r="4946" spans="1:3" x14ac:dyDescent="0.35">
      <c r="A4946">
        <v>4958</v>
      </c>
      <c r="B4946" s="5">
        <v>45863.730509259258</v>
      </c>
      <c r="C4946">
        <v>8.06</v>
      </c>
    </row>
    <row r="4947" spans="1:3" x14ac:dyDescent="0.35">
      <c r="A4947">
        <v>4959</v>
      </c>
      <c r="B4947" s="5">
        <v>45863.751342592594</v>
      </c>
      <c r="C4947">
        <v>8.11</v>
      </c>
    </row>
    <row r="4948" spans="1:3" x14ac:dyDescent="0.35">
      <c r="A4948">
        <v>4960</v>
      </c>
      <c r="B4948" s="5">
        <v>45863.772175925929</v>
      </c>
      <c r="C4948">
        <v>8.02</v>
      </c>
    </row>
    <row r="4949" spans="1:3" x14ac:dyDescent="0.35">
      <c r="A4949">
        <v>4961</v>
      </c>
      <c r="B4949" s="5">
        <v>45863.793009259258</v>
      </c>
      <c r="C4949">
        <v>8.06</v>
      </c>
    </row>
    <row r="4950" spans="1:3" x14ac:dyDescent="0.35">
      <c r="A4950">
        <v>4962</v>
      </c>
      <c r="B4950" s="5">
        <v>45863.813842592594</v>
      </c>
      <c r="C4950">
        <v>8.06</v>
      </c>
    </row>
    <row r="4951" spans="1:3" x14ac:dyDescent="0.35">
      <c r="A4951">
        <v>4963</v>
      </c>
      <c r="B4951" s="5">
        <v>45863.834675925929</v>
      </c>
      <c r="C4951">
        <v>8.06</v>
      </c>
    </row>
    <row r="4952" spans="1:3" x14ac:dyDescent="0.35">
      <c r="A4952">
        <v>4964</v>
      </c>
      <c r="B4952" s="5">
        <v>45863.855509259258</v>
      </c>
      <c r="C4952">
        <v>8.06</v>
      </c>
    </row>
    <row r="4953" spans="1:3" x14ac:dyDescent="0.35">
      <c r="A4953">
        <v>4965</v>
      </c>
      <c r="B4953" s="5">
        <v>45863.876342592594</v>
      </c>
      <c r="C4953">
        <v>8.15</v>
      </c>
    </row>
    <row r="4954" spans="1:3" x14ac:dyDescent="0.35">
      <c r="A4954">
        <v>4966</v>
      </c>
      <c r="B4954" s="5">
        <v>45863.897175925929</v>
      </c>
      <c r="C4954">
        <v>8.11</v>
      </c>
    </row>
    <row r="4955" spans="1:3" x14ac:dyDescent="0.35">
      <c r="A4955">
        <v>4967</v>
      </c>
      <c r="B4955" s="5">
        <v>45863.918009259258</v>
      </c>
      <c r="C4955">
        <v>8.11</v>
      </c>
    </row>
    <row r="4956" spans="1:3" x14ac:dyDescent="0.35">
      <c r="A4956">
        <v>4968</v>
      </c>
      <c r="B4956" s="5">
        <v>45863.938842592594</v>
      </c>
      <c r="C4956">
        <v>8.06</v>
      </c>
    </row>
    <row r="4957" spans="1:3" x14ac:dyDescent="0.35">
      <c r="A4957">
        <v>4969</v>
      </c>
      <c r="B4957" s="5">
        <v>45863.959675925929</v>
      </c>
      <c r="C4957">
        <v>8.06</v>
      </c>
    </row>
    <row r="4958" spans="1:3" x14ac:dyDescent="0.35">
      <c r="A4958">
        <v>4970</v>
      </c>
      <c r="B4958" s="5">
        <v>45863.980509259258</v>
      </c>
      <c r="C4958">
        <v>8.02</v>
      </c>
    </row>
    <row r="4959" spans="1:3" x14ac:dyDescent="0.35">
      <c r="A4959">
        <v>4971</v>
      </c>
      <c r="B4959" s="5">
        <v>45864.001342592594</v>
      </c>
      <c r="C4959">
        <v>8.06</v>
      </c>
    </row>
    <row r="4960" spans="1:3" x14ac:dyDescent="0.35">
      <c r="A4960">
        <v>4972</v>
      </c>
      <c r="B4960" s="5">
        <v>45864.022175925929</v>
      </c>
      <c r="C4960">
        <v>8.06</v>
      </c>
    </row>
    <row r="4961" spans="1:3" x14ac:dyDescent="0.35">
      <c r="A4961">
        <v>4973</v>
      </c>
      <c r="B4961" s="5">
        <v>45864.043009259258</v>
      </c>
      <c r="C4961">
        <v>8.06</v>
      </c>
    </row>
    <row r="4962" spans="1:3" x14ac:dyDescent="0.35">
      <c r="A4962">
        <v>4974</v>
      </c>
      <c r="B4962" s="5">
        <v>45864.063842592594</v>
      </c>
      <c r="C4962">
        <v>8.02</v>
      </c>
    </row>
    <row r="4963" spans="1:3" x14ac:dyDescent="0.35">
      <c r="A4963">
        <v>4975</v>
      </c>
      <c r="B4963" s="5">
        <v>45864.084675925929</v>
      </c>
      <c r="C4963">
        <v>8.15</v>
      </c>
    </row>
    <row r="4964" spans="1:3" x14ac:dyDescent="0.35">
      <c r="A4964">
        <v>4976</v>
      </c>
      <c r="B4964" s="5">
        <v>45864.105509259258</v>
      </c>
      <c r="C4964">
        <v>8.11</v>
      </c>
    </row>
    <row r="4965" spans="1:3" x14ac:dyDescent="0.35">
      <c r="A4965">
        <v>4977</v>
      </c>
      <c r="B4965" s="5">
        <v>45864.126342592594</v>
      </c>
      <c r="C4965">
        <v>8.11</v>
      </c>
    </row>
    <row r="4966" spans="1:3" x14ac:dyDescent="0.35">
      <c r="A4966">
        <v>4978</v>
      </c>
      <c r="B4966" s="5">
        <v>45864.147175925929</v>
      </c>
      <c r="C4966">
        <v>8.02</v>
      </c>
    </row>
    <row r="4967" spans="1:3" x14ac:dyDescent="0.35">
      <c r="A4967">
        <v>4979</v>
      </c>
      <c r="B4967" s="5">
        <v>45864.168009259258</v>
      </c>
      <c r="C4967">
        <v>8.11</v>
      </c>
    </row>
    <row r="4968" spans="1:3" x14ac:dyDescent="0.35">
      <c r="A4968">
        <v>4980</v>
      </c>
      <c r="B4968" s="5">
        <v>45864.188842592594</v>
      </c>
      <c r="C4968">
        <v>8.11</v>
      </c>
    </row>
    <row r="4969" spans="1:3" x14ac:dyDescent="0.35">
      <c r="A4969">
        <v>4981</v>
      </c>
      <c r="B4969" s="5">
        <v>45864.209675925929</v>
      </c>
      <c r="C4969">
        <v>8.11</v>
      </c>
    </row>
    <row r="4970" spans="1:3" x14ac:dyDescent="0.35">
      <c r="A4970">
        <v>4982</v>
      </c>
      <c r="B4970" s="5">
        <v>45864.230509259258</v>
      </c>
      <c r="C4970">
        <v>8.11</v>
      </c>
    </row>
    <row r="4971" spans="1:3" x14ac:dyDescent="0.35">
      <c r="A4971">
        <v>4983</v>
      </c>
      <c r="B4971" s="5">
        <v>45864.251342592594</v>
      </c>
      <c r="C4971">
        <v>8.15</v>
      </c>
    </row>
    <row r="4972" spans="1:3" x14ac:dyDescent="0.35">
      <c r="A4972">
        <v>4984</v>
      </c>
      <c r="B4972" s="5">
        <v>45864.272175925929</v>
      </c>
      <c r="C4972">
        <v>8.11</v>
      </c>
    </row>
    <row r="4973" spans="1:3" x14ac:dyDescent="0.35">
      <c r="A4973">
        <v>4985</v>
      </c>
      <c r="B4973" s="5">
        <v>45864.293009259258</v>
      </c>
      <c r="C4973">
        <v>8.11</v>
      </c>
    </row>
    <row r="4974" spans="1:3" x14ac:dyDescent="0.35">
      <c r="A4974">
        <v>4986</v>
      </c>
      <c r="B4974" s="5">
        <v>45864.313842592594</v>
      </c>
      <c r="C4974">
        <v>8.11</v>
      </c>
    </row>
    <row r="4975" spans="1:3" x14ac:dyDescent="0.35">
      <c r="A4975">
        <v>4987</v>
      </c>
      <c r="B4975" s="5">
        <v>45864.334675925929</v>
      </c>
      <c r="C4975">
        <v>8.15</v>
      </c>
    </row>
    <row r="4976" spans="1:3" x14ac:dyDescent="0.35">
      <c r="A4976">
        <v>4988</v>
      </c>
      <c r="B4976" s="5">
        <v>45864.355509259258</v>
      </c>
      <c r="C4976">
        <v>8.11</v>
      </c>
    </row>
    <row r="4977" spans="1:3" x14ac:dyDescent="0.35">
      <c r="A4977">
        <v>4989</v>
      </c>
      <c r="B4977" s="5">
        <v>45864.376342592594</v>
      </c>
      <c r="C4977">
        <v>8.11</v>
      </c>
    </row>
    <row r="4978" spans="1:3" x14ac:dyDescent="0.35">
      <c r="A4978">
        <v>4990</v>
      </c>
      <c r="B4978" s="5">
        <v>45864.397175925929</v>
      </c>
      <c r="C4978">
        <v>8.15</v>
      </c>
    </row>
    <row r="4979" spans="1:3" x14ac:dyDescent="0.35">
      <c r="A4979">
        <v>4991</v>
      </c>
      <c r="B4979" s="5">
        <v>45864.418009259258</v>
      </c>
      <c r="C4979">
        <v>8.06</v>
      </c>
    </row>
    <row r="4980" spans="1:3" x14ac:dyDescent="0.35">
      <c r="A4980">
        <v>4992</v>
      </c>
      <c r="B4980" s="5">
        <v>45864.438842592594</v>
      </c>
      <c r="C4980">
        <v>8.15</v>
      </c>
    </row>
    <row r="4981" spans="1:3" x14ac:dyDescent="0.35">
      <c r="A4981">
        <v>4993</v>
      </c>
      <c r="B4981" s="5">
        <v>45864.459675925929</v>
      </c>
      <c r="C4981">
        <v>8.15</v>
      </c>
    </row>
    <row r="4982" spans="1:3" x14ac:dyDescent="0.35">
      <c r="A4982">
        <v>4994</v>
      </c>
      <c r="B4982" s="5">
        <v>45864.480509259258</v>
      </c>
      <c r="C4982">
        <v>8.06</v>
      </c>
    </row>
    <row r="4983" spans="1:3" x14ac:dyDescent="0.35">
      <c r="A4983">
        <v>4995</v>
      </c>
      <c r="B4983" s="5">
        <v>45864.501342592594</v>
      </c>
      <c r="C4983">
        <v>8.11</v>
      </c>
    </row>
    <row r="4984" spans="1:3" x14ac:dyDescent="0.35">
      <c r="A4984">
        <v>4996</v>
      </c>
      <c r="B4984" s="5">
        <v>45864.522175925929</v>
      </c>
      <c r="C4984">
        <v>8.11</v>
      </c>
    </row>
    <row r="4985" spans="1:3" x14ac:dyDescent="0.35">
      <c r="A4985">
        <v>4997</v>
      </c>
      <c r="B4985" s="5">
        <v>45864.543009259258</v>
      </c>
      <c r="C4985">
        <v>8.15</v>
      </c>
    </row>
    <row r="4986" spans="1:3" x14ac:dyDescent="0.35">
      <c r="A4986">
        <v>4998</v>
      </c>
      <c r="B4986" s="5">
        <v>45864.563842592594</v>
      </c>
      <c r="C4986">
        <v>8.11</v>
      </c>
    </row>
    <row r="4987" spans="1:3" x14ac:dyDescent="0.35">
      <c r="A4987">
        <v>4999</v>
      </c>
      <c r="B4987" s="5">
        <v>45864.584675925929</v>
      </c>
      <c r="C4987">
        <v>8.15</v>
      </c>
    </row>
    <row r="4988" spans="1:3" x14ac:dyDescent="0.35">
      <c r="A4988">
        <v>5000</v>
      </c>
      <c r="B4988" s="5">
        <v>45864.605509259258</v>
      </c>
      <c r="C4988">
        <v>8.11</v>
      </c>
    </row>
    <row r="4989" spans="1:3" x14ac:dyDescent="0.35">
      <c r="A4989">
        <v>5001</v>
      </c>
      <c r="B4989" s="5">
        <v>45864.626342592594</v>
      </c>
      <c r="C4989">
        <v>8.11</v>
      </c>
    </row>
    <row r="4990" spans="1:3" x14ac:dyDescent="0.35">
      <c r="A4990">
        <v>5002</v>
      </c>
      <c r="B4990" s="5">
        <v>45864.647175925929</v>
      </c>
      <c r="C4990">
        <v>8.15</v>
      </c>
    </row>
    <row r="4991" spans="1:3" x14ac:dyDescent="0.35">
      <c r="A4991">
        <v>5003</v>
      </c>
      <c r="B4991" s="5">
        <v>45864.668009259258</v>
      </c>
      <c r="C4991">
        <v>8.15</v>
      </c>
    </row>
    <row r="4992" spans="1:3" x14ac:dyDescent="0.35">
      <c r="A4992">
        <v>5004</v>
      </c>
      <c r="B4992" s="5">
        <v>45864.688842592594</v>
      </c>
      <c r="C4992">
        <v>8.15</v>
      </c>
    </row>
    <row r="4993" spans="1:3" x14ac:dyDescent="0.35">
      <c r="A4993">
        <v>5005</v>
      </c>
      <c r="B4993" s="5">
        <v>45864.709675925929</v>
      </c>
      <c r="C4993">
        <v>8.11</v>
      </c>
    </row>
    <row r="4994" spans="1:3" x14ac:dyDescent="0.35">
      <c r="A4994">
        <v>5006</v>
      </c>
      <c r="B4994" s="5">
        <v>45864.730509259258</v>
      </c>
      <c r="C4994">
        <v>8.15</v>
      </c>
    </row>
    <row r="4995" spans="1:3" x14ac:dyDescent="0.35">
      <c r="A4995">
        <v>5007</v>
      </c>
      <c r="B4995" s="5">
        <v>45864.751342592594</v>
      </c>
      <c r="C4995">
        <v>8.15</v>
      </c>
    </row>
    <row r="4996" spans="1:3" x14ac:dyDescent="0.35">
      <c r="A4996">
        <v>5008</v>
      </c>
      <c r="B4996" s="5">
        <v>45864.772175925929</v>
      </c>
      <c r="C4996">
        <v>8.15</v>
      </c>
    </row>
    <row r="4997" spans="1:3" x14ac:dyDescent="0.35">
      <c r="A4997">
        <v>5009</v>
      </c>
      <c r="B4997" s="5">
        <v>45864.793009259258</v>
      </c>
      <c r="C4997">
        <v>8.15</v>
      </c>
    </row>
    <row r="4998" spans="1:3" x14ac:dyDescent="0.35">
      <c r="A4998">
        <v>5010</v>
      </c>
      <c r="B4998" s="5">
        <v>45864.813842592594</v>
      </c>
      <c r="C4998">
        <v>8.15</v>
      </c>
    </row>
    <row r="4999" spans="1:3" x14ac:dyDescent="0.35">
      <c r="A4999">
        <v>5011</v>
      </c>
      <c r="B4999" s="5">
        <v>45864.834675925929</v>
      </c>
      <c r="C4999">
        <v>8.15</v>
      </c>
    </row>
    <row r="5000" spans="1:3" x14ac:dyDescent="0.35">
      <c r="A5000">
        <v>5012</v>
      </c>
      <c r="B5000" s="5">
        <v>45864.855509259258</v>
      </c>
      <c r="C5000">
        <v>8.19</v>
      </c>
    </row>
    <row r="5001" spans="1:3" x14ac:dyDescent="0.35">
      <c r="A5001">
        <v>5013</v>
      </c>
      <c r="B5001" s="5">
        <v>45864.876342592594</v>
      </c>
      <c r="C5001">
        <v>8.15</v>
      </c>
    </row>
    <row r="5002" spans="1:3" x14ac:dyDescent="0.35">
      <c r="A5002">
        <v>5014</v>
      </c>
      <c r="B5002" s="5">
        <v>45864.897175925929</v>
      </c>
      <c r="C5002">
        <v>8.15</v>
      </c>
    </row>
    <row r="5003" spans="1:3" x14ac:dyDescent="0.35">
      <c r="A5003">
        <v>5015</v>
      </c>
      <c r="B5003" s="5">
        <v>45864.918009259258</v>
      </c>
      <c r="C5003">
        <v>8.19</v>
      </c>
    </row>
    <row r="5004" spans="1:3" x14ac:dyDescent="0.35">
      <c r="A5004">
        <v>5016</v>
      </c>
      <c r="B5004" s="5">
        <v>45864.938842592594</v>
      </c>
      <c r="C5004">
        <v>8.19</v>
      </c>
    </row>
    <row r="5005" spans="1:3" x14ac:dyDescent="0.35">
      <c r="A5005">
        <v>5017</v>
      </c>
      <c r="B5005" s="5">
        <v>45864.959675925929</v>
      </c>
      <c r="C5005">
        <v>8.19</v>
      </c>
    </row>
    <row r="5006" spans="1:3" x14ac:dyDescent="0.35">
      <c r="A5006">
        <v>5018</v>
      </c>
      <c r="B5006" s="5">
        <v>45864.980509259258</v>
      </c>
      <c r="C5006">
        <v>8.19</v>
      </c>
    </row>
    <row r="5007" spans="1:3" x14ac:dyDescent="0.35">
      <c r="A5007">
        <v>5019</v>
      </c>
      <c r="B5007" s="5">
        <v>45865.001342592594</v>
      </c>
      <c r="C5007">
        <v>8.15</v>
      </c>
    </row>
    <row r="5008" spans="1:3" x14ac:dyDescent="0.35">
      <c r="A5008">
        <v>5020</v>
      </c>
      <c r="B5008" s="5">
        <v>45865.022175925929</v>
      </c>
      <c r="C5008">
        <v>8.15</v>
      </c>
    </row>
    <row r="5009" spans="1:3" x14ac:dyDescent="0.35">
      <c r="A5009">
        <v>5021</v>
      </c>
      <c r="B5009" s="5">
        <v>45865.043009259258</v>
      </c>
      <c r="C5009">
        <v>8.15</v>
      </c>
    </row>
    <row r="5010" spans="1:3" x14ac:dyDescent="0.35">
      <c r="A5010">
        <v>5022</v>
      </c>
      <c r="B5010" s="5">
        <v>45865.063842592594</v>
      </c>
      <c r="C5010">
        <v>8.23</v>
      </c>
    </row>
    <row r="5011" spans="1:3" x14ac:dyDescent="0.35">
      <c r="A5011">
        <v>5023</v>
      </c>
      <c r="B5011" s="5">
        <v>45865.084675925929</v>
      </c>
      <c r="C5011">
        <v>8.15</v>
      </c>
    </row>
    <row r="5012" spans="1:3" x14ac:dyDescent="0.35">
      <c r="A5012">
        <v>5024</v>
      </c>
      <c r="B5012" s="5">
        <v>45865.105509259258</v>
      </c>
      <c r="C5012">
        <v>8.15</v>
      </c>
    </row>
    <row r="5013" spans="1:3" x14ac:dyDescent="0.35">
      <c r="A5013">
        <v>5025</v>
      </c>
      <c r="B5013" s="5">
        <v>45865.126342592594</v>
      </c>
      <c r="C5013">
        <v>8.15</v>
      </c>
    </row>
    <row r="5014" spans="1:3" x14ac:dyDescent="0.35">
      <c r="A5014">
        <v>5026</v>
      </c>
      <c r="B5014" s="5">
        <v>45865.147175925929</v>
      </c>
      <c r="C5014">
        <v>8.19</v>
      </c>
    </row>
    <row r="5015" spans="1:3" x14ac:dyDescent="0.35">
      <c r="A5015">
        <v>5027</v>
      </c>
      <c r="B5015" s="5">
        <v>45865.168009259258</v>
      </c>
      <c r="C5015">
        <v>8.19</v>
      </c>
    </row>
    <row r="5016" spans="1:3" x14ac:dyDescent="0.35">
      <c r="A5016">
        <v>5028</v>
      </c>
      <c r="B5016" s="5">
        <v>45865.188842592594</v>
      </c>
      <c r="C5016">
        <v>8.19</v>
      </c>
    </row>
    <row r="5017" spans="1:3" x14ac:dyDescent="0.35">
      <c r="A5017">
        <v>5029</v>
      </c>
      <c r="B5017" s="5">
        <v>45865.209675925929</v>
      </c>
      <c r="C5017">
        <v>8.15</v>
      </c>
    </row>
    <row r="5018" spans="1:3" x14ac:dyDescent="0.35">
      <c r="A5018">
        <v>5030</v>
      </c>
      <c r="B5018" s="5">
        <v>45865.230509259258</v>
      </c>
      <c r="C5018">
        <v>8.15</v>
      </c>
    </row>
    <row r="5019" spans="1:3" x14ac:dyDescent="0.35">
      <c r="A5019">
        <v>5031</v>
      </c>
      <c r="B5019" s="5">
        <v>45865.251342592594</v>
      </c>
      <c r="C5019">
        <v>8.19</v>
      </c>
    </row>
    <row r="5020" spans="1:3" x14ac:dyDescent="0.35">
      <c r="A5020">
        <v>5032</v>
      </c>
      <c r="B5020" s="5">
        <v>45865.272175925929</v>
      </c>
      <c r="C5020">
        <v>8.19</v>
      </c>
    </row>
    <row r="5021" spans="1:3" x14ac:dyDescent="0.35">
      <c r="A5021">
        <v>5033</v>
      </c>
      <c r="B5021" s="5">
        <v>45865.293009259258</v>
      </c>
      <c r="C5021">
        <v>8.19</v>
      </c>
    </row>
    <row r="5022" spans="1:3" x14ac:dyDescent="0.35">
      <c r="A5022">
        <v>5034</v>
      </c>
      <c r="B5022" s="5">
        <v>45865.313842592594</v>
      </c>
      <c r="C5022">
        <v>8.19</v>
      </c>
    </row>
    <row r="5023" spans="1:3" x14ac:dyDescent="0.35">
      <c r="A5023">
        <v>5035</v>
      </c>
      <c r="B5023" s="5">
        <v>45865.334675925929</v>
      </c>
      <c r="C5023">
        <v>8.19</v>
      </c>
    </row>
    <row r="5024" spans="1:3" x14ac:dyDescent="0.35">
      <c r="A5024">
        <v>5036</v>
      </c>
      <c r="B5024" s="5">
        <v>45865.355509259258</v>
      </c>
      <c r="C5024">
        <v>8.19</v>
      </c>
    </row>
    <row r="5025" spans="1:3" x14ac:dyDescent="0.35">
      <c r="A5025">
        <v>5037</v>
      </c>
      <c r="B5025" s="5">
        <v>45865.376342592594</v>
      </c>
      <c r="C5025">
        <v>8.19</v>
      </c>
    </row>
    <row r="5026" spans="1:3" x14ac:dyDescent="0.35">
      <c r="A5026">
        <v>5038</v>
      </c>
      <c r="B5026" s="5">
        <v>45865.397175925929</v>
      </c>
      <c r="C5026">
        <v>8.15</v>
      </c>
    </row>
    <row r="5027" spans="1:3" x14ac:dyDescent="0.35">
      <c r="A5027">
        <v>5039</v>
      </c>
      <c r="B5027" s="5">
        <v>45865.418009259258</v>
      </c>
      <c r="C5027">
        <v>8.19</v>
      </c>
    </row>
    <row r="5028" spans="1:3" x14ac:dyDescent="0.35">
      <c r="A5028">
        <v>5040</v>
      </c>
      <c r="B5028" s="5">
        <v>45865.438842592594</v>
      </c>
      <c r="C5028">
        <v>8.19</v>
      </c>
    </row>
    <row r="5029" spans="1:3" x14ac:dyDescent="0.35">
      <c r="A5029">
        <v>5041</v>
      </c>
      <c r="B5029" s="5">
        <v>45865.459675925929</v>
      </c>
      <c r="C5029">
        <v>8.19</v>
      </c>
    </row>
    <row r="5030" spans="1:3" x14ac:dyDescent="0.35">
      <c r="A5030">
        <v>5042</v>
      </c>
      <c r="B5030" s="5">
        <v>45865.480509259258</v>
      </c>
      <c r="C5030">
        <v>8.15</v>
      </c>
    </row>
    <row r="5031" spans="1:3" x14ac:dyDescent="0.35">
      <c r="A5031">
        <v>5043</v>
      </c>
      <c r="B5031" s="5">
        <v>45865.501342592594</v>
      </c>
      <c r="C5031">
        <v>8.15</v>
      </c>
    </row>
    <row r="5032" spans="1:3" x14ac:dyDescent="0.35">
      <c r="A5032">
        <v>5044</v>
      </c>
      <c r="B5032" s="5">
        <v>45865.522175925929</v>
      </c>
      <c r="C5032">
        <v>8.15</v>
      </c>
    </row>
    <row r="5033" spans="1:3" x14ac:dyDescent="0.35">
      <c r="A5033">
        <v>5045</v>
      </c>
      <c r="B5033" s="5">
        <v>45865.543009259258</v>
      </c>
      <c r="C5033">
        <v>8.15</v>
      </c>
    </row>
    <row r="5034" spans="1:3" x14ac:dyDescent="0.35">
      <c r="A5034">
        <v>5046</v>
      </c>
      <c r="B5034" s="5">
        <v>45865.563842592594</v>
      </c>
      <c r="C5034">
        <v>8.15</v>
      </c>
    </row>
    <row r="5035" spans="1:3" x14ac:dyDescent="0.35">
      <c r="A5035">
        <v>5047</v>
      </c>
      <c r="B5035" s="5">
        <v>45865.584675925929</v>
      </c>
      <c r="C5035">
        <v>8.19</v>
      </c>
    </row>
    <row r="5036" spans="1:3" x14ac:dyDescent="0.35">
      <c r="A5036">
        <v>5048</v>
      </c>
      <c r="B5036" s="5">
        <v>45865.605509259258</v>
      </c>
      <c r="C5036">
        <v>8.19</v>
      </c>
    </row>
    <row r="5037" spans="1:3" x14ac:dyDescent="0.35">
      <c r="A5037">
        <v>5049</v>
      </c>
      <c r="B5037" s="5">
        <v>45865.626342592594</v>
      </c>
      <c r="C5037">
        <v>8.23</v>
      </c>
    </row>
    <row r="5038" spans="1:3" x14ac:dyDescent="0.35">
      <c r="A5038">
        <v>5050</v>
      </c>
      <c r="B5038" s="5">
        <v>45865.647175925929</v>
      </c>
      <c r="C5038">
        <v>8.23</v>
      </c>
    </row>
    <row r="5039" spans="1:3" x14ac:dyDescent="0.35">
      <c r="A5039">
        <v>5051</v>
      </c>
      <c r="B5039" s="5">
        <v>45865.668009259258</v>
      </c>
      <c r="C5039">
        <v>8.23</v>
      </c>
    </row>
    <row r="5040" spans="1:3" x14ac:dyDescent="0.35">
      <c r="A5040">
        <v>5052</v>
      </c>
      <c r="B5040" s="5">
        <v>45865.688842592594</v>
      </c>
      <c r="C5040">
        <v>8.19</v>
      </c>
    </row>
    <row r="5041" spans="1:3" x14ac:dyDescent="0.35">
      <c r="A5041">
        <v>5053</v>
      </c>
      <c r="B5041" s="5">
        <v>45865.709675925929</v>
      </c>
      <c r="C5041">
        <v>8.19</v>
      </c>
    </row>
    <row r="5042" spans="1:3" x14ac:dyDescent="0.35">
      <c r="A5042">
        <v>5054</v>
      </c>
      <c r="B5042" s="5">
        <v>45865.730509259258</v>
      </c>
      <c r="C5042">
        <v>8.19</v>
      </c>
    </row>
    <row r="5043" spans="1:3" x14ac:dyDescent="0.35">
      <c r="A5043">
        <v>5055</v>
      </c>
      <c r="B5043" s="5">
        <v>45865.751342592594</v>
      </c>
      <c r="C5043">
        <v>8.15</v>
      </c>
    </row>
    <row r="5044" spans="1:3" x14ac:dyDescent="0.35">
      <c r="A5044">
        <v>5056</v>
      </c>
      <c r="B5044" s="5">
        <v>45865.772175925929</v>
      </c>
      <c r="C5044">
        <v>8.23</v>
      </c>
    </row>
    <row r="5045" spans="1:3" x14ac:dyDescent="0.35">
      <c r="A5045">
        <v>5057</v>
      </c>
      <c r="B5045" s="5">
        <v>45865.793009259258</v>
      </c>
      <c r="C5045">
        <v>8.15</v>
      </c>
    </row>
    <row r="5046" spans="1:3" x14ac:dyDescent="0.35">
      <c r="A5046">
        <v>5058</v>
      </c>
      <c r="B5046" s="5">
        <v>45865.813842592594</v>
      </c>
      <c r="C5046">
        <v>8.19</v>
      </c>
    </row>
    <row r="5047" spans="1:3" x14ac:dyDescent="0.35">
      <c r="A5047">
        <v>5059</v>
      </c>
      <c r="B5047" s="5">
        <v>45865.834675925929</v>
      </c>
      <c r="C5047">
        <v>8.19</v>
      </c>
    </row>
    <row r="5048" spans="1:3" x14ac:dyDescent="0.35">
      <c r="A5048">
        <v>5060</v>
      </c>
      <c r="B5048" s="5">
        <v>45865.855509259258</v>
      </c>
      <c r="C5048">
        <v>8.19</v>
      </c>
    </row>
    <row r="5049" spans="1:3" x14ac:dyDescent="0.35">
      <c r="A5049">
        <v>5061</v>
      </c>
      <c r="B5049" s="5">
        <v>45865.876342592594</v>
      </c>
      <c r="C5049">
        <v>8.15</v>
      </c>
    </row>
    <row r="5050" spans="1:3" x14ac:dyDescent="0.35">
      <c r="A5050">
        <v>5062</v>
      </c>
      <c r="B5050" s="5">
        <v>45865.897175925929</v>
      </c>
      <c r="C5050">
        <v>8.23</v>
      </c>
    </row>
    <row r="5051" spans="1:3" x14ac:dyDescent="0.35">
      <c r="A5051">
        <v>5063</v>
      </c>
      <c r="B5051" s="5">
        <v>45865.918009259258</v>
      </c>
      <c r="C5051">
        <v>8.15</v>
      </c>
    </row>
    <row r="5052" spans="1:3" x14ac:dyDescent="0.35">
      <c r="A5052">
        <v>5064</v>
      </c>
      <c r="B5052" s="5">
        <v>45865.938842592594</v>
      </c>
      <c r="C5052">
        <v>8.23</v>
      </c>
    </row>
    <row r="5053" spans="1:3" x14ac:dyDescent="0.35">
      <c r="A5053">
        <v>5065</v>
      </c>
      <c r="B5053" s="5">
        <v>45865.959675925929</v>
      </c>
      <c r="C5053">
        <v>8.2799999999999994</v>
      </c>
    </row>
    <row r="5054" spans="1:3" x14ac:dyDescent="0.35">
      <c r="A5054">
        <v>5066</v>
      </c>
      <c r="B5054" s="5">
        <v>45865.980509259258</v>
      </c>
      <c r="C5054">
        <v>8.2799999999999994</v>
      </c>
    </row>
    <row r="5055" spans="1:3" x14ac:dyDescent="0.35">
      <c r="A5055">
        <v>5067</v>
      </c>
      <c r="B5055" s="5">
        <v>45866.001342592594</v>
      </c>
      <c r="C5055">
        <v>8.2799999999999994</v>
      </c>
    </row>
    <row r="5056" spans="1:3" x14ac:dyDescent="0.35">
      <c r="A5056">
        <v>5068</v>
      </c>
      <c r="B5056" s="5">
        <v>45866.022175925929</v>
      </c>
      <c r="C5056">
        <v>8.2799999999999994</v>
      </c>
    </row>
    <row r="5057" spans="1:3" x14ac:dyDescent="0.35">
      <c r="A5057">
        <v>5069</v>
      </c>
      <c r="B5057" s="5">
        <v>45866.043009259258</v>
      </c>
      <c r="C5057">
        <v>8.2799999999999994</v>
      </c>
    </row>
    <row r="5058" spans="1:3" x14ac:dyDescent="0.35">
      <c r="A5058">
        <v>5070</v>
      </c>
      <c r="B5058" s="5">
        <v>45866.063842592594</v>
      </c>
      <c r="C5058">
        <v>8.23</v>
      </c>
    </row>
    <row r="5059" spans="1:3" x14ac:dyDescent="0.35">
      <c r="A5059">
        <v>5071</v>
      </c>
      <c r="B5059" s="5">
        <v>45866.084675925929</v>
      </c>
      <c r="C5059">
        <v>8.2799999999999994</v>
      </c>
    </row>
    <row r="5060" spans="1:3" x14ac:dyDescent="0.35">
      <c r="A5060">
        <v>5072</v>
      </c>
      <c r="B5060" s="5">
        <v>45866.105509259258</v>
      </c>
      <c r="C5060">
        <v>8.32</v>
      </c>
    </row>
    <row r="5061" spans="1:3" x14ac:dyDescent="0.35">
      <c r="A5061">
        <v>5073</v>
      </c>
      <c r="B5061" s="5">
        <v>45866.126342592594</v>
      </c>
      <c r="C5061">
        <v>8.2799999999999994</v>
      </c>
    </row>
    <row r="5062" spans="1:3" x14ac:dyDescent="0.35">
      <c r="A5062">
        <v>5074</v>
      </c>
      <c r="B5062" s="5">
        <v>45866.147175925929</v>
      </c>
      <c r="C5062">
        <v>8.2799999999999994</v>
      </c>
    </row>
    <row r="5063" spans="1:3" x14ac:dyDescent="0.35">
      <c r="A5063">
        <v>5075</v>
      </c>
      <c r="B5063" s="5">
        <v>45866.168009259258</v>
      </c>
      <c r="C5063">
        <v>8.2799999999999994</v>
      </c>
    </row>
    <row r="5064" spans="1:3" x14ac:dyDescent="0.35">
      <c r="A5064">
        <v>5076</v>
      </c>
      <c r="B5064" s="5">
        <v>45866.188842592594</v>
      </c>
      <c r="C5064">
        <v>8.2799999999999994</v>
      </c>
    </row>
    <row r="5065" spans="1:3" x14ac:dyDescent="0.35">
      <c r="A5065">
        <v>5077</v>
      </c>
      <c r="B5065" s="5">
        <v>45866.209675925929</v>
      </c>
      <c r="C5065">
        <v>8.2799999999999994</v>
      </c>
    </row>
    <row r="5066" spans="1:3" x14ac:dyDescent="0.35">
      <c r="A5066">
        <v>5078</v>
      </c>
      <c r="B5066" s="5">
        <v>45866.230509259258</v>
      </c>
      <c r="C5066">
        <v>8.2799999999999994</v>
      </c>
    </row>
    <row r="5067" spans="1:3" x14ac:dyDescent="0.35">
      <c r="A5067">
        <v>5079</v>
      </c>
      <c r="B5067" s="5">
        <v>45866.251342592594</v>
      </c>
      <c r="C5067">
        <v>8.2799999999999994</v>
      </c>
    </row>
    <row r="5068" spans="1:3" x14ac:dyDescent="0.35">
      <c r="A5068">
        <v>5080</v>
      </c>
      <c r="B5068" s="5">
        <v>45866.272175925929</v>
      </c>
      <c r="C5068">
        <v>8.2799999999999994</v>
      </c>
    </row>
    <row r="5069" spans="1:3" x14ac:dyDescent="0.35">
      <c r="A5069">
        <v>5081</v>
      </c>
      <c r="B5069" s="5">
        <v>45866.293009259258</v>
      </c>
      <c r="C5069">
        <v>8.2799999999999994</v>
      </c>
    </row>
    <row r="5070" spans="1:3" x14ac:dyDescent="0.35">
      <c r="A5070">
        <v>5082</v>
      </c>
      <c r="B5070" s="5">
        <v>45866.313842592594</v>
      </c>
      <c r="C5070">
        <v>8.2799999999999994</v>
      </c>
    </row>
    <row r="5071" spans="1:3" x14ac:dyDescent="0.35">
      <c r="A5071">
        <v>5083</v>
      </c>
      <c r="B5071" s="5">
        <v>45866.334675925929</v>
      </c>
      <c r="C5071">
        <v>8.2799999999999994</v>
      </c>
    </row>
    <row r="5072" spans="1:3" x14ac:dyDescent="0.35">
      <c r="A5072">
        <v>5084</v>
      </c>
      <c r="B5072" s="5">
        <v>45866.355509259258</v>
      </c>
      <c r="C5072">
        <v>8.23</v>
      </c>
    </row>
    <row r="5073" spans="1:3" x14ac:dyDescent="0.35">
      <c r="A5073">
        <v>5085</v>
      </c>
      <c r="B5073" s="5">
        <v>45866.376342592594</v>
      </c>
      <c r="C5073">
        <v>8.2799999999999994</v>
      </c>
    </row>
    <row r="5074" spans="1:3" x14ac:dyDescent="0.35">
      <c r="A5074">
        <v>5086</v>
      </c>
      <c r="B5074" s="5">
        <v>45866.397175925929</v>
      </c>
      <c r="C5074">
        <v>8.2799999999999994</v>
      </c>
    </row>
    <row r="5075" spans="1:3" x14ac:dyDescent="0.35">
      <c r="A5075">
        <v>5087</v>
      </c>
      <c r="B5075" s="5">
        <v>45866.418009259258</v>
      </c>
      <c r="C5075">
        <v>8.23</v>
      </c>
    </row>
    <row r="5076" spans="1:3" x14ac:dyDescent="0.35">
      <c r="A5076">
        <v>5088</v>
      </c>
      <c r="B5076" s="5">
        <v>45866.438842592594</v>
      </c>
      <c r="C5076">
        <v>8.19</v>
      </c>
    </row>
    <row r="5077" spans="1:3" x14ac:dyDescent="0.35">
      <c r="A5077">
        <v>5089</v>
      </c>
      <c r="B5077" s="5">
        <v>45866.459675925929</v>
      </c>
      <c r="C5077">
        <v>8.23</v>
      </c>
    </row>
    <row r="5078" spans="1:3" x14ac:dyDescent="0.35">
      <c r="A5078">
        <v>5090</v>
      </c>
      <c r="B5078" s="5">
        <v>45866.480509259258</v>
      </c>
      <c r="C5078">
        <v>8.2799999999999994</v>
      </c>
    </row>
    <row r="5079" spans="1:3" x14ac:dyDescent="0.35">
      <c r="A5079">
        <v>5091</v>
      </c>
      <c r="B5079" s="5">
        <v>45866.501342592594</v>
      </c>
      <c r="C5079">
        <v>8.23</v>
      </c>
    </row>
    <row r="5080" spans="1:3" x14ac:dyDescent="0.35">
      <c r="A5080">
        <v>5092</v>
      </c>
      <c r="B5080" s="5">
        <v>45866.522175925929</v>
      </c>
      <c r="C5080">
        <v>8.23</v>
      </c>
    </row>
    <row r="5081" spans="1:3" x14ac:dyDescent="0.35">
      <c r="A5081">
        <v>5093</v>
      </c>
      <c r="B5081" s="5">
        <v>45866.543009259258</v>
      </c>
      <c r="C5081">
        <v>8.23</v>
      </c>
    </row>
    <row r="5082" spans="1:3" x14ac:dyDescent="0.35">
      <c r="A5082">
        <v>5094</v>
      </c>
      <c r="B5082" s="5">
        <v>45866.563842592594</v>
      </c>
      <c r="C5082">
        <v>8.19</v>
      </c>
    </row>
    <row r="5083" spans="1:3" x14ac:dyDescent="0.35">
      <c r="A5083">
        <v>5095</v>
      </c>
      <c r="B5083" s="5">
        <v>45866.584675925929</v>
      </c>
      <c r="C5083">
        <v>8.23</v>
      </c>
    </row>
    <row r="5084" spans="1:3" x14ac:dyDescent="0.35">
      <c r="A5084">
        <v>5096</v>
      </c>
      <c r="B5084" s="5">
        <v>45866.605509259258</v>
      </c>
      <c r="C5084">
        <v>8.23</v>
      </c>
    </row>
    <row r="5085" spans="1:3" x14ac:dyDescent="0.35">
      <c r="A5085">
        <v>5097</v>
      </c>
      <c r="B5085" s="5">
        <v>45866.626342592594</v>
      </c>
      <c r="C5085">
        <v>8.19</v>
      </c>
    </row>
    <row r="5086" spans="1:3" x14ac:dyDescent="0.35">
      <c r="A5086">
        <v>5098</v>
      </c>
      <c r="B5086" s="5">
        <v>45866.647175925929</v>
      </c>
      <c r="C5086">
        <v>8.23</v>
      </c>
    </row>
    <row r="5087" spans="1:3" x14ac:dyDescent="0.35">
      <c r="A5087">
        <v>5099</v>
      </c>
      <c r="B5087" s="5">
        <v>45866.668009259258</v>
      </c>
      <c r="C5087">
        <v>8.23</v>
      </c>
    </row>
    <row r="5088" spans="1:3" x14ac:dyDescent="0.35">
      <c r="A5088">
        <v>5100</v>
      </c>
      <c r="B5088" s="5">
        <v>45866.688842592594</v>
      </c>
      <c r="C5088">
        <v>8.23</v>
      </c>
    </row>
    <row r="5089" spans="1:3" x14ac:dyDescent="0.35">
      <c r="A5089">
        <v>5101</v>
      </c>
      <c r="B5089" s="5">
        <v>45866.709675925929</v>
      </c>
      <c r="C5089">
        <v>8.19</v>
      </c>
    </row>
    <row r="5090" spans="1:3" x14ac:dyDescent="0.35">
      <c r="A5090">
        <v>5102</v>
      </c>
      <c r="B5090" s="5">
        <v>45866.730509259258</v>
      </c>
      <c r="C5090">
        <v>8.23</v>
      </c>
    </row>
    <row r="5091" spans="1:3" x14ac:dyDescent="0.35">
      <c r="A5091">
        <v>5103</v>
      </c>
      <c r="B5091" s="5">
        <v>45866.751342592594</v>
      </c>
      <c r="C5091">
        <v>8.19</v>
      </c>
    </row>
    <row r="5092" spans="1:3" x14ac:dyDescent="0.35">
      <c r="A5092">
        <v>5104</v>
      </c>
      <c r="B5092" s="5">
        <v>45866.772175925929</v>
      </c>
      <c r="C5092">
        <v>8.19</v>
      </c>
    </row>
    <row r="5093" spans="1:3" x14ac:dyDescent="0.35">
      <c r="A5093">
        <v>5105</v>
      </c>
      <c r="B5093" s="5">
        <v>45866.793009259258</v>
      </c>
      <c r="C5093">
        <v>8.19</v>
      </c>
    </row>
    <row r="5094" spans="1:3" x14ac:dyDescent="0.35">
      <c r="A5094">
        <v>5106</v>
      </c>
      <c r="B5094" s="5">
        <v>45866.813842592594</v>
      </c>
      <c r="C5094">
        <v>8.15</v>
      </c>
    </row>
    <row r="5095" spans="1:3" x14ac:dyDescent="0.35">
      <c r="A5095">
        <v>5107</v>
      </c>
      <c r="B5095" s="5">
        <v>45866.834675925929</v>
      </c>
      <c r="C5095">
        <v>8.23</v>
      </c>
    </row>
    <row r="5096" spans="1:3" x14ac:dyDescent="0.35">
      <c r="A5096">
        <v>5108</v>
      </c>
      <c r="B5096" s="5">
        <v>45866.855509259258</v>
      </c>
      <c r="C5096">
        <v>8.23</v>
      </c>
    </row>
    <row r="5097" spans="1:3" x14ac:dyDescent="0.35">
      <c r="A5097">
        <v>5109</v>
      </c>
      <c r="B5097" s="5">
        <v>45866.876342592594</v>
      </c>
      <c r="C5097">
        <v>8.19</v>
      </c>
    </row>
    <row r="5098" spans="1:3" x14ac:dyDescent="0.35">
      <c r="A5098">
        <v>5110</v>
      </c>
      <c r="B5098" s="5">
        <v>45866.897175925929</v>
      </c>
      <c r="C5098">
        <v>8.19</v>
      </c>
    </row>
    <row r="5099" spans="1:3" x14ac:dyDescent="0.35">
      <c r="A5099">
        <v>5111</v>
      </c>
      <c r="B5099" s="5">
        <v>45866.918009259258</v>
      </c>
      <c r="C5099">
        <v>8.15</v>
      </c>
    </row>
    <row r="5100" spans="1:3" x14ac:dyDescent="0.35">
      <c r="A5100">
        <v>5112</v>
      </c>
      <c r="B5100" s="5">
        <v>45866.938842592594</v>
      </c>
      <c r="C5100">
        <v>8.19</v>
      </c>
    </row>
    <row r="5101" spans="1:3" x14ac:dyDescent="0.35">
      <c r="A5101">
        <v>5113</v>
      </c>
      <c r="B5101" s="5">
        <v>45866.959675925929</v>
      </c>
      <c r="C5101">
        <v>8.23</v>
      </c>
    </row>
    <row r="5102" spans="1:3" x14ac:dyDescent="0.35">
      <c r="A5102">
        <v>5114</v>
      </c>
      <c r="B5102" s="5">
        <v>45866.980509259258</v>
      </c>
      <c r="C5102">
        <v>8.15</v>
      </c>
    </row>
    <row r="5103" spans="1:3" x14ac:dyDescent="0.35">
      <c r="A5103">
        <v>5115</v>
      </c>
      <c r="B5103" s="5">
        <v>45867.001342592594</v>
      </c>
      <c r="C5103">
        <v>8.19</v>
      </c>
    </row>
    <row r="5104" spans="1:3" x14ac:dyDescent="0.35">
      <c r="A5104">
        <v>5116</v>
      </c>
      <c r="B5104" s="5">
        <v>45867.022175925929</v>
      </c>
      <c r="C5104">
        <v>8.19</v>
      </c>
    </row>
    <row r="5105" spans="1:3" x14ac:dyDescent="0.35">
      <c r="A5105">
        <v>5117</v>
      </c>
      <c r="B5105" s="5">
        <v>45867.043009259258</v>
      </c>
      <c r="C5105">
        <v>8.23</v>
      </c>
    </row>
    <row r="5106" spans="1:3" x14ac:dyDescent="0.35">
      <c r="A5106">
        <v>5118</v>
      </c>
      <c r="B5106" s="5">
        <v>45867.063842592594</v>
      </c>
      <c r="C5106">
        <v>8.23</v>
      </c>
    </row>
    <row r="5107" spans="1:3" x14ac:dyDescent="0.35">
      <c r="A5107">
        <v>5119</v>
      </c>
      <c r="B5107" s="5">
        <v>45867.084675925929</v>
      </c>
      <c r="C5107">
        <v>8.15</v>
      </c>
    </row>
    <row r="5108" spans="1:3" x14ac:dyDescent="0.35">
      <c r="A5108">
        <v>5120</v>
      </c>
      <c r="B5108" s="5">
        <v>45867.105509259258</v>
      </c>
      <c r="C5108">
        <v>8.23</v>
      </c>
    </row>
    <row r="5109" spans="1:3" x14ac:dyDescent="0.35">
      <c r="A5109">
        <v>5121</v>
      </c>
      <c r="B5109" s="5">
        <v>45867.126342592594</v>
      </c>
      <c r="C5109">
        <v>8.19</v>
      </c>
    </row>
    <row r="5110" spans="1:3" x14ac:dyDescent="0.35">
      <c r="A5110">
        <v>5122</v>
      </c>
      <c r="B5110" s="5">
        <v>45867.147175925929</v>
      </c>
      <c r="C5110">
        <v>8.15</v>
      </c>
    </row>
    <row r="5111" spans="1:3" x14ac:dyDescent="0.35">
      <c r="A5111">
        <v>5123</v>
      </c>
      <c r="B5111" s="5">
        <v>45867.168009259258</v>
      </c>
      <c r="C5111">
        <v>8.19</v>
      </c>
    </row>
    <row r="5112" spans="1:3" x14ac:dyDescent="0.35">
      <c r="A5112">
        <v>5124</v>
      </c>
      <c r="B5112" s="5">
        <v>45867.188842592594</v>
      </c>
      <c r="C5112">
        <v>8.19</v>
      </c>
    </row>
    <row r="5113" spans="1:3" x14ac:dyDescent="0.35">
      <c r="A5113">
        <v>5125</v>
      </c>
      <c r="B5113" s="5">
        <v>45867.209675925929</v>
      </c>
      <c r="C5113">
        <v>8.19</v>
      </c>
    </row>
    <row r="5114" spans="1:3" x14ac:dyDescent="0.35">
      <c r="A5114">
        <v>5126</v>
      </c>
      <c r="B5114" s="5">
        <v>45867.230509259258</v>
      </c>
      <c r="C5114">
        <v>8.15</v>
      </c>
    </row>
    <row r="5115" spans="1:3" x14ac:dyDescent="0.35">
      <c r="A5115">
        <v>5127</v>
      </c>
      <c r="B5115" s="5">
        <v>45867.251342592594</v>
      </c>
      <c r="C5115">
        <v>8.11</v>
      </c>
    </row>
    <row r="5116" spans="1:3" x14ac:dyDescent="0.35">
      <c r="A5116">
        <v>5128</v>
      </c>
      <c r="B5116" s="5">
        <v>45867.272175925929</v>
      </c>
      <c r="C5116">
        <v>8.15</v>
      </c>
    </row>
    <row r="5117" spans="1:3" x14ac:dyDescent="0.35">
      <c r="A5117">
        <v>5129</v>
      </c>
      <c r="B5117" s="5">
        <v>45867.293009259258</v>
      </c>
      <c r="C5117">
        <v>8.15</v>
      </c>
    </row>
    <row r="5118" spans="1:3" x14ac:dyDescent="0.35">
      <c r="A5118">
        <v>5130</v>
      </c>
      <c r="B5118" s="5">
        <v>45867.313842592594</v>
      </c>
      <c r="C5118">
        <v>8.19</v>
      </c>
    </row>
    <row r="5119" spans="1:3" x14ac:dyDescent="0.35">
      <c r="A5119">
        <v>5131</v>
      </c>
      <c r="B5119" s="5">
        <v>45867.334675925929</v>
      </c>
      <c r="C5119">
        <v>8.15</v>
      </c>
    </row>
    <row r="5120" spans="1:3" x14ac:dyDescent="0.35">
      <c r="A5120">
        <v>5132</v>
      </c>
      <c r="B5120" s="5">
        <v>45867.355509259258</v>
      </c>
      <c r="C5120">
        <v>8.19</v>
      </c>
    </row>
    <row r="5121" spans="1:3" x14ac:dyDescent="0.35">
      <c r="A5121">
        <v>5133</v>
      </c>
      <c r="B5121" s="5">
        <v>45867.376342592594</v>
      </c>
      <c r="C5121">
        <v>8.19</v>
      </c>
    </row>
    <row r="5122" spans="1:3" x14ac:dyDescent="0.35">
      <c r="A5122">
        <v>5134</v>
      </c>
      <c r="B5122" s="5">
        <v>45867.397175925929</v>
      </c>
      <c r="C5122">
        <v>8.19</v>
      </c>
    </row>
    <row r="5123" spans="1:3" x14ac:dyDescent="0.35">
      <c r="A5123">
        <v>5135</v>
      </c>
      <c r="B5123" s="5">
        <v>45867.418009259258</v>
      </c>
      <c r="C5123">
        <v>8.19</v>
      </c>
    </row>
    <row r="5124" spans="1:3" x14ac:dyDescent="0.35">
      <c r="A5124">
        <v>5136</v>
      </c>
      <c r="B5124" s="5">
        <v>45867.438842592594</v>
      </c>
      <c r="C5124">
        <v>8.19</v>
      </c>
    </row>
    <row r="5125" spans="1:3" x14ac:dyDescent="0.35">
      <c r="A5125">
        <v>5137</v>
      </c>
      <c r="B5125" s="5">
        <v>45867.459675925929</v>
      </c>
      <c r="C5125">
        <v>8.19</v>
      </c>
    </row>
    <row r="5126" spans="1:3" x14ac:dyDescent="0.35">
      <c r="A5126">
        <v>5138</v>
      </c>
      <c r="B5126" s="5">
        <v>45867.480509259258</v>
      </c>
      <c r="C5126">
        <v>8.19</v>
      </c>
    </row>
    <row r="5127" spans="1:3" x14ac:dyDescent="0.35">
      <c r="A5127">
        <v>5139</v>
      </c>
      <c r="B5127" s="5">
        <v>45867.501342592594</v>
      </c>
      <c r="C5127">
        <v>8.19</v>
      </c>
    </row>
    <row r="5128" spans="1:3" x14ac:dyDescent="0.35">
      <c r="A5128">
        <v>5140</v>
      </c>
      <c r="B5128" s="5">
        <v>45867.522175925929</v>
      </c>
      <c r="C5128">
        <v>8.19</v>
      </c>
    </row>
    <row r="5129" spans="1:3" x14ac:dyDescent="0.35">
      <c r="A5129">
        <v>5141</v>
      </c>
      <c r="B5129" s="5">
        <v>45867.543009259258</v>
      </c>
      <c r="C5129">
        <v>8.19</v>
      </c>
    </row>
    <row r="5130" spans="1:3" x14ac:dyDescent="0.35">
      <c r="A5130">
        <v>5142</v>
      </c>
      <c r="B5130" s="5">
        <v>45867.563842592594</v>
      </c>
      <c r="C5130">
        <v>8.23</v>
      </c>
    </row>
    <row r="5131" spans="1:3" x14ac:dyDescent="0.35">
      <c r="A5131">
        <v>5143</v>
      </c>
      <c r="B5131" s="5">
        <v>45867.584675925929</v>
      </c>
      <c r="C5131">
        <v>8.19</v>
      </c>
    </row>
    <row r="5132" spans="1:3" x14ac:dyDescent="0.35">
      <c r="A5132">
        <v>5144</v>
      </c>
      <c r="B5132" s="5">
        <v>45867.605509259258</v>
      </c>
      <c r="C5132">
        <v>8.19</v>
      </c>
    </row>
    <row r="5133" spans="1:3" x14ac:dyDescent="0.35">
      <c r="A5133">
        <v>5145</v>
      </c>
      <c r="B5133" s="5">
        <v>45867.626342592594</v>
      </c>
      <c r="C5133">
        <v>8.19</v>
      </c>
    </row>
    <row r="5134" spans="1:3" x14ac:dyDescent="0.35">
      <c r="A5134">
        <v>5146</v>
      </c>
      <c r="B5134" s="5">
        <v>45867.647175925929</v>
      </c>
      <c r="C5134">
        <v>8.15</v>
      </c>
    </row>
    <row r="5135" spans="1:3" x14ac:dyDescent="0.35">
      <c r="A5135">
        <v>5147</v>
      </c>
      <c r="B5135" s="5">
        <v>45867.668009259258</v>
      </c>
      <c r="C5135">
        <v>8.23</v>
      </c>
    </row>
    <row r="5136" spans="1:3" x14ac:dyDescent="0.35">
      <c r="A5136">
        <v>5148</v>
      </c>
      <c r="B5136" s="5">
        <v>45867.688842592594</v>
      </c>
      <c r="C5136">
        <v>8.2799999999999994</v>
      </c>
    </row>
    <row r="5137" spans="1:3" x14ac:dyDescent="0.35">
      <c r="A5137">
        <v>5149</v>
      </c>
      <c r="B5137" s="5">
        <v>45867.709675925929</v>
      </c>
      <c r="C5137">
        <v>8.19</v>
      </c>
    </row>
    <row r="5138" spans="1:3" x14ac:dyDescent="0.35">
      <c r="A5138">
        <v>5150</v>
      </c>
      <c r="B5138" s="5">
        <v>45867.730509259258</v>
      </c>
      <c r="C5138">
        <v>8.19</v>
      </c>
    </row>
    <row r="5139" spans="1:3" x14ac:dyDescent="0.35">
      <c r="A5139">
        <v>5151</v>
      </c>
      <c r="B5139" s="5">
        <v>45867.751342592594</v>
      </c>
      <c r="C5139">
        <v>8.23</v>
      </c>
    </row>
    <row r="5140" spans="1:3" x14ac:dyDescent="0.35">
      <c r="A5140">
        <v>5152</v>
      </c>
      <c r="B5140" s="5">
        <v>45867.772175925929</v>
      </c>
      <c r="C5140">
        <v>8.23</v>
      </c>
    </row>
    <row r="5141" spans="1:3" x14ac:dyDescent="0.35">
      <c r="A5141">
        <v>5153</v>
      </c>
      <c r="B5141" s="5">
        <v>45867.793009259258</v>
      </c>
      <c r="C5141">
        <v>8.19</v>
      </c>
    </row>
    <row r="5142" spans="1:3" x14ac:dyDescent="0.35">
      <c r="A5142">
        <v>5154</v>
      </c>
      <c r="B5142" s="5">
        <v>45867.813842592594</v>
      </c>
      <c r="C5142">
        <v>8.19</v>
      </c>
    </row>
    <row r="5143" spans="1:3" x14ac:dyDescent="0.35">
      <c r="A5143">
        <v>5155</v>
      </c>
      <c r="B5143" s="5">
        <v>45867.834675925929</v>
      </c>
      <c r="C5143">
        <v>8.19</v>
      </c>
    </row>
    <row r="5144" spans="1:3" x14ac:dyDescent="0.35">
      <c r="A5144">
        <v>5156</v>
      </c>
      <c r="B5144" s="5">
        <v>45867.855509259258</v>
      </c>
      <c r="C5144">
        <v>8.15</v>
      </c>
    </row>
    <row r="5145" spans="1:3" x14ac:dyDescent="0.35">
      <c r="A5145">
        <v>5157</v>
      </c>
      <c r="B5145" s="5">
        <v>45867.876342592594</v>
      </c>
      <c r="C5145">
        <v>8.15</v>
      </c>
    </row>
    <row r="5146" spans="1:3" x14ac:dyDescent="0.35">
      <c r="A5146">
        <v>5158</v>
      </c>
      <c r="B5146" s="5">
        <v>45867.897175925929</v>
      </c>
      <c r="C5146">
        <v>8.19</v>
      </c>
    </row>
    <row r="5147" spans="1:3" x14ac:dyDescent="0.35">
      <c r="A5147">
        <v>5159</v>
      </c>
      <c r="B5147" s="5">
        <v>45867.918009259258</v>
      </c>
      <c r="C5147">
        <v>8.15</v>
      </c>
    </row>
    <row r="5148" spans="1:3" x14ac:dyDescent="0.35">
      <c r="A5148">
        <v>5160</v>
      </c>
      <c r="B5148" s="5">
        <v>45867.938842592594</v>
      </c>
      <c r="C5148">
        <v>8.15</v>
      </c>
    </row>
    <row r="5149" spans="1:3" x14ac:dyDescent="0.35">
      <c r="A5149">
        <v>5161</v>
      </c>
      <c r="B5149" s="5">
        <v>45867.959675925929</v>
      </c>
      <c r="C5149">
        <v>8.19</v>
      </c>
    </row>
    <row r="5150" spans="1:3" x14ac:dyDescent="0.35">
      <c r="A5150">
        <v>5162</v>
      </c>
      <c r="B5150" s="5">
        <v>45867.980509259258</v>
      </c>
      <c r="C5150">
        <v>8.11</v>
      </c>
    </row>
    <row r="5151" spans="1:3" x14ac:dyDescent="0.35">
      <c r="A5151">
        <v>5163</v>
      </c>
      <c r="B5151" s="5">
        <v>45868.001342592594</v>
      </c>
      <c r="C5151">
        <v>8.19</v>
      </c>
    </row>
    <row r="5152" spans="1:3" x14ac:dyDescent="0.35">
      <c r="A5152">
        <v>5164</v>
      </c>
      <c r="B5152" s="5">
        <v>45868.022175925929</v>
      </c>
      <c r="C5152">
        <v>8.19</v>
      </c>
    </row>
    <row r="5153" spans="1:3" x14ac:dyDescent="0.35">
      <c r="A5153">
        <v>5165</v>
      </c>
      <c r="B5153" s="5">
        <v>45868.043009259258</v>
      </c>
      <c r="C5153">
        <v>8.19</v>
      </c>
    </row>
    <row r="5154" spans="1:3" x14ac:dyDescent="0.35">
      <c r="A5154">
        <v>5166</v>
      </c>
      <c r="B5154" s="5">
        <v>45868.063842592594</v>
      </c>
      <c r="C5154">
        <v>8.19</v>
      </c>
    </row>
    <row r="5155" spans="1:3" x14ac:dyDescent="0.35">
      <c r="A5155">
        <v>5167</v>
      </c>
      <c r="B5155" s="5">
        <v>45868.084675925929</v>
      </c>
      <c r="C5155">
        <v>8.19</v>
      </c>
    </row>
    <row r="5156" spans="1:3" x14ac:dyDescent="0.35">
      <c r="A5156">
        <v>5168</v>
      </c>
      <c r="B5156" s="5">
        <v>45868.105509259258</v>
      </c>
      <c r="C5156">
        <v>8.11</v>
      </c>
    </row>
    <row r="5157" spans="1:3" x14ac:dyDescent="0.35">
      <c r="A5157">
        <v>5169</v>
      </c>
      <c r="B5157" s="5">
        <v>45868.126342592594</v>
      </c>
      <c r="C5157">
        <v>8.19</v>
      </c>
    </row>
    <row r="5158" spans="1:3" x14ac:dyDescent="0.35">
      <c r="A5158">
        <v>5170</v>
      </c>
      <c r="B5158" s="5">
        <v>45868.147175925929</v>
      </c>
      <c r="C5158">
        <v>8.15</v>
      </c>
    </row>
    <row r="5159" spans="1:3" x14ac:dyDescent="0.35">
      <c r="A5159">
        <v>5171</v>
      </c>
      <c r="B5159" s="5">
        <v>45868.168009259258</v>
      </c>
      <c r="C5159">
        <v>8.11</v>
      </c>
    </row>
    <row r="5160" spans="1:3" x14ac:dyDescent="0.35">
      <c r="A5160">
        <v>5172</v>
      </c>
      <c r="B5160" s="5">
        <v>45868.188842592594</v>
      </c>
      <c r="C5160">
        <v>8.11</v>
      </c>
    </row>
    <row r="5161" spans="1:3" x14ac:dyDescent="0.35">
      <c r="A5161">
        <v>5173</v>
      </c>
      <c r="B5161" s="5">
        <v>45868.209675925929</v>
      </c>
      <c r="C5161">
        <v>8.15</v>
      </c>
    </row>
    <row r="5162" spans="1:3" x14ac:dyDescent="0.35">
      <c r="A5162">
        <v>5174</v>
      </c>
      <c r="B5162" s="5">
        <v>45868.230509259258</v>
      </c>
      <c r="C5162">
        <v>8.15</v>
      </c>
    </row>
    <row r="5163" spans="1:3" x14ac:dyDescent="0.35">
      <c r="A5163">
        <v>5175</v>
      </c>
      <c r="B5163" s="5">
        <v>45868.251342592594</v>
      </c>
      <c r="C5163">
        <v>8.15</v>
      </c>
    </row>
    <row r="5164" spans="1:3" x14ac:dyDescent="0.35">
      <c r="A5164">
        <v>5176</v>
      </c>
      <c r="B5164" s="5">
        <v>45868.272175925929</v>
      </c>
      <c r="C5164">
        <v>8.15</v>
      </c>
    </row>
    <row r="5165" spans="1:3" x14ac:dyDescent="0.35">
      <c r="A5165">
        <v>5177</v>
      </c>
      <c r="B5165" s="5">
        <v>45868.293009259258</v>
      </c>
      <c r="C5165">
        <v>8.15</v>
      </c>
    </row>
    <row r="5166" spans="1:3" x14ac:dyDescent="0.35">
      <c r="A5166">
        <v>5178</v>
      </c>
      <c r="B5166" s="5">
        <v>45868.313842592594</v>
      </c>
      <c r="C5166">
        <v>8.15</v>
      </c>
    </row>
    <row r="5167" spans="1:3" x14ac:dyDescent="0.35">
      <c r="A5167">
        <v>5179</v>
      </c>
      <c r="B5167" s="5">
        <v>45868.334675925929</v>
      </c>
      <c r="C5167">
        <v>8.15</v>
      </c>
    </row>
    <row r="5168" spans="1:3" x14ac:dyDescent="0.35">
      <c r="A5168">
        <v>5180</v>
      </c>
      <c r="B5168" s="5">
        <v>45868.355509259258</v>
      </c>
      <c r="C5168">
        <v>8.11</v>
      </c>
    </row>
    <row r="5169" spans="1:3" x14ac:dyDescent="0.35">
      <c r="A5169">
        <v>5181</v>
      </c>
      <c r="B5169" s="5">
        <v>45868.376342592594</v>
      </c>
      <c r="C5169">
        <v>8.15</v>
      </c>
    </row>
    <row r="5170" spans="1:3" x14ac:dyDescent="0.35">
      <c r="A5170">
        <v>5182</v>
      </c>
      <c r="B5170" s="5">
        <v>45868.397175925929</v>
      </c>
      <c r="C5170">
        <v>8.11</v>
      </c>
    </row>
    <row r="5171" spans="1:3" x14ac:dyDescent="0.35">
      <c r="A5171">
        <v>5183</v>
      </c>
      <c r="B5171" s="5">
        <v>45868.418009259258</v>
      </c>
      <c r="C5171">
        <v>8.15</v>
      </c>
    </row>
    <row r="5172" spans="1:3" x14ac:dyDescent="0.35">
      <c r="A5172">
        <v>5184</v>
      </c>
      <c r="B5172" s="5">
        <v>45868.438842592594</v>
      </c>
      <c r="C5172">
        <v>8.15</v>
      </c>
    </row>
    <row r="5173" spans="1:3" x14ac:dyDescent="0.35">
      <c r="A5173">
        <v>5185</v>
      </c>
      <c r="B5173" s="5">
        <v>45868.459675925929</v>
      </c>
      <c r="C5173">
        <v>8.19</v>
      </c>
    </row>
    <row r="5174" spans="1:3" x14ac:dyDescent="0.35">
      <c r="A5174">
        <v>5186</v>
      </c>
      <c r="B5174" s="5">
        <v>45868.480509259258</v>
      </c>
      <c r="C5174">
        <v>8.15</v>
      </c>
    </row>
    <row r="5175" spans="1:3" x14ac:dyDescent="0.35">
      <c r="A5175">
        <v>5187</v>
      </c>
      <c r="B5175" s="5">
        <v>45868.501342592594</v>
      </c>
      <c r="C5175">
        <v>8.23</v>
      </c>
    </row>
    <row r="5176" spans="1:3" x14ac:dyDescent="0.35">
      <c r="A5176">
        <v>5188</v>
      </c>
      <c r="B5176" s="5">
        <v>45868.522175925929</v>
      </c>
      <c r="C5176">
        <v>8.19</v>
      </c>
    </row>
    <row r="5177" spans="1:3" x14ac:dyDescent="0.35">
      <c r="A5177">
        <v>5189</v>
      </c>
      <c r="B5177" s="5">
        <v>45868.543009259258</v>
      </c>
      <c r="C5177">
        <v>8.15</v>
      </c>
    </row>
    <row r="5178" spans="1:3" x14ac:dyDescent="0.35">
      <c r="A5178">
        <v>5190</v>
      </c>
      <c r="B5178" s="5">
        <v>45868.563842592594</v>
      </c>
      <c r="C5178">
        <v>8.15</v>
      </c>
    </row>
    <row r="5179" spans="1:3" x14ac:dyDescent="0.35">
      <c r="A5179">
        <v>5191</v>
      </c>
      <c r="B5179" s="5">
        <v>45868.584675925929</v>
      </c>
      <c r="C5179">
        <v>8.19</v>
      </c>
    </row>
    <row r="5180" spans="1:3" x14ac:dyDescent="0.35">
      <c r="A5180">
        <v>5192</v>
      </c>
      <c r="B5180" s="5">
        <v>45868.605509259258</v>
      </c>
      <c r="C5180">
        <v>8.23</v>
      </c>
    </row>
    <row r="5181" spans="1:3" x14ac:dyDescent="0.35">
      <c r="A5181">
        <v>5193</v>
      </c>
      <c r="B5181" s="5">
        <v>45868.626342592594</v>
      </c>
      <c r="C5181">
        <v>8.23</v>
      </c>
    </row>
    <row r="5182" spans="1:3" x14ac:dyDescent="0.35">
      <c r="A5182">
        <v>5194</v>
      </c>
      <c r="B5182" s="5">
        <v>45868.647175925929</v>
      </c>
      <c r="C5182">
        <v>8.19</v>
      </c>
    </row>
    <row r="5183" spans="1:3" x14ac:dyDescent="0.35">
      <c r="A5183">
        <v>5195</v>
      </c>
      <c r="B5183" s="5">
        <v>45868.668009259258</v>
      </c>
      <c r="C5183">
        <v>8.23</v>
      </c>
    </row>
    <row r="5184" spans="1:3" x14ac:dyDescent="0.35">
      <c r="A5184">
        <v>5196</v>
      </c>
      <c r="B5184" s="5">
        <v>45868.688842592594</v>
      </c>
      <c r="C5184">
        <v>8.19</v>
      </c>
    </row>
    <row r="5185" spans="1:3" x14ac:dyDescent="0.35">
      <c r="A5185">
        <v>5197</v>
      </c>
      <c r="B5185" s="5">
        <v>45868.709675925929</v>
      </c>
      <c r="C5185">
        <v>8.15</v>
      </c>
    </row>
    <row r="5186" spans="1:3" x14ac:dyDescent="0.35">
      <c r="A5186">
        <v>5198</v>
      </c>
      <c r="B5186" s="5">
        <v>45868.730509259258</v>
      </c>
      <c r="C5186">
        <v>8.15</v>
      </c>
    </row>
    <row r="5187" spans="1:3" x14ac:dyDescent="0.35">
      <c r="A5187">
        <v>5199</v>
      </c>
      <c r="B5187" s="5">
        <v>45868.751342592594</v>
      </c>
      <c r="C5187">
        <v>8.19</v>
      </c>
    </row>
    <row r="5188" spans="1:3" x14ac:dyDescent="0.35">
      <c r="A5188">
        <v>5200</v>
      </c>
      <c r="B5188" s="5">
        <v>45868.772175925929</v>
      </c>
      <c r="C5188">
        <v>8.19</v>
      </c>
    </row>
    <row r="5189" spans="1:3" x14ac:dyDescent="0.35">
      <c r="A5189">
        <v>5201</v>
      </c>
      <c r="B5189" s="5">
        <v>45868.793009259258</v>
      </c>
      <c r="C5189">
        <v>8.15</v>
      </c>
    </row>
    <row r="5190" spans="1:3" x14ac:dyDescent="0.35">
      <c r="A5190">
        <v>5202</v>
      </c>
      <c r="B5190" s="5">
        <v>45868.813842592594</v>
      </c>
      <c r="C5190">
        <v>8.19</v>
      </c>
    </row>
    <row r="5191" spans="1:3" x14ac:dyDescent="0.35">
      <c r="A5191">
        <v>5203</v>
      </c>
      <c r="B5191" s="5">
        <v>45868.834675925929</v>
      </c>
      <c r="C5191">
        <v>8.15</v>
      </c>
    </row>
    <row r="5192" spans="1:3" x14ac:dyDescent="0.35">
      <c r="A5192">
        <v>5204</v>
      </c>
      <c r="B5192" s="5">
        <v>45868.855509259258</v>
      </c>
      <c r="C5192">
        <v>8.19</v>
      </c>
    </row>
    <row r="5193" spans="1:3" x14ac:dyDescent="0.35">
      <c r="A5193">
        <v>5205</v>
      </c>
      <c r="B5193" s="5">
        <v>45868.876342592594</v>
      </c>
      <c r="C5193">
        <v>8.15</v>
      </c>
    </row>
    <row r="5194" spans="1:3" x14ac:dyDescent="0.35">
      <c r="A5194">
        <v>5206</v>
      </c>
      <c r="B5194" s="5">
        <v>45868.897175925929</v>
      </c>
      <c r="C5194">
        <v>8.19</v>
      </c>
    </row>
    <row r="5195" spans="1:3" x14ac:dyDescent="0.35">
      <c r="A5195">
        <v>5207</v>
      </c>
      <c r="B5195" s="5">
        <v>45868.918009259258</v>
      </c>
      <c r="C5195">
        <v>8.19</v>
      </c>
    </row>
    <row r="5196" spans="1:3" x14ac:dyDescent="0.35">
      <c r="A5196">
        <v>5208</v>
      </c>
      <c r="B5196" s="5">
        <v>45868.938842592594</v>
      </c>
      <c r="C5196">
        <v>8.15</v>
      </c>
    </row>
    <row r="5197" spans="1:3" x14ac:dyDescent="0.35">
      <c r="A5197">
        <v>5209</v>
      </c>
      <c r="B5197" s="5">
        <v>45868.959675925929</v>
      </c>
      <c r="C5197">
        <v>8.15</v>
      </c>
    </row>
    <row r="5198" spans="1:3" x14ac:dyDescent="0.35">
      <c r="A5198">
        <v>5210</v>
      </c>
      <c r="B5198" s="5">
        <v>45868.980509259258</v>
      </c>
      <c r="C5198">
        <v>8.15</v>
      </c>
    </row>
    <row r="5199" spans="1:3" x14ac:dyDescent="0.35">
      <c r="A5199">
        <v>5211</v>
      </c>
      <c r="B5199" s="5">
        <v>45869.001342592594</v>
      </c>
      <c r="C5199">
        <v>8.11</v>
      </c>
    </row>
    <row r="5200" spans="1:3" x14ac:dyDescent="0.35">
      <c r="A5200">
        <v>5212</v>
      </c>
      <c r="B5200" s="5">
        <v>45869.022175925929</v>
      </c>
      <c r="C5200">
        <v>8.15</v>
      </c>
    </row>
    <row r="5201" spans="1:3" x14ac:dyDescent="0.35">
      <c r="A5201">
        <v>5213</v>
      </c>
      <c r="B5201" s="5">
        <v>45869.043009259258</v>
      </c>
      <c r="C5201">
        <v>8.19</v>
      </c>
    </row>
    <row r="5202" spans="1:3" x14ac:dyDescent="0.35">
      <c r="A5202">
        <v>5214</v>
      </c>
      <c r="B5202" s="5">
        <v>45869.063842592594</v>
      </c>
      <c r="C5202">
        <v>8.15</v>
      </c>
    </row>
    <row r="5203" spans="1:3" x14ac:dyDescent="0.35">
      <c r="A5203">
        <v>5215</v>
      </c>
      <c r="B5203" s="5">
        <v>45869.084675925929</v>
      </c>
      <c r="C5203">
        <v>8.11</v>
      </c>
    </row>
    <row r="5204" spans="1:3" x14ac:dyDescent="0.35">
      <c r="A5204">
        <v>5216</v>
      </c>
      <c r="B5204" s="5">
        <v>45869.105509259258</v>
      </c>
      <c r="C5204">
        <v>8.11</v>
      </c>
    </row>
    <row r="5205" spans="1:3" x14ac:dyDescent="0.35">
      <c r="A5205">
        <v>5217</v>
      </c>
      <c r="B5205" s="5">
        <v>45869.126342592594</v>
      </c>
      <c r="C5205">
        <v>8.15</v>
      </c>
    </row>
    <row r="5206" spans="1:3" x14ac:dyDescent="0.35">
      <c r="A5206">
        <v>5218</v>
      </c>
      <c r="B5206" s="5">
        <v>45869.147175925929</v>
      </c>
      <c r="C5206">
        <v>8.06</v>
      </c>
    </row>
    <row r="5207" spans="1:3" x14ac:dyDescent="0.35">
      <c r="A5207">
        <v>5219</v>
      </c>
      <c r="B5207" s="5">
        <v>45869.168009259258</v>
      </c>
      <c r="C5207">
        <v>8.11</v>
      </c>
    </row>
    <row r="5208" spans="1:3" x14ac:dyDescent="0.35">
      <c r="A5208">
        <v>5220</v>
      </c>
      <c r="B5208" s="5">
        <v>45869.188842592594</v>
      </c>
      <c r="C5208">
        <v>8.06</v>
      </c>
    </row>
    <row r="5209" spans="1:3" x14ac:dyDescent="0.35">
      <c r="A5209">
        <v>5221</v>
      </c>
      <c r="B5209" s="5">
        <v>45869.209675925929</v>
      </c>
      <c r="C5209">
        <v>8.11</v>
      </c>
    </row>
    <row r="5210" spans="1:3" x14ac:dyDescent="0.35">
      <c r="A5210">
        <v>5222</v>
      </c>
      <c r="B5210" s="5">
        <v>45869.230509259258</v>
      </c>
      <c r="C5210">
        <v>8.15</v>
      </c>
    </row>
    <row r="5211" spans="1:3" x14ac:dyDescent="0.35">
      <c r="A5211">
        <v>5223</v>
      </c>
      <c r="B5211" s="5">
        <v>45869.251342592594</v>
      </c>
      <c r="C5211">
        <v>8.11</v>
      </c>
    </row>
    <row r="5212" spans="1:3" x14ac:dyDescent="0.35">
      <c r="A5212">
        <v>5224</v>
      </c>
      <c r="B5212" s="5">
        <v>45869.272175925929</v>
      </c>
      <c r="C5212">
        <v>8.11</v>
      </c>
    </row>
    <row r="5213" spans="1:3" x14ac:dyDescent="0.35">
      <c r="A5213">
        <v>5225</v>
      </c>
      <c r="B5213" s="5">
        <v>45869.293009259258</v>
      </c>
      <c r="C5213">
        <v>8.11</v>
      </c>
    </row>
    <row r="5214" spans="1:3" x14ac:dyDescent="0.35">
      <c r="A5214">
        <v>5226</v>
      </c>
      <c r="B5214" s="5">
        <v>45869.313842592594</v>
      </c>
      <c r="C5214">
        <v>8.06</v>
      </c>
    </row>
    <row r="5215" spans="1:3" x14ac:dyDescent="0.35">
      <c r="A5215">
        <v>5227</v>
      </c>
      <c r="B5215" s="5">
        <v>45869.334675925929</v>
      </c>
      <c r="C5215">
        <v>8.06</v>
      </c>
    </row>
    <row r="5216" spans="1:3" x14ac:dyDescent="0.35">
      <c r="A5216">
        <v>5228</v>
      </c>
      <c r="B5216" s="5">
        <v>45869.355509259258</v>
      </c>
      <c r="C5216">
        <v>8.06</v>
      </c>
    </row>
    <row r="5217" spans="1:3" x14ac:dyDescent="0.35">
      <c r="A5217">
        <v>5229</v>
      </c>
      <c r="B5217" s="5">
        <v>45869.376342592594</v>
      </c>
      <c r="C5217">
        <v>8.15</v>
      </c>
    </row>
    <row r="5218" spans="1:3" x14ac:dyDescent="0.35">
      <c r="A5218">
        <v>5230</v>
      </c>
      <c r="B5218" s="5">
        <v>45869.397175925929</v>
      </c>
      <c r="C5218">
        <v>8.11</v>
      </c>
    </row>
    <row r="5219" spans="1:3" x14ac:dyDescent="0.35">
      <c r="A5219">
        <v>5231</v>
      </c>
      <c r="B5219" s="5">
        <v>45869.418009259258</v>
      </c>
      <c r="C5219">
        <v>8.11</v>
      </c>
    </row>
    <row r="5220" spans="1:3" x14ac:dyDescent="0.35">
      <c r="A5220">
        <v>5232</v>
      </c>
      <c r="B5220" s="5">
        <v>45869.438842592594</v>
      </c>
      <c r="C5220">
        <v>8.06</v>
      </c>
    </row>
    <row r="5221" spans="1:3" x14ac:dyDescent="0.35">
      <c r="A5221">
        <v>5233</v>
      </c>
      <c r="B5221" s="5">
        <v>45869.459675925929</v>
      </c>
      <c r="C5221">
        <v>8.06</v>
      </c>
    </row>
    <row r="5222" spans="1:3" x14ac:dyDescent="0.35">
      <c r="A5222">
        <v>5234</v>
      </c>
      <c r="B5222" s="5">
        <v>45869.480509259258</v>
      </c>
      <c r="C5222">
        <v>8.11</v>
      </c>
    </row>
    <row r="5223" spans="1:3" x14ac:dyDescent="0.35">
      <c r="A5223">
        <v>5235</v>
      </c>
      <c r="B5223" s="5">
        <v>45869.501342592594</v>
      </c>
      <c r="C5223">
        <v>8.11</v>
      </c>
    </row>
    <row r="5224" spans="1:3" x14ac:dyDescent="0.35">
      <c r="A5224">
        <v>5236</v>
      </c>
      <c r="B5224" s="5">
        <v>45869.522175925929</v>
      </c>
      <c r="C5224">
        <v>8.02</v>
      </c>
    </row>
    <row r="5225" spans="1:3" x14ac:dyDescent="0.35">
      <c r="A5225">
        <v>5237</v>
      </c>
      <c r="B5225" s="5">
        <v>45869.543009259258</v>
      </c>
      <c r="C5225">
        <v>8.11</v>
      </c>
    </row>
    <row r="5226" spans="1:3" x14ac:dyDescent="0.35">
      <c r="A5226">
        <v>5238</v>
      </c>
      <c r="B5226" s="5">
        <v>45869.563842592594</v>
      </c>
      <c r="C5226">
        <v>8.15</v>
      </c>
    </row>
    <row r="5227" spans="1:3" x14ac:dyDescent="0.35">
      <c r="A5227">
        <v>5239</v>
      </c>
      <c r="B5227" s="5">
        <v>45869.584675925929</v>
      </c>
      <c r="C5227">
        <v>8.11</v>
      </c>
    </row>
    <row r="5228" spans="1:3" x14ac:dyDescent="0.35">
      <c r="A5228">
        <v>5240</v>
      </c>
      <c r="B5228" s="5">
        <v>45869.605509259258</v>
      </c>
      <c r="C5228">
        <v>8.11</v>
      </c>
    </row>
    <row r="5229" spans="1:3" x14ac:dyDescent="0.35">
      <c r="A5229">
        <v>5241</v>
      </c>
      <c r="B5229" s="5">
        <v>45869.626342592594</v>
      </c>
      <c r="C5229">
        <v>8.15</v>
      </c>
    </row>
    <row r="5230" spans="1:3" x14ac:dyDescent="0.35">
      <c r="A5230">
        <v>5242</v>
      </c>
      <c r="B5230" s="5">
        <v>45869.647175925929</v>
      </c>
      <c r="C5230">
        <v>8.11</v>
      </c>
    </row>
    <row r="5231" spans="1:3" x14ac:dyDescent="0.35">
      <c r="A5231">
        <v>5243</v>
      </c>
      <c r="B5231" s="5">
        <v>45869.668009259258</v>
      </c>
      <c r="C5231">
        <v>8.11</v>
      </c>
    </row>
    <row r="5232" spans="1:3" x14ac:dyDescent="0.35">
      <c r="A5232">
        <v>5244</v>
      </c>
      <c r="B5232" s="5">
        <v>45869.688842592594</v>
      </c>
      <c r="C5232">
        <v>8.11</v>
      </c>
    </row>
    <row r="5233" spans="1:3" x14ac:dyDescent="0.35">
      <c r="A5233">
        <v>5245</v>
      </c>
      <c r="B5233" s="5">
        <v>45869.709675925929</v>
      </c>
      <c r="C5233">
        <v>8.11</v>
      </c>
    </row>
    <row r="5234" spans="1:3" x14ac:dyDescent="0.35">
      <c r="A5234">
        <v>5246</v>
      </c>
      <c r="B5234" s="5">
        <v>45869.730509259258</v>
      </c>
      <c r="C5234">
        <v>8.11</v>
      </c>
    </row>
    <row r="5235" spans="1:3" x14ac:dyDescent="0.35">
      <c r="A5235">
        <v>5247</v>
      </c>
      <c r="B5235" s="5">
        <v>45869.751342592594</v>
      </c>
      <c r="C5235">
        <v>8.06</v>
      </c>
    </row>
    <row r="5236" spans="1:3" x14ac:dyDescent="0.35">
      <c r="A5236">
        <v>5248</v>
      </c>
      <c r="B5236" s="5">
        <v>45869.772175925929</v>
      </c>
      <c r="C5236">
        <v>8.11</v>
      </c>
    </row>
    <row r="5237" spans="1:3" x14ac:dyDescent="0.35">
      <c r="A5237">
        <v>5249</v>
      </c>
      <c r="B5237" s="5">
        <v>45869.793009259258</v>
      </c>
      <c r="C5237">
        <v>8.11</v>
      </c>
    </row>
    <row r="5238" spans="1:3" x14ac:dyDescent="0.35">
      <c r="A5238">
        <v>5250</v>
      </c>
      <c r="B5238" s="5">
        <v>45869.813842592594</v>
      </c>
      <c r="C5238">
        <v>8.11</v>
      </c>
    </row>
    <row r="5239" spans="1:3" x14ac:dyDescent="0.35">
      <c r="A5239">
        <v>5251</v>
      </c>
      <c r="B5239" s="5">
        <v>45869.834675925929</v>
      </c>
      <c r="C5239">
        <v>8.11</v>
      </c>
    </row>
    <row r="5240" spans="1:3" x14ac:dyDescent="0.35">
      <c r="A5240">
        <v>5252</v>
      </c>
      <c r="B5240" s="5">
        <v>45869.855509259258</v>
      </c>
      <c r="C5240">
        <v>8.06</v>
      </c>
    </row>
    <row r="5241" spans="1:3" x14ac:dyDescent="0.35">
      <c r="A5241">
        <v>5253</v>
      </c>
      <c r="B5241" s="5">
        <v>45869.876342592594</v>
      </c>
      <c r="C5241">
        <v>8.11</v>
      </c>
    </row>
    <row r="5242" spans="1:3" x14ac:dyDescent="0.35">
      <c r="A5242">
        <v>5254</v>
      </c>
      <c r="B5242" s="5">
        <v>45869.897175925929</v>
      </c>
      <c r="C5242">
        <v>8.06</v>
      </c>
    </row>
    <row r="5243" spans="1:3" x14ac:dyDescent="0.35">
      <c r="A5243">
        <v>5255</v>
      </c>
      <c r="B5243" s="5">
        <v>45869.918009259258</v>
      </c>
      <c r="C5243">
        <v>8.11</v>
      </c>
    </row>
    <row r="5244" spans="1:3" x14ac:dyDescent="0.35">
      <c r="A5244">
        <v>5256</v>
      </c>
      <c r="B5244" s="5">
        <v>45869.938842592594</v>
      </c>
      <c r="C5244">
        <v>8.06</v>
      </c>
    </row>
    <row r="5245" spans="1:3" x14ac:dyDescent="0.35">
      <c r="A5245">
        <v>5257</v>
      </c>
      <c r="B5245" s="5">
        <v>45869.959675925929</v>
      </c>
      <c r="C5245">
        <v>8.11</v>
      </c>
    </row>
    <row r="5246" spans="1:3" x14ac:dyDescent="0.35">
      <c r="A5246">
        <v>5258</v>
      </c>
      <c r="B5246" s="5">
        <v>45869.980509259258</v>
      </c>
      <c r="C5246">
        <v>8.11</v>
      </c>
    </row>
    <row r="5247" spans="1:3" x14ac:dyDescent="0.35">
      <c r="A5247">
        <v>5259</v>
      </c>
      <c r="B5247" s="5">
        <v>45870.001342592594</v>
      </c>
      <c r="C5247">
        <v>8.11</v>
      </c>
    </row>
    <row r="5248" spans="1:3" x14ac:dyDescent="0.35">
      <c r="A5248">
        <v>5260</v>
      </c>
      <c r="B5248" s="5">
        <v>45870.022175925929</v>
      </c>
      <c r="C5248">
        <v>8.06</v>
      </c>
    </row>
    <row r="5249" spans="1:3" x14ac:dyDescent="0.35">
      <c r="A5249">
        <v>5261</v>
      </c>
      <c r="B5249" s="5">
        <v>45870.043009259258</v>
      </c>
      <c r="C5249">
        <v>8.11</v>
      </c>
    </row>
    <row r="5250" spans="1:3" x14ac:dyDescent="0.35">
      <c r="A5250">
        <v>5262</v>
      </c>
      <c r="B5250" s="5">
        <v>45870.063842592594</v>
      </c>
      <c r="C5250">
        <v>8.06</v>
      </c>
    </row>
    <row r="5251" spans="1:3" x14ac:dyDescent="0.35">
      <c r="A5251">
        <v>5263</v>
      </c>
      <c r="B5251" s="5">
        <v>45870.084675925929</v>
      </c>
      <c r="C5251">
        <v>8.06</v>
      </c>
    </row>
    <row r="5252" spans="1:3" x14ac:dyDescent="0.35">
      <c r="A5252">
        <v>5264</v>
      </c>
      <c r="B5252" s="5">
        <v>45870.105509259258</v>
      </c>
      <c r="C5252">
        <v>8.11</v>
      </c>
    </row>
    <row r="5253" spans="1:3" x14ac:dyDescent="0.35">
      <c r="A5253">
        <v>5265</v>
      </c>
      <c r="B5253" s="5">
        <v>45870.126342592594</v>
      </c>
      <c r="C5253">
        <v>8.06</v>
      </c>
    </row>
    <row r="5254" spans="1:3" x14ac:dyDescent="0.35">
      <c r="A5254">
        <v>5266</v>
      </c>
      <c r="B5254" s="5">
        <v>45870.147175925929</v>
      </c>
      <c r="C5254">
        <v>8.06</v>
      </c>
    </row>
    <row r="5255" spans="1:3" x14ac:dyDescent="0.35">
      <c r="A5255">
        <v>5267</v>
      </c>
      <c r="B5255" s="5">
        <v>45870.168009259258</v>
      </c>
      <c r="C5255">
        <v>8.11</v>
      </c>
    </row>
    <row r="5256" spans="1:3" x14ac:dyDescent="0.35">
      <c r="A5256">
        <v>5268</v>
      </c>
      <c r="B5256" s="5">
        <v>45870.188842592594</v>
      </c>
      <c r="C5256">
        <v>8.06</v>
      </c>
    </row>
    <row r="5257" spans="1:3" x14ac:dyDescent="0.35">
      <c r="A5257">
        <v>5269</v>
      </c>
      <c r="B5257" s="5">
        <v>45870.209675925929</v>
      </c>
      <c r="C5257">
        <v>8.02</v>
      </c>
    </row>
    <row r="5258" spans="1:3" x14ac:dyDescent="0.35">
      <c r="A5258">
        <v>5270</v>
      </c>
      <c r="B5258" s="5">
        <v>45870.230509259258</v>
      </c>
      <c r="C5258">
        <v>8.06</v>
      </c>
    </row>
    <row r="5259" spans="1:3" x14ac:dyDescent="0.35">
      <c r="A5259">
        <v>5271</v>
      </c>
      <c r="B5259" s="5">
        <v>45870.251342592594</v>
      </c>
      <c r="C5259">
        <v>8.06</v>
      </c>
    </row>
    <row r="5260" spans="1:3" x14ac:dyDescent="0.35">
      <c r="A5260">
        <v>5272</v>
      </c>
      <c r="B5260" s="5">
        <v>45870.272175925929</v>
      </c>
      <c r="C5260">
        <v>8.11</v>
      </c>
    </row>
    <row r="5261" spans="1:3" x14ac:dyDescent="0.35">
      <c r="A5261">
        <v>5273</v>
      </c>
      <c r="B5261" s="5">
        <v>45870.293009259258</v>
      </c>
      <c r="C5261">
        <v>8.06</v>
      </c>
    </row>
    <row r="5262" spans="1:3" x14ac:dyDescent="0.35">
      <c r="A5262">
        <v>5274</v>
      </c>
      <c r="B5262" s="5">
        <v>45870.313842592594</v>
      </c>
      <c r="C5262">
        <v>8.06</v>
      </c>
    </row>
    <row r="5263" spans="1:3" x14ac:dyDescent="0.35">
      <c r="A5263">
        <v>5275</v>
      </c>
      <c r="B5263" s="5">
        <v>45870.334675925929</v>
      </c>
      <c r="C5263">
        <v>8.06</v>
      </c>
    </row>
    <row r="5264" spans="1:3" x14ac:dyDescent="0.35">
      <c r="A5264">
        <v>5276</v>
      </c>
      <c r="B5264" s="5">
        <v>45870.355509259258</v>
      </c>
      <c r="C5264">
        <v>8.06</v>
      </c>
    </row>
    <row r="5265" spans="1:3" x14ac:dyDescent="0.35">
      <c r="A5265">
        <v>5277</v>
      </c>
      <c r="B5265" s="5">
        <v>45870.376342592594</v>
      </c>
      <c r="C5265">
        <v>8.06</v>
      </c>
    </row>
    <row r="5266" spans="1:3" x14ac:dyDescent="0.35">
      <c r="A5266">
        <v>5278</v>
      </c>
      <c r="B5266" s="5">
        <v>45870.397175925929</v>
      </c>
      <c r="C5266">
        <v>8.06</v>
      </c>
    </row>
    <row r="5267" spans="1:3" x14ac:dyDescent="0.35">
      <c r="A5267">
        <v>5279</v>
      </c>
      <c r="B5267" s="5">
        <v>45870.418009259258</v>
      </c>
      <c r="C5267">
        <v>8.06</v>
      </c>
    </row>
    <row r="5268" spans="1:3" x14ac:dyDescent="0.35">
      <c r="A5268">
        <v>5280</v>
      </c>
      <c r="B5268" s="5">
        <v>45870.438842592594</v>
      </c>
      <c r="C5268">
        <v>8.11</v>
      </c>
    </row>
    <row r="5269" spans="1:3" x14ac:dyDescent="0.35">
      <c r="A5269">
        <v>5281</v>
      </c>
      <c r="B5269" s="5">
        <v>45870.459675925929</v>
      </c>
      <c r="C5269">
        <v>8.06</v>
      </c>
    </row>
    <row r="5270" spans="1:3" x14ac:dyDescent="0.35">
      <c r="A5270">
        <v>5282</v>
      </c>
      <c r="B5270" s="5">
        <v>45870.480509259258</v>
      </c>
      <c r="C5270">
        <v>8.06</v>
      </c>
    </row>
    <row r="5271" spans="1:3" x14ac:dyDescent="0.35">
      <c r="A5271">
        <v>5283</v>
      </c>
      <c r="B5271" s="5">
        <v>45870.501342592594</v>
      </c>
      <c r="C5271">
        <v>8.06</v>
      </c>
    </row>
    <row r="5272" spans="1:3" x14ac:dyDescent="0.35">
      <c r="A5272">
        <v>5284</v>
      </c>
      <c r="B5272" s="5">
        <v>45870.522175925929</v>
      </c>
      <c r="C5272">
        <v>8.06</v>
      </c>
    </row>
    <row r="5273" spans="1:3" x14ac:dyDescent="0.35">
      <c r="A5273">
        <v>5285</v>
      </c>
      <c r="B5273" s="5">
        <v>45870.543009259258</v>
      </c>
      <c r="C5273">
        <v>8.06</v>
      </c>
    </row>
    <row r="5274" spans="1:3" x14ac:dyDescent="0.35">
      <c r="A5274">
        <v>5286</v>
      </c>
      <c r="B5274" s="5">
        <v>45870.563842592594</v>
      </c>
      <c r="C5274">
        <v>8.06</v>
      </c>
    </row>
    <row r="5275" spans="1:3" x14ac:dyDescent="0.35">
      <c r="A5275">
        <v>5287</v>
      </c>
      <c r="B5275" s="5">
        <v>45870.584675925929</v>
      </c>
      <c r="C5275">
        <v>8.06</v>
      </c>
    </row>
    <row r="5276" spans="1:3" x14ac:dyDescent="0.35">
      <c r="A5276">
        <v>5288</v>
      </c>
      <c r="B5276" s="5">
        <v>45870.605509259258</v>
      </c>
      <c r="C5276">
        <v>8.06</v>
      </c>
    </row>
    <row r="5277" spans="1:3" x14ac:dyDescent="0.35">
      <c r="A5277">
        <v>5289</v>
      </c>
      <c r="B5277" s="5">
        <v>45870.626342592594</v>
      </c>
      <c r="C5277">
        <v>8.02</v>
      </c>
    </row>
    <row r="5278" spans="1:3" x14ac:dyDescent="0.35">
      <c r="A5278">
        <v>5290</v>
      </c>
      <c r="B5278" s="5">
        <v>45870.647175925929</v>
      </c>
      <c r="C5278">
        <v>8.06</v>
      </c>
    </row>
    <row r="5279" spans="1:3" x14ac:dyDescent="0.35">
      <c r="A5279">
        <v>5291</v>
      </c>
      <c r="B5279" s="5">
        <v>45870.668009259258</v>
      </c>
      <c r="C5279">
        <v>8.11</v>
      </c>
    </row>
    <row r="5280" spans="1:3" x14ac:dyDescent="0.35">
      <c r="A5280">
        <v>5292</v>
      </c>
      <c r="B5280" s="5">
        <v>45870.688842592594</v>
      </c>
      <c r="C5280">
        <v>8.06</v>
      </c>
    </row>
    <row r="5281" spans="1:3" x14ac:dyDescent="0.35">
      <c r="A5281">
        <v>5293</v>
      </c>
      <c r="B5281" s="5">
        <v>45870.709675925929</v>
      </c>
      <c r="C5281">
        <v>8.06</v>
      </c>
    </row>
    <row r="5282" spans="1:3" x14ac:dyDescent="0.35">
      <c r="A5282">
        <v>5294</v>
      </c>
      <c r="B5282" s="5">
        <v>45870.730509259258</v>
      </c>
      <c r="C5282">
        <v>8.06</v>
      </c>
    </row>
    <row r="5283" spans="1:3" x14ac:dyDescent="0.35">
      <c r="A5283">
        <v>5295</v>
      </c>
      <c r="B5283" s="5">
        <v>45870.751342592594</v>
      </c>
      <c r="C5283">
        <v>8.11</v>
      </c>
    </row>
    <row r="5284" spans="1:3" x14ac:dyDescent="0.35">
      <c r="A5284">
        <v>5296</v>
      </c>
      <c r="B5284" s="5">
        <v>45870.772175925929</v>
      </c>
      <c r="C5284">
        <v>8.06</v>
      </c>
    </row>
    <row r="5285" spans="1:3" x14ac:dyDescent="0.35">
      <c r="A5285">
        <v>5297</v>
      </c>
      <c r="B5285" s="5">
        <v>45870.793009259258</v>
      </c>
      <c r="C5285">
        <v>8.11</v>
      </c>
    </row>
    <row r="5286" spans="1:3" x14ac:dyDescent="0.35">
      <c r="A5286">
        <v>5298</v>
      </c>
      <c r="B5286" s="5">
        <v>45870.813842592594</v>
      </c>
      <c r="C5286">
        <v>8.11</v>
      </c>
    </row>
    <row r="5287" spans="1:3" x14ac:dyDescent="0.35">
      <c r="A5287">
        <v>5299</v>
      </c>
      <c r="B5287" s="5">
        <v>45870.834675925929</v>
      </c>
      <c r="C5287">
        <v>8.06</v>
      </c>
    </row>
    <row r="5288" spans="1:3" x14ac:dyDescent="0.35">
      <c r="A5288">
        <v>5300</v>
      </c>
      <c r="B5288" s="5">
        <v>45870.855509259258</v>
      </c>
      <c r="C5288">
        <v>8.02</v>
      </c>
    </row>
    <row r="5289" spans="1:3" x14ac:dyDescent="0.35">
      <c r="A5289">
        <v>5301</v>
      </c>
      <c r="B5289" s="5">
        <v>45870.876342592594</v>
      </c>
      <c r="C5289">
        <v>8.06</v>
      </c>
    </row>
    <row r="5290" spans="1:3" x14ac:dyDescent="0.35">
      <c r="A5290">
        <v>5302</v>
      </c>
      <c r="B5290" s="5">
        <v>45870.897175925929</v>
      </c>
      <c r="C5290">
        <v>8.02</v>
      </c>
    </row>
    <row r="5291" spans="1:3" x14ac:dyDescent="0.35">
      <c r="A5291">
        <v>5303</v>
      </c>
      <c r="B5291" s="5">
        <v>45870.918009259258</v>
      </c>
      <c r="C5291">
        <v>8.06</v>
      </c>
    </row>
    <row r="5292" spans="1:3" x14ac:dyDescent="0.35">
      <c r="A5292">
        <v>5304</v>
      </c>
      <c r="B5292" s="5">
        <v>45870.938842592594</v>
      </c>
      <c r="C5292">
        <v>8.11</v>
      </c>
    </row>
    <row r="5293" spans="1:3" x14ac:dyDescent="0.35">
      <c r="A5293">
        <v>5305</v>
      </c>
      <c r="B5293" s="5">
        <v>45870.959675925929</v>
      </c>
      <c r="C5293">
        <v>8.11</v>
      </c>
    </row>
    <row r="5294" spans="1:3" x14ac:dyDescent="0.35">
      <c r="A5294">
        <v>5306</v>
      </c>
      <c r="B5294" s="5">
        <v>45870.980509259258</v>
      </c>
      <c r="C5294">
        <v>8.11</v>
      </c>
    </row>
    <row r="5295" spans="1:3" x14ac:dyDescent="0.35">
      <c r="A5295">
        <v>5307</v>
      </c>
      <c r="B5295" s="5">
        <v>45871.001342592594</v>
      </c>
      <c r="C5295">
        <v>8.06</v>
      </c>
    </row>
    <row r="5296" spans="1:3" x14ac:dyDescent="0.35">
      <c r="A5296">
        <v>5308</v>
      </c>
      <c r="B5296" s="5">
        <v>45871.022175925929</v>
      </c>
      <c r="C5296">
        <v>8.11</v>
      </c>
    </row>
    <row r="5297" spans="1:3" x14ac:dyDescent="0.35">
      <c r="A5297">
        <v>5309</v>
      </c>
      <c r="B5297" s="5">
        <v>45871.043009259258</v>
      </c>
      <c r="C5297">
        <v>8.11</v>
      </c>
    </row>
    <row r="5298" spans="1:3" x14ac:dyDescent="0.35">
      <c r="A5298">
        <v>5310</v>
      </c>
      <c r="B5298" s="5">
        <v>45871.063842592594</v>
      </c>
      <c r="C5298">
        <v>8.11</v>
      </c>
    </row>
    <row r="5299" spans="1:3" x14ac:dyDescent="0.35">
      <c r="A5299">
        <v>5311</v>
      </c>
      <c r="B5299" s="5">
        <v>45871.084675925929</v>
      </c>
      <c r="C5299">
        <v>8.11</v>
      </c>
    </row>
    <row r="5300" spans="1:3" x14ac:dyDescent="0.35">
      <c r="A5300">
        <v>5312</v>
      </c>
      <c r="B5300" s="5">
        <v>45871.105509259258</v>
      </c>
      <c r="C5300">
        <v>8.02</v>
      </c>
    </row>
    <row r="5301" spans="1:3" x14ac:dyDescent="0.35">
      <c r="A5301">
        <v>5313</v>
      </c>
      <c r="B5301" s="5">
        <v>45871.126342592594</v>
      </c>
      <c r="C5301">
        <v>8.06</v>
      </c>
    </row>
    <row r="5302" spans="1:3" x14ac:dyDescent="0.35">
      <c r="A5302">
        <v>5314</v>
      </c>
      <c r="B5302" s="5">
        <v>45871.147175925929</v>
      </c>
      <c r="C5302">
        <v>8.06</v>
      </c>
    </row>
    <row r="5303" spans="1:3" x14ac:dyDescent="0.35">
      <c r="A5303">
        <v>5315</v>
      </c>
      <c r="B5303" s="5">
        <v>45871.168009259258</v>
      </c>
      <c r="C5303">
        <v>8.06</v>
      </c>
    </row>
    <row r="5304" spans="1:3" x14ac:dyDescent="0.35">
      <c r="A5304">
        <v>5316</v>
      </c>
      <c r="B5304" s="5">
        <v>45871.188842592594</v>
      </c>
      <c r="C5304">
        <v>8.06</v>
      </c>
    </row>
    <row r="5305" spans="1:3" x14ac:dyDescent="0.35">
      <c r="A5305">
        <v>5317</v>
      </c>
      <c r="B5305" s="5">
        <v>45871.209675925929</v>
      </c>
      <c r="C5305">
        <v>8.06</v>
      </c>
    </row>
    <row r="5306" spans="1:3" x14ac:dyDescent="0.35">
      <c r="A5306">
        <v>5318</v>
      </c>
      <c r="B5306" s="5">
        <v>45871.230509259258</v>
      </c>
      <c r="C5306">
        <v>8.06</v>
      </c>
    </row>
    <row r="5307" spans="1:3" x14ac:dyDescent="0.35">
      <c r="A5307">
        <v>5319</v>
      </c>
      <c r="B5307" s="5">
        <v>45871.251342592594</v>
      </c>
      <c r="C5307">
        <v>8.06</v>
      </c>
    </row>
    <row r="5308" spans="1:3" x14ac:dyDescent="0.35">
      <c r="A5308">
        <v>5320</v>
      </c>
      <c r="B5308" s="5">
        <v>45871.272175925929</v>
      </c>
      <c r="C5308">
        <v>8.06</v>
      </c>
    </row>
    <row r="5309" spans="1:3" x14ac:dyDescent="0.35">
      <c r="A5309">
        <v>5321</v>
      </c>
      <c r="B5309" s="5">
        <v>45871.293009259258</v>
      </c>
      <c r="C5309">
        <v>8.06</v>
      </c>
    </row>
    <row r="5310" spans="1:3" x14ac:dyDescent="0.35">
      <c r="A5310">
        <v>5322</v>
      </c>
      <c r="B5310" s="5">
        <v>45871.313842592594</v>
      </c>
      <c r="C5310">
        <v>8.06</v>
      </c>
    </row>
    <row r="5311" spans="1:3" x14ac:dyDescent="0.35">
      <c r="A5311">
        <v>5323</v>
      </c>
      <c r="B5311" s="5">
        <v>45871.334675925929</v>
      </c>
      <c r="C5311">
        <v>8.06</v>
      </c>
    </row>
    <row r="5312" spans="1:3" x14ac:dyDescent="0.35">
      <c r="A5312">
        <v>5324</v>
      </c>
      <c r="B5312" s="5">
        <v>45871.355509259258</v>
      </c>
      <c r="C5312">
        <v>8.02</v>
      </c>
    </row>
    <row r="5313" spans="1:3" x14ac:dyDescent="0.35">
      <c r="A5313">
        <v>5325</v>
      </c>
      <c r="B5313" s="5">
        <v>45871.376342592594</v>
      </c>
      <c r="C5313">
        <v>8.11</v>
      </c>
    </row>
    <row r="5314" spans="1:3" x14ac:dyDescent="0.35">
      <c r="A5314">
        <v>5326</v>
      </c>
      <c r="B5314" s="5">
        <v>45871.397175925929</v>
      </c>
      <c r="C5314">
        <v>8.11</v>
      </c>
    </row>
    <row r="5315" spans="1:3" x14ac:dyDescent="0.35">
      <c r="A5315">
        <v>5327</v>
      </c>
      <c r="B5315" s="5">
        <v>45871.418009259258</v>
      </c>
      <c r="C5315">
        <v>8.11</v>
      </c>
    </row>
    <row r="5316" spans="1:3" x14ac:dyDescent="0.35">
      <c r="A5316">
        <v>5328</v>
      </c>
      <c r="B5316" s="5">
        <v>45871.438842592594</v>
      </c>
      <c r="C5316">
        <v>8.11</v>
      </c>
    </row>
    <row r="5317" spans="1:3" x14ac:dyDescent="0.35">
      <c r="A5317">
        <v>5329</v>
      </c>
      <c r="B5317" s="5">
        <v>45871.459675925929</v>
      </c>
      <c r="C5317">
        <v>8.11</v>
      </c>
    </row>
    <row r="5318" spans="1:3" x14ac:dyDescent="0.35">
      <c r="A5318">
        <v>5330</v>
      </c>
      <c r="B5318" s="5">
        <v>45871.480509259258</v>
      </c>
      <c r="C5318">
        <v>8.11</v>
      </c>
    </row>
    <row r="5319" spans="1:3" x14ac:dyDescent="0.35">
      <c r="A5319">
        <v>5331</v>
      </c>
      <c r="B5319" s="5">
        <v>45871.501342592594</v>
      </c>
      <c r="C5319">
        <v>8.06</v>
      </c>
    </row>
    <row r="5320" spans="1:3" x14ac:dyDescent="0.35">
      <c r="A5320">
        <v>5332</v>
      </c>
      <c r="B5320" s="5">
        <v>45871.522175925929</v>
      </c>
      <c r="C5320">
        <v>8.11</v>
      </c>
    </row>
    <row r="5321" spans="1:3" x14ac:dyDescent="0.35">
      <c r="A5321">
        <v>5333</v>
      </c>
      <c r="B5321" s="5">
        <v>45871.543009259258</v>
      </c>
      <c r="C5321">
        <v>8.06</v>
      </c>
    </row>
    <row r="5322" spans="1:3" x14ac:dyDescent="0.35">
      <c r="A5322">
        <v>5334</v>
      </c>
      <c r="B5322" s="5">
        <v>45871.563842592594</v>
      </c>
      <c r="C5322">
        <v>8.11</v>
      </c>
    </row>
    <row r="5323" spans="1:3" x14ac:dyDescent="0.35">
      <c r="A5323">
        <v>5335</v>
      </c>
      <c r="B5323" s="5">
        <v>45871.584675925929</v>
      </c>
      <c r="C5323">
        <v>8.06</v>
      </c>
    </row>
    <row r="5324" spans="1:3" x14ac:dyDescent="0.35">
      <c r="A5324">
        <v>5336</v>
      </c>
      <c r="B5324" s="5">
        <v>45871.605509259258</v>
      </c>
      <c r="C5324">
        <v>8.06</v>
      </c>
    </row>
    <row r="5325" spans="1:3" x14ac:dyDescent="0.35">
      <c r="A5325">
        <v>5337</v>
      </c>
      <c r="B5325" s="5">
        <v>45871.626342592594</v>
      </c>
      <c r="C5325">
        <v>8.11</v>
      </c>
    </row>
    <row r="5326" spans="1:3" x14ac:dyDescent="0.35">
      <c r="A5326">
        <v>5338</v>
      </c>
      <c r="B5326" s="5">
        <v>45871.647175925929</v>
      </c>
      <c r="C5326">
        <v>8.11</v>
      </c>
    </row>
    <row r="5327" spans="1:3" x14ac:dyDescent="0.35">
      <c r="A5327">
        <v>5339</v>
      </c>
      <c r="B5327" s="5">
        <v>45871.668009259258</v>
      </c>
      <c r="C5327">
        <v>8.06</v>
      </c>
    </row>
    <row r="5328" spans="1:3" x14ac:dyDescent="0.35">
      <c r="A5328">
        <v>5340</v>
      </c>
      <c r="B5328" s="5">
        <v>45871.688842592594</v>
      </c>
      <c r="C5328">
        <v>8.11</v>
      </c>
    </row>
    <row r="5329" spans="1:3" x14ac:dyDescent="0.35">
      <c r="A5329">
        <v>5341</v>
      </c>
      <c r="B5329" s="5">
        <v>45871.709675925929</v>
      </c>
      <c r="C5329">
        <v>8.02</v>
      </c>
    </row>
    <row r="5330" spans="1:3" x14ac:dyDescent="0.35">
      <c r="A5330">
        <v>5342</v>
      </c>
      <c r="B5330" s="5">
        <v>45871.730509259258</v>
      </c>
      <c r="C5330">
        <v>8.06</v>
      </c>
    </row>
    <row r="5331" spans="1:3" x14ac:dyDescent="0.35">
      <c r="A5331">
        <v>5343</v>
      </c>
      <c r="B5331" s="5">
        <v>45871.751342592594</v>
      </c>
      <c r="C5331">
        <v>8.11</v>
      </c>
    </row>
    <row r="5332" spans="1:3" x14ac:dyDescent="0.35">
      <c r="A5332">
        <v>5344</v>
      </c>
      <c r="B5332" s="5">
        <v>45871.772175925929</v>
      </c>
      <c r="C5332">
        <v>8.06</v>
      </c>
    </row>
    <row r="5333" spans="1:3" x14ac:dyDescent="0.35">
      <c r="A5333">
        <v>5345</v>
      </c>
      <c r="B5333" s="5">
        <v>45871.793009259258</v>
      </c>
      <c r="C5333">
        <v>8.06</v>
      </c>
    </row>
    <row r="5334" spans="1:3" x14ac:dyDescent="0.35">
      <c r="A5334">
        <v>5346</v>
      </c>
      <c r="B5334" s="5">
        <v>45871.813842592594</v>
      </c>
      <c r="C5334">
        <v>8.06</v>
      </c>
    </row>
    <row r="5335" spans="1:3" x14ac:dyDescent="0.35">
      <c r="A5335">
        <v>5347</v>
      </c>
      <c r="B5335" s="5">
        <v>45871.834675925929</v>
      </c>
      <c r="C5335">
        <v>8.11</v>
      </c>
    </row>
    <row r="5336" spans="1:3" x14ac:dyDescent="0.35">
      <c r="A5336">
        <v>5348</v>
      </c>
      <c r="B5336" s="5">
        <v>45871.855509259258</v>
      </c>
      <c r="C5336">
        <v>8.11</v>
      </c>
    </row>
    <row r="5337" spans="1:3" x14ac:dyDescent="0.35">
      <c r="A5337">
        <v>5349</v>
      </c>
      <c r="B5337" s="5">
        <v>45871.876342592594</v>
      </c>
      <c r="C5337">
        <v>8.06</v>
      </c>
    </row>
    <row r="5338" spans="1:3" x14ac:dyDescent="0.35">
      <c r="A5338">
        <v>5350</v>
      </c>
      <c r="B5338" s="5">
        <v>45871.897175925929</v>
      </c>
      <c r="C5338">
        <v>8.06</v>
      </c>
    </row>
    <row r="5339" spans="1:3" x14ac:dyDescent="0.35">
      <c r="A5339">
        <v>5351</v>
      </c>
      <c r="B5339" s="5">
        <v>45871.918009259258</v>
      </c>
      <c r="C5339">
        <v>8.11</v>
      </c>
    </row>
    <row r="5340" spans="1:3" x14ac:dyDescent="0.35">
      <c r="A5340">
        <v>5352</v>
      </c>
      <c r="B5340" s="5">
        <v>45871.938842592594</v>
      </c>
      <c r="C5340">
        <v>8.06</v>
      </c>
    </row>
    <row r="5341" spans="1:3" x14ac:dyDescent="0.35">
      <c r="A5341">
        <v>5353</v>
      </c>
      <c r="B5341" s="5">
        <v>45871.959675925929</v>
      </c>
      <c r="C5341">
        <v>8.06</v>
      </c>
    </row>
    <row r="5342" spans="1:3" x14ac:dyDescent="0.35">
      <c r="A5342">
        <v>5354</v>
      </c>
      <c r="B5342" s="5">
        <v>45871.980509259258</v>
      </c>
      <c r="C5342">
        <v>8.06</v>
      </c>
    </row>
    <row r="5343" spans="1:3" x14ac:dyDescent="0.35">
      <c r="A5343">
        <v>5355</v>
      </c>
      <c r="B5343" s="5">
        <v>45872.001342592594</v>
      </c>
      <c r="C5343">
        <v>8.06</v>
      </c>
    </row>
    <row r="5344" spans="1:3" x14ac:dyDescent="0.35">
      <c r="A5344">
        <v>5356</v>
      </c>
      <c r="B5344" s="5">
        <v>45872.022175925929</v>
      </c>
      <c r="C5344">
        <v>8.06</v>
      </c>
    </row>
    <row r="5345" spans="1:3" x14ac:dyDescent="0.35">
      <c r="A5345">
        <v>5357</v>
      </c>
      <c r="B5345" s="5">
        <v>45872.043009259258</v>
      </c>
      <c r="C5345">
        <v>8.06</v>
      </c>
    </row>
    <row r="5346" spans="1:3" x14ac:dyDescent="0.35">
      <c r="A5346">
        <v>5358</v>
      </c>
      <c r="B5346" s="5">
        <v>45872.063842592594</v>
      </c>
      <c r="C5346">
        <v>8.06</v>
      </c>
    </row>
    <row r="5347" spans="1:3" x14ac:dyDescent="0.35">
      <c r="A5347">
        <v>5359</v>
      </c>
      <c r="B5347" s="5">
        <v>45872.084675925929</v>
      </c>
      <c r="C5347">
        <v>8.02</v>
      </c>
    </row>
    <row r="5348" spans="1:3" x14ac:dyDescent="0.35">
      <c r="A5348">
        <v>5360</v>
      </c>
      <c r="B5348" s="5">
        <v>45872.105509259258</v>
      </c>
      <c r="C5348">
        <v>8.06</v>
      </c>
    </row>
    <row r="5349" spans="1:3" x14ac:dyDescent="0.35">
      <c r="A5349">
        <v>5361</v>
      </c>
      <c r="B5349" s="5">
        <v>45872.126342592594</v>
      </c>
      <c r="C5349">
        <v>8.02</v>
      </c>
    </row>
    <row r="5350" spans="1:3" x14ac:dyDescent="0.35">
      <c r="A5350">
        <v>5362</v>
      </c>
      <c r="B5350" s="5">
        <v>45872.147175925929</v>
      </c>
      <c r="C5350">
        <v>8.02</v>
      </c>
    </row>
    <row r="5351" spans="1:3" x14ac:dyDescent="0.35">
      <c r="A5351">
        <v>5363</v>
      </c>
      <c r="B5351" s="5">
        <v>45872.168009259258</v>
      </c>
      <c r="C5351">
        <v>8.06</v>
      </c>
    </row>
    <row r="5352" spans="1:3" x14ac:dyDescent="0.35">
      <c r="A5352">
        <v>5364</v>
      </c>
      <c r="B5352" s="5">
        <v>45872.188842592594</v>
      </c>
      <c r="C5352">
        <v>8.02</v>
      </c>
    </row>
    <row r="5353" spans="1:3" x14ac:dyDescent="0.35">
      <c r="A5353">
        <v>5365</v>
      </c>
      <c r="B5353" s="5">
        <v>45872.209675925929</v>
      </c>
      <c r="C5353">
        <v>8.11</v>
      </c>
    </row>
    <row r="5354" spans="1:3" x14ac:dyDescent="0.35">
      <c r="A5354">
        <v>5366</v>
      </c>
      <c r="B5354" s="5">
        <v>45872.230509259258</v>
      </c>
      <c r="C5354">
        <v>8.06</v>
      </c>
    </row>
    <row r="5355" spans="1:3" x14ac:dyDescent="0.35">
      <c r="A5355">
        <v>5367</v>
      </c>
      <c r="B5355" s="5">
        <v>45872.251342592594</v>
      </c>
      <c r="C5355">
        <v>8.06</v>
      </c>
    </row>
    <row r="5356" spans="1:3" x14ac:dyDescent="0.35">
      <c r="A5356">
        <v>5368</v>
      </c>
      <c r="B5356" s="5">
        <v>45872.272175925929</v>
      </c>
      <c r="C5356">
        <v>8.11</v>
      </c>
    </row>
    <row r="5357" spans="1:3" x14ac:dyDescent="0.35">
      <c r="A5357">
        <v>5369</v>
      </c>
      <c r="B5357" s="5">
        <v>45872.293009259258</v>
      </c>
      <c r="C5357">
        <v>8.06</v>
      </c>
    </row>
    <row r="5358" spans="1:3" x14ac:dyDescent="0.35">
      <c r="A5358">
        <v>5370</v>
      </c>
      <c r="B5358" s="5">
        <v>45872.313842592594</v>
      </c>
      <c r="C5358">
        <v>8.06</v>
      </c>
    </row>
    <row r="5359" spans="1:3" x14ac:dyDescent="0.35">
      <c r="A5359">
        <v>5371</v>
      </c>
      <c r="B5359" s="5">
        <v>45872.334675925929</v>
      </c>
      <c r="C5359">
        <v>8.06</v>
      </c>
    </row>
    <row r="5360" spans="1:3" x14ac:dyDescent="0.35">
      <c r="A5360">
        <v>5372</v>
      </c>
      <c r="B5360" s="5">
        <v>45872.355509259258</v>
      </c>
      <c r="C5360">
        <v>8.11</v>
      </c>
    </row>
    <row r="5361" spans="1:3" x14ac:dyDescent="0.35">
      <c r="A5361">
        <v>5373</v>
      </c>
      <c r="B5361" s="5">
        <v>45872.376342592594</v>
      </c>
      <c r="C5361">
        <v>8.06</v>
      </c>
    </row>
    <row r="5362" spans="1:3" x14ac:dyDescent="0.35">
      <c r="A5362">
        <v>5374</v>
      </c>
      <c r="B5362" s="5">
        <v>45872.397175925929</v>
      </c>
      <c r="C5362">
        <v>8.06</v>
      </c>
    </row>
    <row r="5363" spans="1:3" x14ac:dyDescent="0.35">
      <c r="A5363">
        <v>5375</v>
      </c>
      <c r="B5363" s="5">
        <v>45872.418009259258</v>
      </c>
      <c r="C5363">
        <v>8.06</v>
      </c>
    </row>
    <row r="5364" spans="1:3" x14ac:dyDescent="0.35">
      <c r="A5364">
        <v>5376</v>
      </c>
      <c r="B5364" s="5">
        <v>45872.438842592594</v>
      </c>
      <c r="C5364">
        <v>8.06</v>
      </c>
    </row>
    <row r="5365" spans="1:3" x14ac:dyDescent="0.35">
      <c r="A5365">
        <v>5377</v>
      </c>
      <c r="B5365" s="5">
        <v>45872.459675925929</v>
      </c>
      <c r="C5365">
        <v>8.06</v>
      </c>
    </row>
    <row r="5366" spans="1:3" x14ac:dyDescent="0.35">
      <c r="A5366">
        <v>5378</v>
      </c>
      <c r="B5366" s="5">
        <v>45872.480509259258</v>
      </c>
      <c r="C5366">
        <v>8.11</v>
      </c>
    </row>
    <row r="5367" spans="1:3" x14ac:dyDescent="0.35">
      <c r="A5367">
        <v>5379</v>
      </c>
      <c r="B5367" s="5">
        <v>45872.501342592594</v>
      </c>
      <c r="C5367">
        <v>8.11</v>
      </c>
    </row>
    <row r="5368" spans="1:3" x14ac:dyDescent="0.35">
      <c r="A5368">
        <v>5380</v>
      </c>
      <c r="B5368" s="5">
        <v>45872.522175925929</v>
      </c>
      <c r="C5368">
        <v>8.11</v>
      </c>
    </row>
    <row r="5369" spans="1:3" x14ac:dyDescent="0.35">
      <c r="A5369">
        <v>5381</v>
      </c>
      <c r="B5369" s="5">
        <v>45872.543009259258</v>
      </c>
      <c r="C5369">
        <v>8.11</v>
      </c>
    </row>
    <row r="5370" spans="1:3" x14ac:dyDescent="0.35">
      <c r="A5370">
        <v>5382</v>
      </c>
      <c r="B5370" s="5">
        <v>45872.563842592594</v>
      </c>
      <c r="C5370">
        <v>8.06</v>
      </c>
    </row>
    <row r="5371" spans="1:3" x14ac:dyDescent="0.35">
      <c r="A5371">
        <v>5383</v>
      </c>
      <c r="B5371" s="5">
        <v>45872.584675925929</v>
      </c>
      <c r="C5371">
        <v>8.02</v>
      </c>
    </row>
    <row r="5372" spans="1:3" x14ac:dyDescent="0.35">
      <c r="A5372">
        <v>5384</v>
      </c>
      <c r="B5372" s="5">
        <v>45872.605509259258</v>
      </c>
      <c r="C5372">
        <v>8.02</v>
      </c>
    </row>
    <row r="5373" spans="1:3" x14ac:dyDescent="0.35">
      <c r="A5373">
        <v>5385</v>
      </c>
      <c r="B5373" s="5">
        <v>45872.626342592594</v>
      </c>
      <c r="C5373">
        <v>8.02</v>
      </c>
    </row>
    <row r="5374" spans="1:3" x14ac:dyDescent="0.35">
      <c r="A5374">
        <v>5386</v>
      </c>
      <c r="B5374" s="5">
        <v>45872.647175925929</v>
      </c>
      <c r="C5374">
        <v>8.02</v>
      </c>
    </row>
    <row r="5375" spans="1:3" x14ac:dyDescent="0.35">
      <c r="A5375">
        <v>5387</v>
      </c>
      <c r="B5375" s="5">
        <v>45872.668009259258</v>
      </c>
      <c r="C5375">
        <v>8.06</v>
      </c>
    </row>
    <row r="5376" spans="1:3" x14ac:dyDescent="0.35">
      <c r="A5376">
        <v>5388</v>
      </c>
      <c r="B5376" s="5">
        <v>45872.688842592594</v>
      </c>
      <c r="C5376">
        <v>8.02</v>
      </c>
    </row>
    <row r="5377" spans="1:3" x14ac:dyDescent="0.35">
      <c r="A5377">
        <v>5389</v>
      </c>
      <c r="B5377" s="5">
        <v>45872.709675925929</v>
      </c>
      <c r="C5377">
        <v>8.11</v>
      </c>
    </row>
    <row r="5378" spans="1:3" x14ac:dyDescent="0.35">
      <c r="A5378">
        <v>5390</v>
      </c>
      <c r="B5378" s="5">
        <v>45872.730509259258</v>
      </c>
      <c r="C5378">
        <v>8.11</v>
      </c>
    </row>
    <row r="5379" spans="1:3" x14ac:dyDescent="0.35">
      <c r="A5379">
        <v>5391</v>
      </c>
      <c r="B5379" s="5">
        <v>45872.751342592594</v>
      </c>
      <c r="C5379">
        <v>8.02</v>
      </c>
    </row>
    <row r="5380" spans="1:3" x14ac:dyDescent="0.35">
      <c r="A5380">
        <v>5392</v>
      </c>
      <c r="B5380" s="5">
        <v>45872.772175925929</v>
      </c>
      <c r="C5380">
        <v>8.06</v>
      </c>
    </row>
    <row r="5381" spans="1:3" x14ac:dyDescent="0.35">
      <c r="A5381">
        <v>5393</v>
      </c>
      <c r="B5381" s="5">
        <v>45872.793009259258</v>
      </c>
      <c r="C5381">
        <v>8.06</v>
      </c>
    </row>
    <row r="5382" spans="1:3" x14ac:dyDescent="0.35">
      <c r="A5382">
        <v>5394</v>
      </c>
      <c r="B5382" s="5">
        <v>45872.813842592594</v>
      </c>
      <c r="C5382">
        <v>8.06</v>
      </c>
    </row>
    <row r="5383" spans="1:3" x14ac:dyDescent="0.35">
      <c r="A5383">
        <v>5395</v>
      </c>
      <c r="B5383" s="5">
        <v>45872.834675925929</v>
      </c>
      <c r="C5383">
        <v>8.11</v>
      </c>
    </row>
    <row r="5384" spans="1:3" x14ac:dyDescent="0.35">
      <c r="A5384">
        <v>5396</v>
      </c>
      <c r="B5384" s="5">
        <v>45872.855509259258</v>
      </c>
      <c r="C5384">
        <v>8.11</v>
      </c>
    </row>
    <row r="5385" spans="1:3" x14ac:dyDescent="0.35">
      <c r="A5385">
        <v>5397</v>
      </c>
      <c r="B5385" s="5">
        <v>45872.876342592594</v>
      </c>
      <c r="C5385">
        <v>8.02</v>
      </c>
    </row>
    <row r="5386" spans="1:3" x14ac:dyDescent="0.35">
      <c r="A5386">
        <v>5398</v>
      </c>
      <c r="B5386" s="5">
        <v>45872.897175925929</v>
      </c>
      <c r="C5386">
        <v>8.06</v>
      </c>
    </row>
    <row r="5387" spans="1:3" x14ac:dyDescent="0.35">
      <c r="A5387">
        <v>5399</v>
      </c>
      <c r="B5387" s="5">
        <v>45872.918009259258</v>
      </c>
      <c r="C5387">
        <v>8.11</v>
      </c>
    </row>
    <row r="5388" spans="1:3" x14ac:dyDescent="0.35">
      <c r="A5388">
        <v>5400</v>
      </c>
      <c r="B5388" s="5">
        <v>45872.938842592594</v>
      </c>
      <c r="C5388">
        <v>8.06</v>
      </c>
    </row>
    <row r="5389" spans="1:3" x14ac:dyDescent="0.35">
      <c r="A5389">
        <v>5401</v>
      </c>
      <c r="B5389" s="5">
        <v>45872.959675925929</v>
      </c>
      <c r="C5389">
        <v>8.06</v>
      </c>
    </row>
    <row r="5390" spans="1:3" x14ac:dyDescent="0.35">
      <c r="A5390">
        <v>5402</v>
      </c>
      <c r="B5390" s="5">
        <v>45872.980509259258</v>
      </c>
      <c r="C5390">
        <v>8.06</v>
      </c>
    </row>
    <row r="5391" spans="1:3" x14ac:dyDescent="0.35">
      <c r="A5391">
        <v>5403</v>
      </c>
      <c r="B5391" s="5">
        <v>45873.001342592594</v>
      </c>
      <c r="C5391">
        <v>8.06</v>
      </c>
    </row>
    <row r="5392" spans="1:3" x14ac:dyDescent="0.35">
      <c r="A5392">
        <v>5404</v>
      </c>
      <c r="B5392" s="5">
        <v>45873.022175925929</v>
      </c>
      <c r="C5392">
        <v>8.02</v>
      </c>
    </row>
    <row r="5393" spans="1:3" x14ac:dyDescent="0.35">
      <c r="A5393">
        <v>5405</v>
      </c>
      <c r="B5393" s="5">
        <v>45873.043009259258</v>
      </c>
      <c r="C5393">
        <v>8.02</v>
      </c>
    </row>
    <row r="5394" spans="1:3" x14ac:dyDescent="0.35">
      <c r="A5394">
        <v>5406</v>
      </c>
      <c r="B5394" s="5">
        <v>45873.063842592594</v>
      </c>
      <c r="C5394">
        <v>8.06</v>
      </c>
    </row>
    <row r="5395" spans="1:3" x14ac:dyDescent="0.35">
      <c r="A5395">
        <v>5407</v>
      </c>
      <c r="B5395" s="5">
        <v>45873.084675925929</v>
      </c>
      <c r="C5395">
        <v>8.11</v>
      </c>
    </row>
    <row r="5396" spans="1:3" x14ac:dyDescent="0.35">
      <c r="A5396">
        <v>5408</v>
      </c>
      <c r="B5396" s="5">
        <v>45873.105509259258</v>
      </c>
      <c r="C5396">
        <v>8.06</v>
      </c>
    </row>
    <row r="5397" spans="1:3" x14ac:dyDescent="0.35">
      <c r="A5397">
        <v>5409</v>
      </c>
      <c r="B5397" s="5">
        <v>45873.126342592594</v>
      </c>
      <c r="C5397">
        <v>8.06</v>
      </c>
    </row>
    <row r="5398" spans="1:3" x14ac:dyDescent="0.35">
      <c r="A5398">
        <v>5410</v>
      </c>
      <c r="B5398" s="5">
        <v>45873.147175925929</v>
      </c>
      <c r="C5398">
        <v>8.02</v>
      </c>
    </row>
    <row r="5399" spans="1:3" x14ac:dyDescent="0.35">
      <c r="A5399">
        <v>5411</v>
      </c>
      <c r="B5399" s="5">
        <v>45873.168009259258</v>
      </c>
      <c r="C5399">
        <v>8.06</v>
      </c>
    </row>
    <row r="5400" spans="1:3" x14ac:dyDescent="0.35">
      <c r="A5400">
        <v>5412</v>
      </c>
      <c r="B5400" s="5">
        <v>45873.188842592594</v>
      </c>
      <c r="C5400">
        <v>8.06</v>
      </c>
    </row>
    <row r="5401" spans="1:3" x14ac:dyDescent="0.35">
      <c r="A5401">
        <v>5413</v>
      </c>
      <c r="B5401" s="5">
        <v>45873.209675925929</v>
      </c>
      <c r="C5401">
        <v>8.02</v>
      </c>
    </row>
    <row r="5402" spans="1:3" x14ac:dyDescent="0.35">
      <c r="A5402">
        <v>5414</v>
      </c>
      <c r="B5402" s="5">
        <v>45873.230509259258</v>
      </c>
      <c r="C5402">
        <v>8.02</v>
      </c>
    </row>
    <row r="5403" spans="1:3" x14ac:dyDescent="0.35">
      <c r="A5403">
        <v>5415</v>
      </c>
      <c r="B5403" s="5">
        <v>45873.251342592594</v>
      </c>
      <c r="C5403">
        <v>8.02</v>
      </c>
    </row>
    <row r="5404" spans="1:3" x14ac:dyDescent="0.35">
      <c r="A5404">
        <v>5416</v>
      </c>
      <c r="B5404" s="5">
        <v>45873.272175925929</v>
      </c>
      <c r="C5404">
        <v>8.02</v>
      </c>
    </row>
    <row r="5405" spans="1:3" x14ac:dyDescent="0.35">
      <c r="A5405">
        <v>5417</v>
      </c>
      <c r="B5405" s="5">
        <v>45873.293009259258</v>
      </c>
      <c r="C5405">
        <v>8.02</v>
      </c>
    </row>
    <row r="5406" spans="1:3" x14ac:dyDescent="0.35">
      <c r="A5406">
        <v>5418</v>
      </c>
      <c r="B5406" s="5">
        <v>45873.313842592594</v>
      </c>
      <c r="C5406">
        <v>8.02</v>
      </c>
    </row>
    <row r="5407" spans="1:3" x14ac:dyDescent="0.35">
      <c r="A5407">
        <v>5419</v>
      </c>
      <c r="B5407" s="5">
        <v>45873.334675925929</v>
      </c>
      <c r="C5407">
        <v>8.02</v>
      </c>
    </row>
    <row r="5408" spans="1:3" x14ac:dyDescent="0.35">
      <c r="A5408">
        <v>5420</v>
      </c>
      <c r="B5408" s="5">
        <v>45873.355509259258</v>
      </c>
      <c r="C5408">
        <v>8.06</v>
      </c>
    </row>
    <row r="5409" spans="1:3" x14ac:dyDescent="0.35">
      <c r="A5409">
        <v>5421</v>
      </c>
      <c r="B5409" s="5">
        <v>45873.376342592594</v>
      </c>
      <c r="C5409">
        <v>8.06</v>
      </c>
    </row>
    <row r="5410" spans="1:3" x14ac:dyDescent="0.35">
      <c r="A5410">
        <v>5422</v>
      </c>
      <c r="B5410" s="5">
        <v>45873.397175925929</v>
      </c>
      <c r="C5410">
        <v>8.06</v>
      </c>
    </row>
    <row r="5411" spans="1:3" x14ac:dyDescent="0.35">
      <c r="A5411">
        <v>5423</v>
      </c>
      <c r="B5411" s="5">
        <v>45873.418009259258</v>
      </c>
      <c r="C5411">
        <v>8.06</v>
      </c>
    </row>
    <row r="5412" spans="1:3" x14ac:dyDescent="0.35">
      <c r="A5412">
        <v>5424</v>
      </c>
      <c r="B5412" s="5">
        <v>45873.438842592594</v>
      </c>
      <c r="C5412">
        <v>8.2799999999999994</v>
      </c>
    </row>
    <row r="5413" spans="1:3" x14ac:dyDescent="0.35">
      <c r="A5413">
        <v>5425</v>
      </c>
      <c r="B5413" s="5">
        <v>45873.459675925929</v>
      </c>
      <c r="C5413">
        <v>8.11</v>
      </c>
    </row>
    <row r="5414" spans="1:3" x14ac:dyDescent="0.35">
      <c r="A5414">
        <v>5426</v>
      </c>
      <c r="B5414" s="5">
        <v>45873.480509259258</v>
      </c>
      <c r="C5414">
        <v>8.06</v>
      </c>
    </row>
    <row r="5415" spans="1:3" x14ac:dyDescent="0.35">
      <c r="A5415">
        <v>5427</v>
      </c>
      <c r="B5415" s="5">
        <v>45873.501342592594</v>
      </c>
      <c r="C5415">
        <v>8.5299999999999994</v>
      </c>
    </row>
    <row r="5416" spans="1:3" x14ac:dyDescent="0.35">
      <c r="A5416">
        <v>5428</v>
      </c>
      <c r="B5416" s="5">
        <v>45873.522175925929</v>
      </c>
      <c r="C5416">
        <v>8.15</v>
      </c>
    </row>
    <row r="5417" spans="1:3" x14ac:dyDescent="0.35">
      <c r="A5417">
        <v>5429</v>
      </c>
      <c r="B5417" s="5">
        <v>45873.543009259258</v>
      </c>
      <c r="C5417">
        <v>8.11</v>
      </c>
    </row>
    <row r="5418" spans="1:3" x14ac:dyDescent="0.35">
      <c r="A5418">
        <v>5430</v>
      </c>
      <c r="B5418" s="5">
        <v>45873.563842592594</v>
      </c>
      <c r="C5418">
        <v>8.19</v>
      </c>
    </row>
    <row r="5419" spans="1:3" x14ac:dyDescent="0.35">
      <c r="A5419">
        <v>5431</v>
      </c>
      <c r="B5419" s="5">
        <v>45873.584675925929</v>
      </c>
      <c r="C5419">
        <v>8.11</v>
      </c>
    </row>
    <row r="5420" spans="1:3" x14ac:dyDescent="0.35">
      <c r="A5420">
        <v>5432</v>
      </c>
      <c r="B5420" s="5">
        <v>45873.605509259258</v>
      </c>
      <c r="C5420">
        <v>8.11</v>
      </c>
    </row>
    <row r="5421" spans="1:3" x14ac:dyDescent="0.35">
      <c r="A5421">
        <v>5433</v>
      </c>
      <c r="B5421" s="5">
        <v>45873.626342592594</v>
      </c>
      <c r="C5421">
        <v>8.15</v>
      </c>
    </row>
    <row r="5422" spans="1:3" x14ac:dyDescent="0.35">
      <c r="A5422">
        <v>5434</v>
      </c>
      <c r="B5422" s="5">
        <v>45873.647175925929</v>
      </c>
      <c r="C5422">
        <v>8.11</v>
      </c>
    </row>
    <row r="5423" spans="1:3" x14ac:dyDescent="0.35">
      <c r="A5423">
        <v>5435</v>
      </c>
      <c r="B5423" s="5">
        <v>45873.668009259258</v>
      </c>
      <c r="C5423">
        <v>8.11</v>
      </c>
    </row>
    <row r="5424" spans="1:3" x14ac:dyDescent="0.35">
      <c r="A5424">
        <v>5436</v>
      </c>
      <c r="B5424" s="5">
        <v>45873.688842592594</v>
      </c>
      <c r="C5424">
        <v>8.19</v>
      </c>
    </row>
    <row r="5425" spans="1:3" x14ac:dyDescent="0.35">
      <c r="A5425">
        <v>5437</v>
      </c>
      <c r="B5425" s="5">
        <v>45873.709675925929</v>
      </c>
      <c r="C5425">
        <v>8.19</v>
      </c>
    </row>
    <row r="5426" spans="1:3" x14ac:dyDescent="0.35">
      <c r="A5426">
        <v>5438</v>
      </c>
      <c r="B5426" s="5">
        <v>45873.730509259258</v>
      </c>
      <c r="C5426">
        <v>8.15</v>
      </c>
    </row>
    <row r="5427" spans="1:3" x14ac:dyDescent="0.35">
      <c r="A5427">
        <v>5439</v>
      </c>
      <c r="B5427" s="5">
        <v>45873.751342592594</v>
      </c>
      <c r="C5427">
        <v>8.15</v>
      </c>
    </row>
    <row r="5428" spans="1:3" x14ac:dyDescent="0.35">
      <c r="A5428">
        <v>5440</v>
      </c>
      <c r="B5428" s="5">
        <v>45873.772175925929</v>
      </c>
      <c r="C5428">
        <v>8.11</v>
      </c>
    </row>
    <row r="5429" spans="1:3" x14ac:dyDescent="0.35">
      <c r="A5429">
        <v>5441</v>
      </c>
      <c r="B5429" s="5">
        <v>45873.793009259258</v>
      </c>
      <c r="C5429">
        <v>8.15</v>
      </c>
    </row>
    <row r="5430" spans="1:3" x14ac:dyDescent="0.35">
      <c r="A5430">
        <v>5442</v>
      </c>
      <c r="B5430" s="5">
        <v>45873.813842592594</v>
      </c>
      <c r="C5430">
        <v>8.15</v>
      </c>
    </row>
    <row r="5431" spans="1:3" x14ac:dyDescent="0.35">
      <c r="A5431">
        <v>5443</v>
      </c>
      <c r="B5431" s="5">
        <v>45873.834675925929</v>
      </c>
      <c r="C5431">
        <v>8.15</v>
      </c>
    </row>
    <row r="5432" spans="1:3" x14ac:dyDescent="0.35">
      <c r="A5432">
        <v>5444</v>
      </c>
      <c r="B5432" s="5">
        <v>45873.855509259258</v>
      </c>
      <c r="C5432">
        <v>8.15</v>
      </c>
    </row>
    <row r="5433" spans="1:3" x14ac:dyDescent="0.35">
      <c r="A5433">
        <v>5445</v>
      </c>
      <c r="B5433" s="5">
        <v>45873.876342592594</v>
      </c>
      <c r="C5433">
        <v>8.11</v>
      </c>
    </row>
    <row r="5434" spans="1:3" x14ac:dyDescent="0.35">
      <c r="A5434">
        <v>5446</v>
      </c>
      <c r="B5434" s="5">
        <v>45873.897175925929</v>
      </c>
      <c r="C5434">
        <v>8.15</v>
      </c>
    </row>
    <row r="5435" spans="1:3" x14ac:dyDescent="0.35">
      <c r="A5435">
        <v>5447</v>
      </c>
      <c r="B5435" s="5">
        <v>45873.918009259258</v>
      </c>
      <c r="C5435">
        <v>8.15</v>
      </c>
    </row>
    <row r="5436" spans="1:3" x14ac:dyDescent="0.35">
      <c r="A5436">
        <v>5448</v>
      </c>
      <c r="B5436" s="5">
        <v>45873.938842592594</v>
      </c>
      <c r="C5436">
        <v>8.15</v>
      </c>
    </row>
    <row r="5437" spans="1:3" x14ac:dyDescent="0.35">
      <c r="A5437">
        <v>5449</v>
      </c>
      <c r="B5437" s="5">
        <v>45873.959675925929</v>
      </c>
      <c r="C5437">
        <v>8.15</v>
      </c>
    </row>
    <row r="5438" spans="1:3" x14ac:dyDescent="0.35">
      <c r="A5438">
        <v>5450</v>
      </c>
      <c r="B5438" s="5">
        <v>45873.980509259258</v>
      </c>
      <c r="C5438">
        <v>8.11</v>
      </c>
    </row>
    <row r="5439" spans="1:3" x14ac:dyDescent="0.35">
      <c r="A5439">
        <v>5451</v>
      </c>
      <c r="B5439" s="5">
        <v>45874.001342592594</v>
      </c>
      <c r="C5439">
        <v>8.15</v>
      </c>
    </row>
    <row r="5440" spans="1:3" x14ac:dyDescent="0.35">
      <c r="A5440">
        <v>5452</v>
      </c>
      <c r="B5440" s="5">
        <v>45874.022175925929</v>
      </c>
      <c r="C5440">
        <v>8.11</v>
      </c>
    </row>
    <row r="5441" spans="1:3" x14ac:dyDescent="0.35">
      <c r="A5441">
        <v>5453</v>
      </c>
      <c r="B5441" s="5">
        <v>45874.043009259258</v>
      </c>
      <c r="C5441">
        <v>8.15</v>
      </c>
    </row>
    <row r="5442" spans="1:3" x14ac:dyDescent="0.35">
      <c r="A5442">
        <v>5454</v>
      </c>
      <c r="B5442" s="5">
        <v>45874.063842592594</v>
      </c>
      <c r="C5442">
        <v>8.23</v>
      </c>
    </row>
    <row r="5443" spans="1:3" x14ac:dyDescent="0.35">
      <c r="A5443">
        <v>5455</v>
      </c>
      <c r="B5443" s="5">
        <v>45874.084675925929</v>
      </c>
      <c r="C5443">
        <v>8.19</v>
      </c>
    </row>
    <row r="5444" spans="1:3" x14ac:dyDescent="0.35">
      <c r="A5444">
        <v>5456</v>
      </c>
      <c r="B5444" s="5">
        <v>45874.105509259258</v>
      </c>
      <c r="C5444">
        <v>8.15</v>
      </c>
    </row>
    <row r="5445" spans="1:3" x14ac:dyDescent="0.35">
      <c r="A5445">
        <v>5457</v>
      </c>
      <c r="B5445" s="5">
        <v>45874.126342592594</v>
      </c>
      <c r="C5445">
        <v>8.15</v>
      </c>
    </row>
    <row r="5446" spans="1:3" x14ac:dyDescent="0.35">
      <c r="A5446">
        <v>5458</v>
      </c>
      <c r="B5446" s="5">
        <v>45874.147175925929</v>
      </c>
      <c r="C5446">
        <v>8.11</v>
      </c>
    </row>
    <row r="5447" spans="1:3" x14ac:dyDescent="0.35">
      <c r="A5447">
        <v>5459</v>
      </c>
      <c r="B5447" s="5">
        <v>45874.168009259258</v>
      </c>
      <c r="C5447">
        <v>8.19</v>
      </c>
    </row>
    <row r="5448" spans="1:3" x14ac:dyDescent="0.35">
      <c r="A5448">
        <v>5460</v>
      </c>
      <c r="B5448" s="5">
        <v>45874.188842592594</v>
      </c>
      <c r="C5448">
        <v>8.15</v>
      </c>
    </row>
    <row r="5449" spans="1:3" x14ac:dyDescent="0.35">
      <c r="A5449">
        <v>5461</v>
      </c>
      <c r="B5449" s="5">
        <v>45874.209675925929</v>
      </c>
      <c r="C5449">
        <v>8.11</v>
      </c>
    </row>
    <row r="5450" spans="1:3" x14ac:dyDescent="0.35">
      <c r="A5450">
        <v>5462</v>
      </c>
      <c r="B5450" s="5">
        <v>45874.230509259258</v>
      </c>
      <c r="C5450">
        <v>8.06</v>
      </c>
    </row>
    <row r="5451" spans="1:3" x14ac:dyDescent="0.35">
      <c r="A5451">
        <v>5463</v>
      </c>
      <c r="B5451" s="5">
        <v>45874.251342592594</v>
      </c>
      <c r="C5451">
        <v>8.11</v>
      </c>
    </row>
    <row r="5452" spans="1:3" x14ac:dyDescent="0.35">
      <c r="A5452">
        <v>5464</v>
      </c>
      <c r="B5452" s="5">
        <v>45874.272175925929</v>
      </c>
      <c r="C5452">
        <v>8.19</v>
      </c>
    </row>
    <row r="5453" spans="1:3" x14ac:dyDescent="0.35">
      <c r="A5453">
        <v>5465</v>
      </c>
      <c r="B5453" s="5">
        <v>45874.293009259258</v>
      </c>
      <c r="C5453">
        <v>8.15</v>
      </c>
    </row>
    <row r="5454" spans="1:3" x14ac:dyDescent="0.35">
      <c r="A5454">
        <v>5466</v>
      </c>
      <c r="B5454" s="5">
        <v>45874.313842592594</v>
      </c>
      <c r="C5454">
        <v>8.11</v>
      </c>
    </row>
    <row r="5455" spans="1:3" x14ac:dyDescent="0.35">
      <c r="A5455">
        <v>5467</v>
      </c>
      <c r="B5455" s="5">
        <v>45874.334675925929</v>
      </c>
      <c r="C5455">
        <v>8.11</v>
      </c>
    </row>
    <row r="5456" spans="1:3" x14ac:dyDescent="0.35">
      <c r="A5456">
        <v>5468</v>
      </c>
      <c r="B5456" s="5">
        <v>45874.355509259258</v>
      </c>
      <c r="C5456">
        <v>8.15</v>
      </c>
    </row>
    <row r="5457" spans="1:3" x14ac:dyDescent="0.35">
      <c r="A5457">
        <v>5469</v>
      </c>
      <c r="B5457" s="5">
        <v>45874.376342592594</v>
      </c>
      <c r="C5457">
        <v>8.11</v>
      </c>
    </row>
    <row r="5458" spans="1:3" x14ac:dyDescent="0.35">
      <c r="A5458">
        <v>5470</v>
      </c>
      <c r="B5458" s="5">
        <v>45874.397175925929</v>
      </c>
      <c r="C5458">
        <v>8.11</v>
      </c>
    </row>
    <row r="5459" spans="1:3" x14ac:dyDescent="0.35">
      <c r="A5459">
        <v>5471</v>
      </c>
      <c r="B5459" s="5">
        <v>45874.418009259258</v>
      </c>
      <c r="C5459">
        <v>8.06</v>
      </c>
    </row>
    <row r="5460" spans="1:3" x14ac:dyDescent="0.35">
      <c r="A5460">
        <v>5472</v>
      </c>
      <c r="B5460" s="5">
        <v>45874.438842592594</v>
      </c>
      <c r="C5460">
        <v>8.11</v>
      </c>
    </row>
    <row r="5461" spans="1:3" x14ac:dyDescent="0.35">
      <c r="A5461">
        <v>5473</v>
      </c>
      <c r="B5461" s="5">
        <v>45874.459675925929</v>
      </c>
      <c r="C5461">
        <v>8.11</v>
      </c>
    </row>
    <row r="5462" spans="1:3" x14ac:dyDescent="0.35">
      <c r="A5462">
        <v>5474</v>
      </c>
      <c r="B5462" s="5">
        <v>45874.480509259258</v>
      </c>
      <c r="C5462">
        <v>8.11</v>
      </c>
    </row>
    <row r="5463" spans="1:3" x14ac:dyDescent="0.35">
      <c r="A5463">
        <v>5475</v>
      </c>
      <c r="B5463" s="5">
        <v>45874.501342592594</v>
      </c>
      <c r="C5463">
        <v>8.06</v>
      </c>
    </row>
    <row r="5464" spans="1:3" x14ac:dyDescent="0.35">
      <c r="A5464">
        <v>5476</v>
      </c>
      <c r="B5464" s="5">
        <v>45874.522175925929</v>
      </c>
      <c r="C5464">
        <v>8.15</v>
      </c>
    </row>
    <row r="5465" spans="1:3" x14ac:dyDescent="0.35">
      <c r="A5465">
        <v>5477</v>
      </c>
      <c r="B5465" s="5">
        <v>45874.543009259258</v>
      </c>
      <c r="C5465">
        <v>8.11</v>
      </c>
    </row>
    <row r="5466" spans="1:3" x14ac:dyDescent="0.35">
      <c r="A5466">
        <v>5478</v>
      </c>
      <c r="B5466" s="5">
        <v>45874.563842592594</v>
      </c>
      <c r="C5466">
        <v>8.15</v>
      </c>
    </row>
    <row r="5467" spans="1:3" x14ac:dyDescent="0.35">
      <c r="A5467">
        <v>5479</v>
      </c>
      <c r="B5467" s="5">
        <v>45874.584675925929</v>
      </c>
      <c r="C5467">
        <v>8.15</v>
      </c>
    </row>
    <row r="5468" spans="1:3" x14ac:dyDescent="0.35">
      <c r="A5468">
        <v>5480</v>
      </c>
      <c r="B5468" s="5">
        <v>45874.605509259258</v>
      </c>
      <c r="C5468">
        <v>8.15</v>
      </c>
    </row>
    <row r="5469" spans="1:3" x14ac:dyDescent="0.35">
      <c r="A5469">
        <v>5481</v>
      </c>
      <c r="B5469" s="5">
        <v>45874.626342592594</v>
      </c>
      <c r="C5469">
        <v>8.11</v>
      </c>
    </row>
    <row r="5470" spans="1:3" x14ac:dyDescent="0.35">
      <c r="A5470">
        <v>5482</v>
      </c>
      <c r="B5470" s="5">
        <v>45874.647175925929</v>
      </c>
      <c r="C5470">
        <v>8.15</v>
      </c>
    </row>
    <row r="5471" spans="1:3" x14ac:dyDescent="0.35">
      <c r="A5471">
        <v>5483</v>
      </c>
      <c r="B5471" s="5">
        <v>45874.668009259258</v>
      </c>
      <c r="C5471">
        <v>8.15</v>
      </c>
    </row>
    <row r="5472" spans="1:3" x14ac:dyDescent="0.35">
      <c r="A5472">
        <v>5484</v>
      </c>
      <c r="B5472" s="5">
        <v>45874.688842592594</v>
      </c>
      <c r="C5472">
        <v>8.15</v>
      </c>
    </row>
    <row r="5473" spans="1:3" x14ac:dyDescent="0.35">
      <c r="A5473">
        <v>5485</v>
      </c>
      <c r="B5473" s="5">
        <v>45874.709675925929</v>
      </c>
      <c r="C5473">
        <v>8.15</v>
      </c>
    </row>
    <row r="5474" spans="1:3" x14ac:dyDescent="0.35">
      <c r="A5474">
        <v>5486</v>
      </c>
      <c r="B5474" s="5">
        <v>45874.730509259258</v>
      </c>
      <c r="C5474">
        <v>8.15</v>
      </c>
    </row>
    <row r="5475" spans="1:3" x14ac:dyDescent="0.35">
      <c r="A5475">
        <v>5487</v>
      </c>
      <c r="B5475" s="5">
        <v>45874.751342592594</v>
      </c>
      <c r="C5475">
        <v>8.19</v>
      </c>
    </row>
    <row r="5476" spans="1:3" x14ac:dyDescent="0.35">
      <c r="A5476">
        <v>5488</v>
      </c>
      <c r="B5476" s="5">
        <v>45874.772175925929</v>
      </c>
      <c r="C5476">
        <v>8.19</v>
      </c>
    </row>
    <row r="5477" spans="1:3" x14ac:dyDescent="0.35">
      <c r="A5477">
        <v>5489</v>
      </c>
      <c r="B5477" s="5">
        <v>45874.793009259258</v>
      </c>
      <c r="C5477">
        <v>8.19</v>
      </c>
    </row>
    <row r="5478" spans="1:3" x14ac:dyDescent="0.35">
      <c r="A5478">
        <v>5490</v>
      </c>
      <c r="B5478" s="5">
        <v>45874.813842592594</v>
      </c>
      <c r="C5478">
        <v>8.15</v>
      </c>
    </row>
    <row r="5479" spans="1:3" x14ac:dyDescent="0.35">
      <c r="A5479">
        <v>5491</v>
      </c>
      <c r="B5479" s="5">
        <v>45874.834675925929</v>
      </c>
      <c r="C5479">
        <v>8.15</v>
      </c>
    </row>
    <row r="5480" spans="1:3" x14ac:dyDescent="0.35">
      <c r="A5480">
        <v>5492</v>
      </c>
      <c r="B5480" s="5">
        <v>45874.855509259258</v>
      </c>
      <c r="C5480">
        <v>8.19</v>
      </c>
    </row>
    <row r="5481" spans="1:3" x14ac:dyDescent="0.35">
      <c r="A5481">
        <v>5493</v>
      </c>
      <c r="B5481" s="5">
        <v>45874.876342592594</v>
      </c>
      <c r="C5481">
        <v>8.15</v>
      </c>
    </row>
    <row r="5482" spans="1:3" x14ac:dyDescent="0.35">
      <c r="A5482">
        <v>5494</v>
      </c>
      <c r="B5482" s="5">
        <v>45874.897175925929</v>
      </c>
      <c r="C5482">
        <v>8.19</v>
      </c>
    </row>
    <row r="5483" spans="1:3" x14ac:dyDescent="0.35">
      <c r="A5483">
        <v>5495</v>
      </c>
      <c r="B5483" s="5">
        <v>45874.918009259258</v>
      </c>
      <c r="C5483">
        <v>8.15</v>
      </c>
    </row>
    <row r="5484" spans="1:3" x14ac:dyDescent="0.35">
      <c r="A5484">
        <v>5496</v>
      </c>
      <c r="B5484" s="5">
        <v>45874.938842592594</v>
      </c>
      <c r="C5484">
        <v>8.19</v>
      </c>
    </row>
    <row r="5485" spans="1:3" x14ac:dyDescent="0.35">
      <c r="A5485">
        <v>5497</v>
      </c>
      <c r="B5485" s="5">
        <v>45874.959675925929</v>
      </c>
      <c r="C5485">
        <v>8.15</v>
      </c>
    </row>
    <row r="5486" spans="1:3" x14ac:dyDescent="0.35">
      <c r="A5486">
        <v>5498</v>
      </c>
      <c r="B5486" s="5">
        <v>45874.980509259258</v>
      </c>
      <c r="C5486">
        <v>8.15</v>
      </c>
    </row>
    <row r="5487" spans="1:3" x14ac:dyDescent="0.35">
      <c r="A5487">
        <v>5499</v>
      </c>
      <c r="B5487" s="5">
        <v>45875.001342592594</v>
      </c>
      <c r="C5487">
        <v>8.11</v>
      </c>
    </row>
    <row r="5488" spans="1:3" x14ac:dyDescent="0.35">
      <c r="A5488">
        <v>5500</v>
      </c>
      <c r="B5488" s="5">
        <v>45875.022175925929</v>
      </c>
      <c r="C5488">
        <v>8.11</v>
      </c>
    </row>
    <row r="5489" spans="1:3" x14ac:dyDescent="0.35">
      <c r="A5489">
        <v>5501</v>
      </c>
      <c r="B5489" s="5">
        <v>45875.043009259258</v>
      </c>
      <c r="C5489">
        <v>8.19</v>
      </c>
    </row>
    <row r="5490" spans="1:3" x14ac:dyDescent="0.35">
      <c r="A5490">
        <v>5502</v>
      </c>
      <c r="B5490" s="5">
        <v>45875.063842592594</v>
      </c>
      <c r="C5490">
        <v>8.11</v>
      </c>
    </row>
    <row r="5491" spans="1:3" x14ac:dyDescent="0.35">
      <c r="A5491">
        <v>5503</v>
      </c>
      <c r="B5491" s="5">
        <v>45875.084675925929</v>
      </c>
      <c r="C5491">
        <v>8.19</v>
      </c>
    </row>
    <row r="5492" spans="1:3" x14ac:dyDescent="0.35">
      <c r="A5492">
        <v>5504</v>
      </c>
      <c r="B5492" s="5">
        <v>45875.105509259258</v>
      </c>
      <c r="C5492">
        <v>8.19</v>
      </c>
    </row>
    <row r="5493" spans="1:3" x14ac:dyDescent="0.35">
      <c r="A5493">
        <v>5505</v>
      </c>
      <c r="B5493" s="5">
        <v>45875.126342592594</v>
      </c>
      <c r="C5493">
        <v>8.15</v>
      </c>
    </row>
    <row r="5494" spans="1:3" x14ac:dyDescent="0.35">
      <c r="A5494">
        <v>5506</v>
      </c>
      <c r="B5494" s="5">
        <v>45875.147175925929</v>
      </c>
      <c r="C5494">
        <v>8.15</v>
      </c>
    </row>
    <row r="5495" spans="1:3" x14ac:dyDescent="0.35">
      <c r="A5495">
        <v>5507</v>
      </c>
      <c r="B5495" s="5">
        <v>45875.168009259258</v>
      </c>
      <c r="C5495">
        <v>8.15</v>
      </c>
    </row>
    <row r="5496" spans="1:3" x14ac:dyDescent="0.35">
      <c r="A5496">
        <v>5508</v>
      </c>
      <c r="B5496" s="5">
        <v>45875.188842592594</v>
      </c>
      <c r="C5496">
        <v>8.19</v>
      </c>
    </row>
    <row r="5497" spans="1:3" x14ac:dyDescent="0.35">
      <c r="A5497">
        <v>5509</v>
      </c>
      <c r="B5497" s="5">
        <v>45875.209675925929</v>
      </c>
      <c r="C5497">
        <v>8.15</v>
      </c>
    </row>
    <row r="5498" spans="1:3" x14ac:dyDescent="0.35">
      <c r="A5498">
        <v>5510</v>
      </c>
      <c r="B5498" s="5">
        <v>45875.230509259258</v>
      </c>
      <c r="C5498">
        <v>8.15</v>
      </c>
    </row>
    <row r="5499" spans="1:3" x14ac:dyDescent="0.35">
      <c r="A5499">
        <v>5511</v>
      </c>
      <c r="B5499" s="5">
        <v>45875.251342592594</v>
      </c>
      <c r="C5499">
        <v>8.23</v>
      </c>
    </row>
    <row r="5500" spans="1:3" x14ac:dyDescent="0.35">
      <c r="A5500">
        <v>5512</v>
      </c>
      <c r="B5500" s="5">
        <v>45875.272175925929</v>
      </c>
      <c r="C5500">
        <v>8.19</v>
      </c>
    </row>
    <row r="5501" spans="1:3" x14ac:dyDescent="0.35">
      <c r="A5501">
        <v>5513</v>
      </c>
      <c r="B5501" s="5">
        <v>45875.293009259258</v>
      </c>
      <c r="C5501">
        <v>8.19</v>
      </c>
    </row>
    <row r="5502" spans="1:3" x14ac:dyDescent="0.35">
      <c r="A5502">
        <v>5514</v>
      </c>
      <c r="B5502" s="5">
        <v>45875.313842592594</v>
      </c>
      <c r="C5502">
        <v>8.19</v>
      </c>
    </row>
    <row r="5503" spans="1:3" x14ac:dyDescent="0.35">
      <c r="A5503">
        <v>5515</v>
      </c>
      <c r="B5503" s="5">
        <v>45875.334675925929</v>
      </c>
      <c r="C5503">
        <v>8.19</v>
      </c>
    </row>
    <row r="5504" spans="1:3" x14ac:dyDescent="0.35">
      <c r="A5504">
        <v>5516</v>
      </c>
      <c r="B5504" s="5">
        <v>45875.355509259258</v>
      </c>
      <c r="C5504">
        <v>8.19</v>
      </c>
    </row>
    <row r="5505" spans="1:3" x14ac:dyDescent="0.35">
      <c r="A5505">
        <v>5517</v>
      </c>
      <c r="B5505" s="5">
        <v>45875.376342592594</v>
      </c>
      <c r="C5505">
        <v>8.19</v>
      </c>
    </row>
    <row r="5506" spans="1:3" x14ac:dyDescent="0.35">
      <c r="A5506">
        <v>5518</v>
      </c>
      <c r="B5506" s="5">
        <v>45875.397175925929</v>
      </c>
      <c r="C5506">
        <v>8.19</v>
      </c>
    </row>
    <row r="5507" spans="1:3" x14ac:dyDescent="0.35">
      <c r="A5507">
        <v>5519</v>
      </c>
      <c r="B5507" s="5">
        <v>45875.418009259258</v>
      </c>
      <c r="C5507">
        <v>8.15</v>
      </c>
    </row>
    <row r="5508" spans="1:3" x14ac:dyDescent="0.35">
      <c r="A5508">
        <v>5520</v>
      </c>
      <c r="B5508" s="5">
        <v>45875.438842592594</v>
      </c>
      <c r="C5508">
        <v>8.15</v>
      </c>
    </row>
    <row r="5509" spans="1:3" x14ac:dyDescent="0.35">
      <c r="A5509">
        <v>5521</v>
      </c>
      <c r="B5509" s="5">
        <v>45875.459675925929</v>
      </c>
      <c r="C5509">
        <v>8.19</v>
      </c>
    </row>
    <row r="5510" spans="1:3" x14ac:dyDescent="0.35">
      <c r="A5510">
        <v>5522</v>
      </c>
      <c r="B5510" s="5">
        <v>45875.480509259258</v>
      </c>
      <c r="C5510">
        <v>8.19</v>
      </c>
    </row>
    <row r="5511" spans="1:3" x14ac:dyDescent="0.35">
      <c r="A5511">
        <v>5523</v>
      </c>
      <c r="B5511" s="5">
        <v>45875.501342592594</v>
      </c>
      <c r="C5511">
        <v>8.19</v>
      </c>
    </row>
    <row r="5512" spans="1:3" x14ac:dyDescent="0.35">
      <c r="A5512">
        <v>5524</v>
      </c>
      <c r="B5512" s="5">
        <v>45875.522175925929</v>
      </c>
      <c r="C5512">
        <v>8.15</v>
      </c>
    </row>
    <row r="5513" spans="1:3" x14ac:dyDescent="0.35">
      <c r="A5513">
        <v>5525</v>
      </c>
      <c r="B5513" s="5">
        <v>45875.543009259258</v>
      </c>
      <c r="C5513">
        <v>8.15</v>
      </c>
    </row>
    <row r="5514" spans="1:3" x14ac:dyDescent="0.35">
      <c r="A5514">
        <v>5526</v>
      </c>
      <c r="B5514" s="5">
        <v>45875.563842592594</v>
      </c>
      <c r="C5514">
        <v>8.15</v>
      </c>
    </row>
    <row r="5515" spans="1:3" x14ac:dyDescent="0.35">
      <c r="A5515">
        <v>5527</v>
      </c>
      <c r="B5515" s="5">
        <v>45875.584675925929</v>
      </c>
      <c r="C5515">
        <v>8.15</v>
      </c>
    </row>
    <row r="5516" spans="1:3" x14ac:dyDescent="0.35">
      <c r="A5516">
        <v>5528</v>
      </c>
      <c r="B5516" s="5">
        <v>45875.605509259258</v>
      </c>
      <c r="C5516">
        <v>8.15</v>
      </c>
    </row>
    <row r="5517" spans="1:3" x14ac:dyDescent="0.35">
      <c r="A5517">
        <v>5529</v>
      </c>
      <c r="B5517" s="5">
        <v>45875.626342592594</v>
      </c>
      <c r="C5517">
        <v>8.19</v>
      </c>
    </row>
    <row r="5518" spans="1:3" x14ac:dyDescent="0.35">
      <c r="A5518">
        <v>5530</v>
      </c>
      <c r="B5518" s="5">
        <v>45875.647175925929</v>
      </c>
      <c r="C5518">
        <v>8.15</v>
      </c>
    </row>
    <row r="5519" spans="1:3" x14ac:dyDescent="0.35">
      <c r="A5519">
        <v>5531</v>
      </c>
      <c r="B5519" s="5">
        <v>45875.668009259258</v>
      </c>
      <c r="C5519">
        <v>8.11</v>
      </c>
    </row>
    <row r="5520" spans="1:3" x14ac:dyDescent="0.35">
      <c r="A5520">
        <v>5532</v>
      </c>
      <c r="B5520" s="5">
        <v>45875.688842592594</v>
      </c>
      <c r="C5520">
        <v>8.19</v>
      </c>
    </row>
    <row r="5521" spans="1:3" x14ac:dyDescent="0.35">
      <c r="A5521">
        <v>5533</v>
      </c>
      <c r="B5521" s="5">
        <v>45875.709675925929</v>
      </c>
      <c r="C5521">
        <v>8.15</v>
      </c>
    </row>
    <row r="5522" spans="1:3" x14ac:dyDescent="0.35">
      <c r="A5522">
        <v>5534</v>
      </c>
      <c r="B5522" s="5">
        <v>45875.730509259258</v>
      </c>
      <c r="C5522">
        <v>8.15</v>
      </c>
    </row>
    <row r="5523" spans="1:3" x14ac:dyDescent="0.35">
      <c r="A5523">
        <v>5535</v>
      </c>
      <c r="B5523" s="5">
        <v>45875.751342592594</v>
      </c>
      <c r="C5523">
        <v>8.15</v>
      </c>
    </row>
    <row r="5524" spans="1:3" x14ac:dyDescent="0.35">
      <c r="A5524">
        <v>5536</v>
      </c>
      <c r="B5524" s="5">
        <v>45875.772175925929</v>
      </c>
      <c r="C5524">
        <v>8.11</v>
      </c>
    </row>
    <row r="5525" spans="1:3" x14ac:dyDescent="0.35">
      <c r="A5525">
        <v>5537</v>
      </c>
      <c r="B5525" s="5">
        <v>45875.793009259258</v>
      </c>
      <c r="C5525">
        <v>8.15</v>
      </c>
    </row>
    <row r="5526" spans="1:3" x14ac:dyDescent="0.35">
      <c r="A5526">
        <v>5538</v>
      </c>
      <c r="B5526" s="5">
        <v>45875.813842592594</v>
      </c>
      <c r="C5526">
        <v>8.11</v>
      </c>
    </row>
    <row r="5527" spans="1:3" x14ac:dyDescent="0.35">
      <c r="A5527">
        <v>5539</v>
      </c>
      <c r="B5527" s="5">
        <v>45875.834675925929</v>
      </c>
      <c r="C5527">
        <v>8.15</v>
      </c>
    </row>
    <row r="5528" spans="1:3" x14ac:dyDescent="0.35">
      <c r="A5528">
        <v>5540</v>
      </c>
      <c r="B5528" s="5">
        <v>45875.855509259258</v>
      </c>
      <c r="C5528">
        <v>8.11</v>
      </c>
    </row>
    <row r="5529" spans="1:3" x14ac:dyDescent="0.35">
      <c r="A5529">
        <v>5541</v>
      </c>
      <c r="B5529" s="5">
        <v>45875.876342592594</v>
      </c>
      <c r="C5529">
        <v>8.15</v>
      </c>
    </row>
    <row r="5530" spans="1:3" x14ac:dyDescent="0.35">
      <c r="A5530">
        <v>5542</v>
      </c>
      <c r="B5530" s="5">
        <v>45875.897175925929</v>
      </c>
      <c r="C5530">
        <v>8.15</v>
      </c>
    </row>
    <row r="5531" spans="1:3" x14ac:dyDescent="0.35">
      <c r="A5531">
        <v>5543</v>
      </c>
      <c r="B5531" s="5">
        <v>45875.918009259258</v>
      </c>
      <c r="C5531">
        <v>8.19</v>
      </c>
    </row>
    <row r="5532" spans="1:3" x14ac:dyDescent="0.35">
      <c r="A5532">
        <v>5544</v>
      </c>
      <c r="B5532" s="5">
        <v>45875.938842592594</v>
      </c>
      <c r="C5532">
        <v>8.15</v>
      </c>
    </row>
    <row r="5533" spans="1:3" x14ac:dyDescent="0.35">
      <c r="A5533">
        <v>5545</v>
      </c>
      <c r="B5533" s="5">
        <v>45875.959675925929</v>
      </c>
      <c r="C5533">
        <v>8.15</v>
      </c>
    </row>
    <row r="5534" spans="1:3" x14ac:dyDescent="0.35">
      <c r="A5534">
        <v>5546</v>
      </c>
      <c r="B5534" s="5">
        <v>45875.980509259258</v>
      </c>
      <c r="C5534">
        <v>8.15</v>
      </c>
    </row>
    <row r="5535" spans="1:3" x14ac:dyDescent="0.35">
      <c r="A5535">
        <v>5547</v>
      </c>
      <c r="B5535" s="5">
        <v>45876.001342592594</v>
      </c>
      <c r="C5535">
        <v>8.15</v>
      </c>
    </row>
    <row r="5536" spans="1:3" x14ac:dyDescent="0.35">
      <c r="A5536">
        <v>5548</v>
      </c>
      <c r="B5536" s="5">
        <v>45876.022175925929</v>
      </c>
      <c r="C5536">
        <v>8.15</v>
      </c>
    </row>
    <row r="5537" spans="1:3" x14ac:dyDescent="0.35">
      <c r="A5537">
        <v>5549</v>
      </c>
      <c r="B5537" s="5">
        <v>45876.043009259258</v>
      </c>
      <c r="C5537">
        <v>8.19</v>
      </c>
    </row>
    <row r="5538" spans="1:3" x14ac:dyDescent="0.35">
      <c r="A5538">
        <v>5550</v>
      </c>
      <c r="B5538" s="5">
        <v>45876.063842592594</v>
      </c>
      <c r="C5538">
        <v>8.15</v>
      </c>
    </row>
    <row r="5539" spans="1:3" x14ac:dyDescent="0.35">
      <c r="A5539">
        <v>5551</v>
      </c>
      <c r="B5539" s="5">
        <v>45876.084675925929</v>
      </c>
      <c r="C5539">
        <v>8.19</v>
      </c>
    </row>
    <row r="5540" spans="1:3" x14ac:dyDescent="0.35">
      <c r="A5540">
        <v>5552</v>
      </c>
      <c r="B5540" s="5">
        <v>45876.105509259258</v>
      </c>
      <c r="C5540">
        <v>8.15</v>
      </c>
    </row>
    <row r="5541" spans="1:3" x14ac:dyDescent="0.35">
      <c r="A5541">
        <v>5553</v>
      </c>
      <c r="B5541" s="5">
        <v>45876.126342592594</v>
      </c>
      <c r="C5541">
        <v>8.19</v>
      </c>
    </row>
    <row r="5542" spans="1:3" x14ac:dyDescent="0.35">
      <c r="A5542">
        <v>5554</v>
      </c>
      <c r="B5542" s="5">
        <v>45876.147175925929</v>
      </c>
      <c r="C5542">
        <v>8.19</v>
      </c>
    </row>
    <row r="5543" spans="1:3" x14ac:dyDescent="0.35">
      <c r="A5543">
        <v>5555</v>
      </c>
      <c r="B5543" s="5">
        <v>45876.168009259258</v>
      </c>
      <c r="C5543">
        <v>8.15</v>
      </c>
    </row>
    <row r="5544" spans="1:3" x14ac:dyDescent="0.35">
      <c r="A5544">
        <v>5556</v>
      </c>
      <c r="B5544" s="5">
        <v>45876.188842592594</v>
      </c>
      <c r="C5544">
        <v>8.19</v>
      </c>
    </row>
    <row r="5545" spans="1:3" x14ac:dyDescent="0.35">
      <c r="A5545">
        <v>5557</v>
      </c>
      <c r="B5545" s="5">
        <v>45876.209675925929</v>
      </c>
      <c r="C5545">
        <v>8.19</v>
      </c>
    </row>
    <row r="5546" spans="1:3" x14ac:dyDescent="0.35">
      <c r="A5546">
        <v>5558</v>
      </c>
      <c r="B5546" s="5">
        <v>45876.230509259258</v>
      </c>
      <c r="C5546">
        <v>8.11</v>
      </c>
    </row>
    <row r="5547" spans="1:3" x14ac:dyDescent="0.35">
      <c r="A5547">
        <v>5559</v>
      </c>
      <c r="B5547" s="5">
        <v>45876.251342592594</v>
      </c>
      <c r="C5547">
        <v>8.15</v>
      </c>
    </row>
    <row r="5548" spans="1:3" x14ac:dyDescent="0.35">
      <c r="A5548">
        <v>5560</v>
      </c>
      <c r="B5548" s="5">
        <v>45876.272175925929</v>
      </c>
      <c r="C5548">
        <v>8.19</v>
      </c>
    </row>
    <row r="5549" spans="1:3" x14ac:dyDescent="0.35">
      <c r="A5549">
        <v>5561</v>
      </c>
      <c r="B5549" s="5">
        <v>45876.293009259258</v>
      </c>
      <c r="C5549">
        <v>8.15</v>
      </c>
    </row>
    <row r="5550" spans="1:3" x14ac:dyDescent="0.35">
      <c r="A5550">
        <v>5562</v>
      </c>
      <c r="B5550" s="5">
        <v>45876.313842592594</v>
      </c>
      <c r="C5550">
        <v>8.19</v>
      </c>
    </row>
    <row r="5551" spans="1:3" x14ac:dyDescent="0.35">
      <c r="A5551">
        <v>5563</v>
      </c>
      <c r="B5551" s="5">
        <v>45876.334675925929</v>
      </c>
      <c r="C5551">
        <v>8.19</v>
      </c>
    </row>
    <row r="5552" spans="1:3" x14ac:dyDescent="0.35">
      <c r="A5552">
        <v>5564</v>
      </c>
      <c r="B5552" s="5">
        <v>45876.355509259258</v>
      </c>
      <c r="C5552">
        <v>8.19</v>
      </c>
    </row>
    <row r="5553" spans="1:3" x14ac:dyDescent="0.35">
      <c r="A5553">
        <v>5565</v>
      </c>
      <c r="B5553" s="5">
        <v>45876.376342592594</v>
      </c>
      <c r="C5553">
        <v>8.15</v>
      </c>
    </row>
    <row r="5554" spans="1:3" x14ac:dyDescent="0.35">
      <c r="A5554">
        <v>5566</v>
      </c>
      <c r="B5554" s="5">
        <v>45876.397175925929</v>
      </c>
      <c r="C5554">
        <v>8.19</v>
      </c>
    </row>
    <row r="5555" spans="1:3" x14ac:dyDescent="0.35">
      <c r="A5555">
        <v>5567</v>
      </c>
      <c r="B5555" s="5">
        <v>45876.418009259258</v>
      </c>
      <c r="C5555">
        <v>8.19</v>
      </c>
    </row>
    <row r="5556" spans="1:3" x14ac:dyDescent="0.35">
      <c r="A5556">
        <v>5568</v>
      </c>
      <c r="B5556" s="5">
        <v>45876.438842592594</v>
      </c>
      <c r="C5556">
        <v>8.19</v>
      </c>
    </row>
    <row r="5557" spans="1:3" x14ac:dyDescent="0.35">
      <c r="A5557">
        <v>5569</v>
      </c>
      <c r="B5557" s="5">
        <v>45876.459675925929</v>
      </c>
      <c r="C5557">
        <v>8.19</v>
      </c>
    </row>
    <row r="5558" spans="1:3" x14ac:dyDescent="0.35">
      <c r="A5558">
        <v>5570</v>
      </c>
      <c r="B5558" s="5">
        <v>45876.480509259258</v>
      </c>
      <c r="C5558">
        <v>8.19</v>
      </c>
    </row>
    <row r="5559" spans="1:3" x14ac:dyDescent="0.35">
      <c r="A5559">
        <v>5571</v>
      </c>
      <c r="B5559" s="5">
        <v>45876.501342592594</v>
      </c>
      <c r="C5559">
        <v>8.19</v>
      </c>
    </row>
    <row r="5560" spans="1:3" x14ac:dyDescent="0.35">
      <c r="A5560">
        <v>5572</v>
      </c>
      <c r="B5560" s="5">
        <v>45876.522175925929</v>
      </c>
      <c r="C5560">
        <v>8.19</v>
      </c>
    </row>
    <row r="5561" spans="1:3" x14ac:dyDescent="0.35">
      <c r="A5561">
        <v>5573</v>
      </c>
      <c r="B5561" s="5">
        <v>45876.543009259258</v>
      </c>
      <c r="C5561">
        <v>8.23</v>
      </c>
    </row>
    <row r="5562" spans="1:3" x14ac:dyDescent="0.35">
      <c r="A5562">
        <v>5574</v>
      </c>
      <c r="B5562" s="5">
        <v>45876.563842592594</v>
      </c>
      <c r="C5562">
        <v>8.19</v>
      </c>
    </row>
    <row r="5563" spans="1:3" x14ac:dyDescent="0.35">
      <c r="A5563">
        <v>5575</v>
      </c>
      <c r="B5563" s="5">
        <v>45876.584675925929</v>
      </c>
      <c r="C5563">
        <v>8.19</v>
      </c>
    </row>
    <row r="5564" spans="1:3" x14ac:dyDescent="0.35">
      <c r="A5564">
        <v>5576</v>
      </c>
      <c r="B5564" s="5">
        <v>45876.605509259258</v>
      </c>
      <c r="C5564">
        <v>8.23</v>
      </c>
    </row>
    <row r="5565" spans="1:3" x14ac:dyDescent="0.35">
      <c r="A5565">
        <v>5577</v>
      </c>
      <c r="B5565" s="5">
        <v>45876.626342592594</v>
      </c>
      <c r="C5565">
        <v>8.15</v>
      </c>
    </row>
    <row r="5566" spans="1:3" x14ac:dyDescent="0.35">
      <c r="A5566">
        <v>5578</v>
      </c>
      <c r="B5566" s="5">
        <v>45876.647175925929</v>
      </c>
      <c r="C5566">
        <v>8.15</v>
      </c>
    </row>
    <row r="5567" spans="1:3" x14ac:dyDescent="0.35">
      <c r="A5567">
        <v>5579</v>
      </c>
      <c r="B5567" s="5">
        <v>45876.668009259258</v>
      </c>
      <c r="C5567">
        <v>8.19</v>
      </c>
    </row>
    <row r="5568" spans="1:3" x14ac:dyDescent="0.35">
      <c r="A5568">
        <v>5580</v>
      </c>
      <c r="B5568" s="5">
        <v>45876.688842592594</v>
      </c>
      <c r="C5568">
        <v>8.19</v>
      </c>
    </row>
    <row r="5569" spans="1:3" x14ac:dyDescent="0.35">
      <c r="A5569">
        <v>5581</v>
      </c>
      <c r="B5569" s="5">
        <v>45876.709675925929</v>
      </c>
      <c r="C5569">
        <v>8.19</v>
      </c>
    </row>
    <row r="5570" spans="1:3" x14ac:dyDescent="0.35">
      <c r="A5570">
        <v>5582</v>
      </c>
      <c r="B5570" s="5">
        <v>45876.730509259258</v>
      </c>
      <c r="C5570">
        <v>8.19</v>
      </c>
    </row>
    <row r="5571" spans="1:3" x14ac:dyDescent="0.35">
      <c r="A5571">
        <v>5583</v>
      </c>
      <c r="B5571" s="5">
        <v>45876.751342592594</v>
      </c>
      <c r="C5571">
        <v>8.19</v>
      </c>
    </row>
    <row r="5572" spans="1:3" x14ac:dyDescent="0.35">
      <c r="A5572">
        <v>5584</v>
      </c>
      <c r="B5572" s="5">
        <v>45876.772175925929</v>
      </c>
      <c r="C5572">
        <v>8.15</v>
      </c>
    </row>
    <row r="5573" spans="1:3" x14ac:dyDescent="0.35">
      <c r="A5573">
        <v>5585</v>
      </c>
      <c r="B5573" s="5">
        <v>45876.793009259258</v>
      </c>
      <c r="C5573">
        <v>8.11</v>
      </c>
    </row>
    <row r="5574" spans="1:3" x14ac:dyDescent="0.35">
      <c r="A5574">
        <v>5586</v>
      </c>
      <c r="B5574" s="5">
        <v>45876.813842592594</v>
      </c>
      <c r="C5574">
        <v>8.23</v>
      </c>
    </row>
    <row r="5575" spans="1:3" x14ac:dyDescent="0.35">
      <c r="A5575">
        <v>5587</v>
      </c>
      <c r="B5575" s="5">
        <v>45876.834675925929</v>
      </c>
      <c r="C5575">
        <v>8.15</v>
      </c>
    </row>
    <row r="5576" spans="1:3" x14ac:dyDescent="0.35">
      <c r="A5576">
        <v>5588</v>
      </c>
      <c r="B5576" s="5">
        <v>45876.855509259258</v>
      </c>
      <c r="C5576">
        <v>8.11</v>
      </c>
    </row>
    <row r="5577" spans="1:3" x14ac:dyDescent="0.35">
      <c r="A5577">
        <v>5589</v>
      </c>
      <c r="B5577" s="5">
        <v>45876.876342592594</v>
      </c>
      <c r="C5577">
        <v>8.15</v>
      </c>
    </row>
    <row r="5578" spans="1:3" x14ac:dyDescent="0.35">
      <c r="A5578">
        <v>5590</v>
      </c>
      <c r="B5578" s="5">
        <v>45876.897175925929</v>
      </c>
      <c r="C5578">
        <v>8.15</v>
      </c>
    </row>
    <row r="5579" spans="1:3" x14ac:dyDescent="0.35">
      <c r="A5579">
        <v>5591</v>
      </c>
      <c r="B5579" s="5">
        <v>45876.918009259258</v>
      </c>
      <c r="C5579">
        <v>8.15</v>
      </c>
    </row>
    <row r="5580" spans="1:3" x14ac:dyDescent="0.35">
      <c r="A5580">
        <v>5592</v>
      </c>
      <c r="B5580" s="5">
        <v>45876.938842592594</v>
      </c>
      <c r="C5580">
        <v>8.15</v>
      </c>
    </row>
    <row r="5581" spans="1:3" x14ac:dyDescent="0.35">
      <c r="A5581">
        <v>5593</v>
      </c>
      <c r="B5581" s="5">
        <v>45876.959675925929</v>
      </c>
      <c r="C5581">
        <v>8.19</v>
      </c>
    </row>
    <row r="5582" spans="1:3" x14ac:dyDescent="0.35">
      <c r="A5582">
        <v>5594</v>
      </c>
      <c r="B5582" s="5">
        <v>45876.980509259258</v>
      </c>
      <c r="C5582">
        <v>8.19</v>
      </c>
    </row>
    <row r="5583" spans="1:3" x14ac:dyDescent="0.35">
      <c r="A5583">
        <v>5595</v>
      </c>
      <c r="B5583" s="5">
        <v>45877.001342592594</v>
      </c>
      <c r="C5583">
        <v>8.15</v>
      </c>
    </row>
    <row r="5584" spans="1:3" x14ac:dyDescent="0.35">
      <c r="A5584">
        <v>5596</v>
      </c>
      <c r="B5584" s="5">
        <v>45877.022175925929</v>
      </c>
      <c r="C5584">
        <v>8.19</v>
      </c>
    </row>
    <row r="5585" spans="1:3" x14ac:dyDescent="0.35">
      <c r="A5585">
        <v>5597</v>
      </c>
      <c r="B5585" s="5">
        <v>45877.043009259258</v>
      </c>
      <c r="C5585">
        <v>8.11</v>
      </c>
    </row>
    <row r="5586" spans="1:3" x14ac:dyDescent="0.35">
      <c r="A5586">
        <v>5598</v>
      </c>
      <c r="B5586" s="5">
        <v>45877.063842592594</v>
      </c>
      <c r="C5586">
        <v>8.15</v>
      </c>
    </row>
    <row r="5587" spans="1:3" x14ac:dyDescent="0.35">
      <c r="A5587">
        <v>5599</v>
      </c>
      <c r="B5587" s="5">
        <v>45877.084675925929</v>
      </c>
      <c r="C5587">
        <v>8.19</v>
      </c>
    </row>
    <row r="5588" spans="1:3" x14ac:dyDescent="0.35">
      <c r="A5588">
        <v>5600</v>
      </c>
      <c r="B5588" s="5">
        <v>45877.105509259258</v>
      </c>
      <c r="C5588">
        <v>8.19</v>
      </c>
    </row>
    <row r="5589" spans="1:3" x14ac:dyDescent="0.35">
      <c r="A5589">
        <v>5601</v>
      </c>
      <c r="B5589" s="5">
        <v>45877.126342592594</v>
      </c>
      <c r="C5589">
        <v>8.19</v>
      </c>
    </row>
    <row r="5590" spans="1:3" x14ac:dyDescent="0.35">
      <c r="A5590">
        <v>5602</v>
      </c>
      <c r="B5590" s="5">
        <v>45877.147175925929</v>
      </c>
      <c r="C5590">
        <v>8.19</v>
      </c>
    </row>
    <row r="5591" spans="1:3" x14ac:dyDescent="0.35">
      <c r="A5591">
        <v>5603</v>
      </c>
      <c r="B5591" s="5">
        <v>45877.168009259258</v>
      </c>
      <c r="C5591">
        <v>8.15</v>
      </c>
    </row>
    <row r="5592" spans="1:3" x14ac:dyDescent="0.35">
      <c r="A5592">
        <v>5604</v>
      </c>
      <c r="B5592" s="5">
        <v>45877.188842592594</v>
      </c>
      <c r="C5592">
        <v>8.15</v>
      </c>
    </row>
    <row r="5593" spans="1:3" x14ac:dyDescent="0.35">
      <c r="A5593">
        <v>5605</v>
      </c>
      <c r="B5593" s="5">
        <v>45877.209675925929</v>
      </c>
      <c r="C5593">
        <v>8.15</v>
      </c>
    </row>
    <row r="5594" spans="1:3" x14ac:dyDescent="0.35">
      <c r="A5594">
        <v>5606</v>
      </c>
      <c r="B5594" s="5">
        <v>45877.230509259258</v>
      </c>
      <c r="C5594">
        <v>8.15</v>
      </c>
    </row>
    <row r="5595" spans="1:3" x14ac:dyDescent="0.35">
      <c r="A5595">
        <v>5607</v>
      </c>
      <c r="B5595" s="5">
        <v>45877.251342592594</v>
      </c>
      <c r="C5595">
        <v>8.15</v>
      </c>
    </row>
    <row r="5596" spans="1:3" x14ac:dyDescent="0.35">
      <c r="A5596">
        <v>5608</v>
      </c>
      <c r="B5596" s="5">
        <v>45877.272175925929</v>
      </c>
      <c r="C5596">
        <v>8.15</v>
      </c>
    </row>
    <row r="5597" spans="1:3" x14ac:dyDescent="0.35">
      <c r="A5597">
        <v>5609</v>
      </c>
      <c r="B5597" s="5">
        <v>45877.293009259258</v>
      </c>
      <c r="C5597">
        <v>8.15</v>
      </c>
    </row>
    <row r="5598" spans="1:3" x14ac:dyDescent="0.35">
      <c r="A5598">
        <v>5610</v>
      </c>
      <c r="B5598" s="5">
        <v>45877.313842592594</v>
      </c>
      <c r="C5598">
        <v>8.15</v>
      </c>
    </row>
    <row r="5599" spans="1:3" x14ac:dyDescent="0.35">
      <c r="A5599">
        <v>5611</v>
      </c>
      <c r="B5599" s="5">
        <v>45877.334675925929</v>
      </c>
      <c r="C5599">
        <v>8.15</v>
      </c>
    </row>
    <row r="5600" spans="1:3" x14ac:dyDescent="0.35">
      <c r="A5600">
        <v>5612</v>
      </c>
      <c r="B5600" s="5">
        <v>45877.355509259258</v>
      </c>
      <c r="C5600">
        <v>8.19</v>
      </c>
    </row>
    <row r="5601" spans="1:3" x14ac:dyDescent="0.35">
      <c r="A5601">
        <v>5613</v>
      </c>
      <c r="B5601" s="5">
        <v>45877.376342592594</v>
      </c>
      <c r="C5601">
        <v>8.19</v>
      </c>
    </row>
    <row r="5602" spans="1:3" x14ac:dyDescent="0.35">
      <c r="A5602">
        <v>5614</v>
      </c>
      <c r="B5602" s="5">
        <v>45877.397175925929</v>
      </c>
      <c r="C5602">
        <v>8.15</v>
      </c>
    </row>
    <row r="5603" spans="1:3" x14ac:dyDescent="0.35">
      <c r="A5603">
        <v>5615</v>
      </c>
      <c r="B5603" s="5">
        <v>45877.418009259258</v>
      </c>
      <c r="C5603">
        <v>8.19</v>
      </c>
    </row>
    <row r="5604" spans="1:3" x14ac:dyDescent="0.35">
      <c r="A5604">
        <v>5616</v>
      </c>
      <c r="B5604" s="5">
        <v>45877.438842592594</v>
      </c>
      <c r="C5604">
        <v>8.15</v>
      </c>
    </row>
    <row r="5605" spans="1:3" x14ac:dyDescent="0.35">
      <c r="A5605">
        <v>5617</v>
      </c>
      <c r="B5605" s="5">
        <v>45877.459675925929</v>
      </c>
      <c r="C5605">
        <v>8.15</v>
      </c>
    </row>
    <row r="5606" spans="1:3" x14ac:dyDescent="0.35">
      <c r="A5606">
        <v>5618</v>
      </c>
      <c r="B5606" s="5">
        <v>45877.480509259258</v>
      </c>
      <c r="C5606">
        <v>8.19</v>
      </c>
    </row>
    <row r="5607" spans="1:3" x14ac:dyDescent="0.35">
      <c r="A5607">
        <v>5619</v>
      </c>
      <c r="B5607" s="5">
        <v>45877.501342592594</v>
      </c>
      <c r="C5607">
        <v>8.19</v>
      </c>
    </row>
    <row r="5608" spans="1:3" x14ac:dyDescent="0.35">
      <c r="A5608">
        <v>5620</v>
      </c>
      <c r="B5608" s="5">
        <v>45877.522175925929</v>
      </c>
      <c r="C5608">
        <v>8.15</v>
      </c>
    </row>
    <row r="5609" spans="1:3" x14ac:dyDescent="0.35">
      <c r="A5609">
        <v>5621</v>
      </c>
      <c r="B5609" s="5">
        <v>45877.543009259258</v>
      </c>
      <c r="C5609">
        <v>8.19</v>
      </c>
    </row>
    <row r="5610" spans="1:3" x14ac:dyDescent="0.35">
      <c r="A5610">
        <v>5622</v>
      </c>
      <c r="B5610" s="5">
        <v>45877.563842592594</v>
      </c>
      <c r="C5610">
        <v>8.19</v>
      </c>
    </row>
    <row r="5611" spans="1:3" x14ac:dyDescent="0.35">
      <c r="A5611">
        <v>5623</v>
      </c>
      <c r="B5611" s="5">
        <v>45877.584675925929</v>
      </c>
      <c r="C5611">
        <v>8.15</v>
      </c>
    </row>
    <row r="5612" spans="1:3" x14ac:dyDescent="0.35">
      <c r="A5612">
        <v>5624</v>
      </c>
      <c r="B5612" s="5">
        <v>45877.605509259258</v>
      </c>
      <c r="C5612">
        <v>8.19</v>
      </c>
    </row>
    <row r="5613" spans="1:3" x14ac:dyDescent="0.35">
      <c r="A5613">
        <v>5625</v>
      </c>
      <c r="B5613" s="5">
        <v>45877.626342592594</v>
      </c>
      <c r="C5613">
        <v>8.23</v>
      </c>
    </row>
    <row r="5614" spans="1:3" x14ac:dyDescent="0.35">
      <c r="A5614">
        <v>5626</v>
      </c>
      <c r="B5614" s="5">
        <v>45877.647175925929</v>
      </c>
      <c r="C5614">
        <v>8.23</v>
      </c>
    </row>
    <row r="5615" spans="1:3" x14ac:dyDescent="0.35">
      <c r="A5615">
        <v>5627</v>
      </c>
      <c r="B5615" s="5">
        <v>45877.668009259258</v>
      </c>
      <c r="C5615">
        <v>8.23</v>
      </c>
    </row>
    <row r="5616" spans="1:3" x14ac:dyDescent="0.35">
      <c r="A5616">
        <v>5628</v>
      </c>
      <c r="B5616" s="5">
        <v>45877.688842592594</v>
      </c>
      <c r="C5616">
        <v>8.23</v>
      </c>
    </row>
    <row r="5617" spans="1:3" x14ac:dyDescent="0.35">
      <c r="A5617">
        <v>5629</v>
      </c>
      <c r="B5617" s="5">
        <v>45877.709675925929</v>
      </c>
      <c r="C5617">
        <v>8.23</v>
      </c>
    </row>
    <row r="5618" spans="1:3" x14ac:dyDescent="0.35">
      <c r="A5618">
        <v>5630</v>
      </c>
      <c r="B5618" s="5">
        <v>45877.730509259258</v>
      </c>
      <c r="C5618">
        <v>8.2799999999999994</v>
      </c>
    </row>
    <row r="5619" spans="1:3" x14ac:dyDescent="0.35">
      <c r="A5619">
        <v>5631</v>
      </c>
      <c r="B5619" s="5">
        <v>45877.751342592594</v>
      </c>
      <c r="C5619">
        <v>8.2799999999999994</v>
      </c>
    </row>
    <row r="5620" spans="1:3" x14ac:dyDescent="0.35">
      <c r="A5620">
        <v>5632</v>
      </c>
      <c r="B5620" s="5">
        <v>45877.772175925929</v>
      </c>
      <c r="C5620">
        <v>8.32</v>
      </c>
    </row>
    <row r="5621" spans="1:3" x14ac:dyDescent="0.35">
      <c r="A5621">
        <v>5633</v>
      </c>
      <c r="B5621" s="5">
        <v>45877.793009259258</v>
      </c>
      <c r="C5621">
        <v>8.32</v>
      </c>
    </row>
    <row r="5622" spans="1:3" x14ac:dyDescent="0.35">
      <c r="A5622">
        <v>5634</v>
      </c>
      <c r="B5622" s="5">
        <v>45877.813842592594</v>
      </c>
      <c r="C5622">
        <v>8.2799999999999994</v>
      </c>
    </row>
    <row r="5623" spans="1:3" x14ac:dyDescent="0.35">
      <c r="A5623">
        <v>5635</v>
      </c>
      <c r="B5623" s="5">
        <v>45877.834675925929</v>
      </c>
      <c r="C5623">
        <v>8.23</v>
      </c>
    </row>
    <row r="5624" spans="1:3" x14ac:dyDescent="0.35">
      <c r="A5624">
        <v>5636</v>
      </c>
      <c r="B5624" s="5">
        <v>45877.855509259258</v>
      </c>
      <c r="C5624">
        <v>8.32</v>
      </c>
    </row>
    <row r="5625" spans="1:3" x14ac:dyDescent="0.35">
      <c r="A5625">
        <v>5637</v>
      </c>
      <c r="B5625" s="5">
        <v>45877.876342592594</v>
      </c>
      <c r="C5625">
        <v>8.32</v>
      </c>
    </row>
    <row r="5626" spans="1:3" x14ac:dyDescent="0.35">
      <c r="A5626">
        <v>5638</v>
      </c>
      <c r="B5626" s="5">
        <v>45877.897175925929</v>
      </c>
      <c r="C5626">
        <v>8.32</v>
      </c>
    </row>
    <row r="5627" spans="1:3" x14ac:dyDescent="0.35">
      <c r="A5627">
        <v>5639</v>
      </c>
      <c r="B5627" s="5">
        <v>45877.918009259258</v>
      </c>
      <c r="C5627">
        <v>8.2799999999999994</v>
      </c>
    </row>
    <row r="5628" spans="1:3" x14ac:dyDescent="0.35">
      <c r="A5628">
        <v>5640</v>
      </c>
      <c r="B5628" s="5">
        <v>45877.938842592594</v>
      </c>
      <c r="C5628">
        <v>8.32</v>
      </c>
    </row>
    <row r="5629" spans="1:3" x14ac:dyDescent="0.35">
      <c r="A5629">
        <v>5641</v>
      </c>
      <c r="B5629" s="5">
        <v>45877.959675925929</v>
      </c>
      <c r="C5629">
        <v>8.36</v>
      </c>
    </row>
    <row r="5630" spans="1:3" x14ac:dyDescent="0.35">
      <c r="A5630">
        <v>5642</v>
      </c>
      <c r="B5630" s="5">
        <v>45877.980509259258</v>
      </c>
      <c r="C5630">
        <v>8.36</v>
      </c>
    </row>
    <row r="5631" spans="1:3" x14ac:dyDescent="0.35">
      <c r="A5631">
        <v>5643</v>
      </c>
      <c r="B5631" s="5">
        <v>45878.001342592594</v>
      </c>
      <c r="C5631">
        <v>8.36</v>
      </c>
    </row>
    <row r="5632" spans="1:3" x14ac:dyDescent="0.35">
      <c r="A5632">
        <v>5644</v>
      </c>
      <c r="B5632" s="5">
        <v>45878.022175925929</v>
      </c>
      <c r="C5632">
        <v>8.36</v>
      </c>
    </row>
    <row r="5633" spans="1:3" x14ac:dyDescent="0.35">
      <c r="A5633">
        <v>5645</v>
      </c>
      <c r="B5633" s="5">
        <v>45878.043009259258</v>
      </c>
      <c r="C5633">
        <v>8.32</v>
      </c>
    </row>
    <row r="5634" spans="1:3" x14ac:dyDescent="0.35">
      <c r="A5634">
        <v>5646</v>
      </c>
      <c r="B5634" s="5">
        <v>45878.063842592594</v>
      </c>
      <c r="C5634">
        <v>8.36</v>
      </c>
    </row>
    <row r="5635" spans="1:3" x14ac:dyDescent="0.35">
      <c r="A5635">
        <v>5647</v>
      </c>
      <c r="B5635" s="5">
        <v>45878.084675925929</v>
      </c>
      <c r="C5635">
        <v>8.36</v>
      </c>
    </row>
    <row r="5636" spans="1:3" x14ac:dyDescent="0.35">
      <c r="A5636">
        <v>5648</v>
      </c>
      <c r="B5636" s="5">
        <v>45878.105509259258</v>
      </c>
      <c r="C5636">
        <v>8.41</v>
      </c>
    </row>
    <row r="5637" spans="1:3" x14ac:dyDescent="0.35">
      <c r="A5637">
        <v>5649</v>
      </c>
      <c r="B5637" s="5">
        <v>45878.126342592594</v>
      </c>
      <c r="C5637">
        <v>8.41</v>
      </c>
    </row>
    <row r="5638" spans="1:3" x14ac:dyDescent="0.35">
      <c r="A5638">
        <v>5650</v>
      </c>
      <c r="B5638" s="5">
        <v>45878.147175925929</v>
      </c>
      <c r="C5638">
        <v>8.41</v>
      </c>
    </row>
    <row r="5639" spans="1:3" x14ac:dyDescent="0.35">
      <c r="A5639">
        <v>5651</v>
      </c>
      <c r="B5639" s="5">
        <v>45878.168009259258</v>
      </c>
      <c r="C5639">
        <v>8.36</v>
      </c>
    </row>
    <row r="5640" spans="1:3" x14ac:dyDescent="0.35">
      <c r="A5640">
        <v>5652</v>
      </c>
      <c r="B5640" s="5">
        <v>45878.188842592594</v>
      </c>
      <c r="C5640">
        <v>8.41</v>
      </c>
    </row>
    <row r="5641" spans="1:3" x14ac:dyDescent="0.35">
      <c r="A5641">
        <v>5653</v>
      </c>
      <c r="B5641" s="5">
        <v>45878.209675925929</v>
      </c>
      <c r="C5641">
        <v>8.41</v>
      </c>
    </row>
    <row r="5642" spans="1:3" x14ac:dyDescent="0.35">
      <c r="A5642">
        <v>5654</v>
      </c>
      <c r="B5642" s="5">
        <v>45878.230509259258</v>
      </c>
      <c r="C5642">
        <v>8.36</v>
      </c>
    </row>
    <row r="5643" spans="1:3" x14ac:dyDescent="0.35">
      <c r="A5643">
        <v>5655</v>
      </c>
      <c r="B5643" s="5">
        <v>45878.251342592594</v>
      </c>
      <c r="C5643">
        <v>8.36</v>
      </c>
    </row>
    <row r="5644" spans="1:3" x14ac:dyDescent="0.35">
      <c r="A5644">
        <v>5656</v>
      </c>
      <c r="B5644" s="5">
        <v>45878.272175925929</v>
      </c>
      <c r="C5644">
        <v>8.41</v>
      </c>
    </row>
    <row r="5645" spans="1:3" x14ac:dyDescent="0.35">
      <c r="A5645">
        <v>5657</v>
      </c>
      <c r="B5645" s="5">
        <v>45878.293009259258</v>
      </c>
      <c r="C5645">
        <v>8.41</v>
      </c>
    </row>
    <row r="5646" spans="1:3" x14ac:dyDescent="0.35">
      <c r="A5646">
        <v>5658</v>
      </c>
      <c r="B5646" s="5">
        <v>45878.313842592594</v>
      </c>
      <c r="C5646">
        <v>8.36</v>
      </c>
    </row>
    <row r="5647" spans="1:3" x14ac:dyDescent="0.35">
      <c r="A5647">
        <v>5659</v>
      </c>
      <c r="B5647" s="5">
        <v>45878.334675925929</v>
      </c>
      <c r="C5647">
        <v>8.41</v>
      </c>
    </row>
    <row r="5648" spans="1:3" x14ac:dyDescent="0.35">
      <c r="A5648">
        <v>5660</v>
      </c>
      <c r="B5648" s="5">
        <v>45878.355509259258</v>
      </c>
      <c r="C5648">
        <v>8.4499999999999993</v>
      </c>
    </row>
    <row r="5649" spans="1:3" x14ac:dyDescent="0.35">
      <c r="A5649">
        <v>5661</v>
      </c>
      <c r="B5649" s="5">
        <v>45878.376342592594</v>
      </c>
      <c r="C5649">
        <v>8.41</v>
      </c>
    </row>
    <row r="5650" spans="1:3" x14ac:dyDescent="0.35">
      <c r="A5650">
        <v>5662</v>
      </c>
      <c r="B5650" s="5">
        <v>45878.397175925929</v>
      </c>
      <c r="C5650">
        <v>8.4499999999999993</v>
      </c>
    </row>
    <row r="5651" spans="1:3" x14ac:dyDescent="0.35">
      <c r="A5651">
        <v>5663</v>
      </c>
      <c r="B5651" s="5">
        <v>45878.418009259258</v>
      </c>
      <c r="C5651">
        <v>8.49</v>
      </c>
    </row>
    <row r="5652" spans="1:3" x14ac:dyDescent="0.35">
      <c r="A5652">
        <v>5664</v>
      </c>
      <c r="B5652" s="5">
        <v>45878.438842592594</v>
      </c>
      <c r="C5652">
        <v>8.4499999999999993</v>
      </c>
    </row>
    <row r="5653" spans="1:3" x14ac:dyDescent="0.35">
      <c r="A5653">
        <v>5665</v>
      </c>
      <c r="B5653" s="5">
        <v>45878.459675925929</v>
      </c>
      <c r="C5653">
        <v>8.4499999999999993</v>
      </c>
    </row>
    <row r="5654" spans="1:3" x14ac:dyDescent="0.35">
      <c r="A5654">
        <v>5666</v>
      </c>
      <c r="B5654" s="5">
        <v>45878.480509259258</v>
      </c>
      <c r="C5654">
        <v>8.4499999999999993</v>
      </c>
    </row>
    <row r="5655" spans="1:3" x14ac:dyDescent="0.35">
      <c r="A5655">
        <v>5667</v>
      </c>
      <c r="B5655" s="5">
        <v>45878.501342592594</v>
      </c>
      <c r="C5655">
        <v>8.4499999999999993</v>
      </c>
    </row>
    <row r="5656" spans="1:3" x14ac:dyDescent="0.35">
      <c r="A5656">
        <v>5668</v>
      </c>
      <c r="B5656" s="5">
        <v>45878.522175925929</v>
      </c>
      <c r="C5656">
        <v>8.4499999999999993</v>
      </c>
    </row>
    <row r="5657" spans="1:3" x14ac:dyDescent="0.35">
      <c r="A5657">
        <v>5669</v>
      </c>
      <c r="B5657" s="5">
        <v>45878.543009259258</v>
      </c>
      <c r="C5657">
        <v>8.41</v>
      </c>
    </row>
    <row r="5658" spans="1:3" x14ac:dyDescent="0.35">
      <c r="A5658">
        <v>5670</v>
      </c>
      <c r="B5658" s="5">
        <v>45878.563842592594</v>
      </c>
      <c r="C5658">
        <v>8.41</v>
      </c>
    </row>
    <row r="5659" spans="1:3" x14ac:dyDescent="0.35">
      <c r="A5659">
        <v>5671</v>
      </c>
      <c r="B5659" s="5">
        <v>45878.584675925929</v>
      </c>
      <c r="C5659">
        <v>8.36</v>
      </c>
    </row>
    <row r="5660" spans="1:3" x14ac:dyDescent="0.35">
      <c r="A5660">
        <v>5672</v>
      </c>
      <c r="B5660" s="5">
        <v>45878.605509259258</v>
      </c>
      <c r="C5660">
        <v>8.4499999999999993</v>
      </c>
    </row>
    <row r="5661" spans="1:3" x14ac:dyDescent="0.35">
      <c r="A5661">
        <v>5673</v>
      </c>
      <c r="B5661" s="5">
        <v>45878.626342592594</v>
      </c>
      <c r="C5661">
        <v>8.4499999999999993</v>
      </c>
    </row>
    <row r="5662" spans="1:3" x14ac:dyDescent="0.35">
      <c r="A5662">
        <v>5674</v>
      </c>
      <c r="B5662" s="5">
        <v>45878.647175925929</v>
      </c>
      <c r="C5662">
        <v>8.49</v>
      </c>
    </row>
    <row r="5663" spans="1:3" x14ac:dyDescent="0.35">
      <c r="A5663">
        <v>5675</v>
      </c>
      <c r="B5663" s="5">
        <v>45878.668009259258</v>
      </c>
      <c r="C5663">
        <v>8.4499999999999993</v>
      </c>
    </row>
    <row r="5664" spans="1:3" x14ac:dyDescent="0.35">
      <c r="A5664">
        <v>5676</v>
      </c>
      <c r="B5664" s="5">
        <v>45878.688842592594</v>
      </c>
      <c r="C5664">
        <v>8.4499999999999993</v>
      </c>
    </row>
    <row r="5665" spans="1:3" x14ac:dyDescent="0.35">
      <c r="A5665">
        <v>5677</v>
      </c>
      <c r="B5665" s="5">
        <v>45878.709675925929</v>
      </c>
      <c r="C5665">
        <v>8.4499999999999993</v>
      </c>
    </row>
    <row r="5666" spans="1:3" x14ac:dyDescent="0.35">
      <c r="A5666">
        <v>5678</v>
      </c>
      <c r="B5666" s="5">
        <v>45878.730509259258</v>
      </c>
      <c r="C5666">
        <v>8.49</v>
      </c>
    </row>
    <row r="5667" spans="1:3" x14ac:dyDescent="0.35">
      <c r="A5667">
        <v>5679</v>
      </c>
      <c r="B5667" s="5">
        <v>45878.751342592594</v>
      </c>
      <c r="C5667">
        <v>8.4499999999999993</v>
      </c>
    </row>
    <row r="5668" spans="1:3" x14ac:dyDescent="0.35">
      <c r="A5668">
        <v>5680</v>
      </c>
      <c r="B5668" s="5">
        <v>45878.772175925929</v>
      </c>
      <c r="C5668">
        <v>8.4499999999999993</v>
      </c>
    </row>
    <row r="5669" spans="1:3" x14ac:dyDescent="0.35">
      <c r="A5669">
        <v>5681</v>
      </c>
      <c r="B5669" s="5">
        <v>45878.793009259258</v>
      </c>
      <c r="C5669">
        <v>8.41</v>
      </c>
    </row>
    <row r="5670" spans="1:3" x14ac:dyDescent="0.35">
      <c r="A5670">
        <v>5682</v>
      </c>
      <c r="B5670" s="5">
        <v>45878.813842592594</v>
      </c>
      <c r="C5670">
        <v>8.4499999999999993</v>
      </c>
    </row>
    <row r="5671" spans="1:3" x14ac:dyDescent="0.35">
      <c r="A5671">
        <v>5683</v>
      </c>
      <c r="B5671" s="5">
        <v>45878.834675925929</v>
      </c>
      <c r="C5671">
        <v>8.49</v>
      </c>
    </row>
    <row r="5672" spans="1:3" x14ac:dyDescent="0.35">
      <c r="A5672">
        <v>5684</v>
      </c>
      <c r="B5672" s="5">
        <v>45878.855509259258</v>
      </c>
      <c r="C5672">
        <v>8.5299999999999994</v>
      </c>
    </row>
    <row r="5673" spans="1:3" x14ac:dyDescent="0.35">
      <c r="A5673">
        <v>5685</v>
      </c>
      <c r="B5673" s="5">
        <v>45878.876342592594</v>
      </c>
      <c r="C5673">
        <v>8.49</v>
      </c>
    </row>
    <row r="5674" spans="1:3" x14ac:dyDescent="0.35">
      <c r="A5674">
        <v>5686</v>
      </c>
      <c r="B5674" s="5">
        <v>45878.897175925929</v>
      </c>
      <c r="C5674">
        <v>8.49</v>
      </c>
    </row>
    <row r="5675" spans="1:3" x14ac:dyDescent="0.35">
      <c r="A5675">
        <v>5687</v>
      </c>
      <c r="B5675" s="5">
        <v>45878.918009259258</v>
      </c>
      <c r="C5675">
        <v>8.5299999999999994</v>
      </c>
    </row>
    <row r="5676" spans="1:3" x14ac:dyDescent="0.35">
      <c r="A5676">
        <v>5688</v>
      </c>
      <c r="B5676" s="5">
        <v>45878.938842592594</v>
      </c>
      <c r="C5676">
        <v>8.5299999999999994</v>
      </c>
    </row>
    <row r="5677" spans="1:3" x14ac:dyDescent="0.35">
      <c r="A5677">
        <v>5689</v>
      </c>
      <c r="B5677" s="5">
        <v>45878.959675925929</v>
      </c>
      <c r="C5677">
        <v>8.4499999999999993</v>
      </c>
    </row>
    <row r="5678" spans="1:3" x14ac:dyDescent="0.35">
      <c r="A5678">
        <v>5690</v>
      </c>
      <c r="B5678" s="5">
        <v>45878.980509259258</v>
      </c>
      <c r="C5678">
        <v>8.49</v>
      </c>
    </row>
    <row r="5679" spans="1:3" x14ac:dyDescent="0.35">
      <c r="A5679">
        <v>5691</v>
      </c>
      <c r="B5679" s="5">
        <v>45879.001342592594</v>
      </c>
      <c r="C5679">
        <v>8.5299999999999994</v>
      </c>
    </row>
    <row r="5680" spans="1:3" x14ac:dyDescent="0.35">
      <c r="A5680">
        <v>5692</v>
      </c>
      <c r="B5680" s="5">
        <v>45879.022175925929</v>
      </c>
      <c r="C5680">
        <v>8.49</v>
      </c>
    </row>
    <row r="5681" spans="1:3" x14ac:dyDescent="0.35">
      <c r="A5681">
        <v>5693</v>
      </c>
      <c r="B5681" s="5">
        <v>45879.043009259258</v>
      </c>
      <c r="C5681">
        <v>8.5299999999999994</v>
      </c>
    </row>
    <row r="5682" spans="1:3" x14ac:dyDescent="0.35">
      <c r="A5682">
        <v>5694</v>
      </c>
      <c r="B5682" s="5">
        <v>45879.063842592594</v>
      </c>
      <c r="C5682">
        <v>8.49</v>
      </c>
    </row>
    <row r="5683" spans="1:3" x14ac:dyDescent="0.35">
      <c r="A5683">
        <v>5695</v>
      </c>
      <c r="B5683" s="5">
        <v>45879.084675925929</v>
      </c>
      <c r="C5683">
        <v>8.49</v>
      </c>
    </row>
    <row r="5684" spans="1:3" x14ac:dyDescent="0.35">
      <c r="A5684">
        <v>5696</v>
      </c>
      <c r="B5684" s="5">
        <v>45879.105509259258</v>
      </c>
      <c r="C5684">
        <v>8.4499999999999993</v>
      </c>
    </row>
    <row r="5685" spans="1:3" x14ac:dyDescent="0.35">
      <c r="A5685">
        <v>5697</v>
      </c>
      <c r="B5685" s="5">
        <v>45879.126342592594</v>
      </c>
      <c r="C5685">
        <v>8.49</v>
      </c>
    </row>
    <row r="5686" spans="1:3" x14ac:dyDescent="0.35">
      <c r="A5686">
        <v>5698</v>
      </c>
      <c r="B5686" s="5">
        <v>45879.147175925929</v>
      </c>
      <c r="C5686">
        <v>8.49</v>
      </c>
    </row>
    <row r="5687" spans="1:3" x14ac:dyDescent="0.35">
      <c r="A5687">
        <v>5699</v>
      </c>
      <c r="B5687" s="5">
        <v>45879.168009259258</v>
      </c>
      <c r="C5687">
        <v>8.4499999999999993</v>
      </c>
    </row>
    <row r="5688" spans="1:3" x14ac:dyDescent="0.35">
      <c r="A5688">
        <v>5700</v>
      </c>
      <c r="B5688" s="5">
        <v>45879.188842592594</v>
      </c>
      <c r="C5688">
        <v>8.4499999999999993</v>
      </c>
    </row>
    <row r="5689" spans="1:3" x14ac:dyDescent="0.35">
      <c r="A5689">
        <v>5701</v>
      </c>
      <c r="B5689" s="5">
        <v>45879.209675925929</v>
      </c>
      <c r="C5689">
        <v>8.49</v>
      </c>
    </row>
    <row r="5690" spans="1:3" x14ac:dyDescent="0.35">
      <c r="A5690">
        <v>5702</v>
      </c>
      <c r="B5690" s="5">
        <v>45879.230509259258</v>
      </c>
      <c r="C5690">
        <v>8.49</v>
      </c>
    </row>
    <row r="5691" spans="1:3" x14ac:dyDescent="0.35">
      <c r="A5691">
        <v>5703</v>
      </c>
      <c r="B5691" s="5">
        <v>45879.251342592594</v>
      </c>
      <c r="C5691">
        <v>8.49</v>
      </c>
    </row>
    <row r="5692" spans="1:3" x14ac:dyDescent="0.35">
      <c r="A5692">
        <v>5704</v>
      </c>
      <c r="B5692" s="5">
        <v>45879.272175925929</v>
      </c>
      <c r="C5692">
        <v>8.4499999999999993</v>
      </c>
    </row>
    <row r="5693" spans="1:3" x14ac:dyDescent="0.35">
      <c r="A5693">
        <v>5705</v>
      </c>
      <c r="B5693" s="5">
        <v>45879.293009259258</v>
      </c>
      <c r="C5693">
        <v>8.4499999999999993</v>
      </c>
    </row>
    <row r="5694" spans="1:3" x14ac:dyDescent="0.35">
      <c r="A5694">
        <v>5706</v>
      </c>
      <c r="B5694" s="5">
        <v>45879.313842592594</v>
      </c>
      <c r="C5694">
        <v>8.41</v>
      </c>
    </row>
    <row r="5695" spans="1:3" x14ac:dyDescent="0.35">
      <c r="A5695">
        <v>5707</v>
      </c>
      <c r="B5695" s="5">
        <v>45879.334675925929</v>
      </c>
      <c r="C5695">
        <v>8.41</v>
      </c>
    </row>
    <row r="5696" spans="1:3" x14ac:dyDescent="0.35">
      <c r="A5696">
        <v>5708</v>
      </c>
      <c r="B5696" s="5">
        <v>45879.355509259258</v>
      </c>
      <c r="C5696">
        <v>8.4499999999999993</v>
      </c>
    </row>
    <row r="5697" spans="1:3" x14ac:dyDescent="0.35">
      <c r="A5697">
        <v>5709</v>
      </c>
      <c r="B5697" s="5">
        <v>45879.376342592594</v>
      </c>
      <c r="C5697">
        <v>8.41</v>
      </c>
    </row>
    <row r="5698" spans="1:3" x14ac:dyDescent="0.35">
      <c r="A5698">
        <v>5710</v>
      </c>
      <c r="B5698" s="5">
        <v>45879.397175925929</v>
      </c>
      <c r="C5698">
        <v>8.4499999999999993</v>
      </c>
    </row>
    <row r="5699" spans="1:3" x14ac:dyDescent="0.35">
      <c r="A5699">
        <v>5711</v>
      </c>
      <c r="B5699" s="5">
        <v>45879.418009259258</v>
      </c>
      <c r="C5699">
        <v>8.4499999999999993</v>
      </c>
    </row>
    <row r="5700" spans="1:3" x14ac:dyDescent="0.35">
      <c r="A5700">
        <v>5712</v>
      </c>
      <c r="B5700" s="5">
        <v>45879.438842592594</v>
      </c>
      <c r="C5700">
        <v>8.4499999999999993</v>
      </c>
    </row>
    <row r="5701" spans="1:3" x14ac:dyDescent="0.35">
      <c r="A5701">
        <v>5713</v>
      </c>
      <c r="B5701" s="5">
        <v>45879.459675925929</v>
      </c>
      <c r="C5701">
        <v>8.41</v>
      </c>
    </row>
    <row r="5702" spans="1:3" x14ac:dyDescent="0.35">
      <c r="A5702">
        <v>5714</v>
      </c>
      <c r="B5702" s="5">
        <v>45879.480509259258</v>
      </c>
      <c r="C5702">
        <v>8.49</v>
      </c>
    </row>
    <row r="5703" spans="1:3" x14ac:dyDescent="0.35">
      <c r="A5703">
        <v>5715</v>
      </c>
      <c r="B5703" s="5">
        <v>45879.501342592594</v>
      </c>
      <c r="C5703">
        <v>8.4499999999999993</v>
      </c>
    </row>
    <row r="5704" spans="1:3" x14ac:dyDescent="0.35">
      <c r="A5704">
        <v>5716</v>
      </c>
      <c r="B5704" s="5">
        <v>45879.522175925929</v>
      </c>
      <c r="C5704">
        <v>8.49</v>
      </c>
    </row>
    <row r="5705" spans="1:3" x14ac:dyDescent="0.35">
      <c r="A5705">
        <v>5717</v>
      </c>
      <c r="B5705" s="5">
        <v>45879.543009259258</v>
      </c>
      <c r="C5705">
        <v>8.49</v>
      </c>
    </row>
    <row r="5706" spans="1:3" x14ac:dyDescent="0.35">
      <c r="A5706">
        <v>5718</v>
      </c>
      <c r="B5706" s="5">
        <v>45879.563842592594</v>
      </c>
      <c r="C5706">
        <v>8.49</v>
      </c>
    </row>
    <row r="5707" spans="1:3" x14ac:dyDescent="0.35">
      <c r="A5707">
        <v>5719</v>
      </c>
      <c r="B5707" s="5">
        <v>45879.584675925929</v>
      </c>
      <c r="C5707">
        <v>8.49</v>
      </c>
    </row>
    <row r="5708" spans="1:3" x14ac:dyDescent="0.35">
      <c r="A5708">
        <v>5720</v>
      </c>
      <c r="B5708" s="5">
        <v>45879.605509259258</v>
      </c>
      <c r="C5708">
        <v>8.49</v>
      </c>
    </row>
    <row r="5709" spans="1:3" x14ac:dyDescent="0.35">
      <c r="A5709">
        <v>5721</v>
      </c>
      <c r="B5709" s="5">
        <v>45879.626342592594</v>
      </c>
      <c r="C5709">
        <v>8.49</v>
      </c>
    </row>
    <row r="5710" spans="1:3" x14ac:dyDescent="0.35">
      <c r="A5710">
        <v>5722</v>
      </c>
      <c r="B5710" s="5">
        <v>45879.647175925929</v>
      </c>
      <c r="C5710">
        <v>8.49</v>
      </c>
    </row>
    <row r="5711" spans="1:3" x14ac:dyDescent="0.35">
      <c r="A5711">
        <v>5723</v>
      </c>
      <c r="B5711" s="5">
        <v>45879.668009259258</v>
      </c>
      <c r="C5711">
        <v>8.49</v>
      </c>
    </row>
    <row r="5712" spans="1:3" x14ac:dyDescent="0.35">
      <c r="A5712">
        <v>5724</v>
      </c>
      <c r="B5712" s="5">
        <v>45879.688842592594</v>
      </c>
      <c r="C5712">
        <v>8.49</v>
      </c>
    </row>
    <row r="5713" spans="1:3" x14ac:dyDescent="0.35">
      <c r="A5713">
        <v>5725</v>
      </c>
      <c r="B5713" s="5">
        <v>45879.709675925929</v>
      </c>
      <c r="C5713">
        <v>8.4499999999999993</v>
      </c>
    </row>
    <row r="5714" spans="1:3" x14ac:dyDescent="0.35">
      <c r="A5714">
        <v>5726</v>
      </c>
      <c r="B5714" s="5">
        <v>45879.730509259258</v>
      </c>
      <c r="C5714">
        <v>8.4499999999999993</v>
      </c>
    </row>
    <row r="5715" spans="1:3" x14ac:dyDescent="0.35">
      <c r="A5715">
        <v>5727</v>
      </c>
      <c r="B5715" s="5">
        <v>45879.751342592594</v>
      </c>
      <c r="C5715">
        <v>8.4499999999999993</v>
      </c>
    </row>
    <row r="5716" spans="1:3" x14ac:dyDescent="0.35">
      <c r="A5716">
        <v>5728</v>
      </c>
      <c r="B5716" s="5">
        <v>45879.772175925929</v>
      </c>
      <c r="C5716">
        <v>8.4499999999999993</v>
      </c>
    </row>
    <row r="5717" spans="1:3" x14ac:dyDescent="0.35">
      <c r="A5717">
        <v>5729</v>
      </c>
      <c r="B5717" s="5">
        <v>45879.793009259258</v>
      </c>
      <c r="C5717">
        <v>8.4499999999999993</v>
      </c>
    </row>
    <row r="5718" spans="1:3" x14ac:dyDescent="0.35">
      <c r="A5718">
        <v>5730</v>
      </c>
      <c r="B5718" s="5">
        <v>45879.813842592594</v>
      </c>
      <c r="C5718">
        <v>8.41</v>
      </c>
    </row>
    <row r="5719" spans="1:3" x14ac:dyDescent="0.35">
      <c r="A5719">
        <v>5731</v>
      </c>
      <c r="B5719" s="5">
        <v>45879.834675925929</v>
      </c>
      <c r="C5719">
        <v>8.41</v>
      </c>
    </row>
    <row r="5720" spans="1:3" x14ac:dyDescent="0.35">
      <c r="A5720">
        <v>5732</v>
      </c>
      <c r="B5720" s="5">
        <v>45879.855509259258</v>
      </c>
      <c r="C5720">
        <v>8.4499999999999993</v>
      </c>
    </row>
    <row r="5721" spans="1:3" x14ac:dyDescent="0.35">
      <c r="A5721">
        <v>5733</v>
      </c>
      <c r="B5721" s="5">
        <v>45879.876342592594</v>
      </c>
      <c r="C5721">
        <v>8.41</v>
      </c>
    </row>
    <row r="5722" spans="1:3" x14ac:dyDescent="0.35">
      <c r="A5722">
        <v>5734</v>
      </c>
      <c r="B5722" s="5">
        <v>45879.897175925929</v>
      </c>
      <c r="C5722">
        <v>8.4499999999999993</v>
      </c>
    </row>
    <row r="5723" spans="1:3" x14ac:dyDescent="0.35">
      <c r="A5723">
        <v>5735</v>
      </c>
      <c r="B5723" s="5">
        <v>45879.918009259258</v>
      </c>
      <c r="C5723">
        <v>8.41</v>
      </c>
    </row>
    <row r="5724" spans="1:3" x14ac:dyDescent="0.35">
      <c r="A5724">
        <v>5736</v>
      </c>
      <c r="B5724" s="5">
        <v>45879.938842592594</v>
      </c>
      <c r="C5724">
        <v>8.41</v>
      </c>
    </row>
    <row r="5725" spans="1:3" x14ac:dyDescent="0.35">
      <c r="A5725">
        <v>5737</v>
      </c>
      <c r="B5725" s="5">
        <v>45879.959675925929</v>
      </c>
      <c r="C5725">
        <v>8.4499999999999993</v>
      </c>
    </row>
    <row r="5726" spans="1:3" x14ac:dyDescent="0.35">
      <c r="A5726">
        <v>5738</v>
      </c>
      <c r="B5726" s="5">
        <v>45879.980509259258</v>
      </c>
      <c r="C5726">
        <v>8.36</v>
      </c>
    </row>
    <row r="5727" spans="1:3" x14ac:dyDescent="0.35">
      <c r="A5727">
        <v>5739</v>
      </c>
      <c r="B5727" s="5">
        <v>45880.001342592594</v>
      </c>
      <c r="C5727">
        <v>8.4499999999999993</v>
      </c>
    </row>
    <row r="5728" spans="1:3" x14ac:dyDescent="0.35">
      <c r="A5728">
        <v>5740</v>
      </c>
      <c r="B5728" s="5">
        <v>45880.022175925929</v>
      </c>
      <c r="C5728">
        <v>8.4499999999999993</v>
      </c>
    </row>
    <row r="5729" spans="1:3" x14ac:dyDescent="0.35">
      <c r="A5729">
        <v>5741</v>
      </c>
      <c r="B5729" s="5">
        <v>45880.043009259258</v>
      </c>
      <c r="C5729">
        <v>8.4499999999999993</v>
      </c>
    </row>
    <row r="5730" spans="1:3" x14ac:dyDescent="0.35">
      <c r="A5730">
        <v>5742</v>
      </c>
      <c r="B5730" s="5">
        <v>45880.063842592594</v>
      </c>
      <c r="C5730">
        <v>8.49</v>
      </c>
    </row>
    <row r="5731" spans="1:3" x14ac:dyDescent="0.35">
      <c r="A5731">
        <v>5743</v>
      </c>
      <c r="B5731" s="5">
        <v>45880.084675925929</v>
      </c>
      <c r="C5731">
        <v>8.41</v>
      </c>
    </row>
    <row r="5732" spans="1:3" x14ac:dyDescent="0.35">
      <c r="A5732">
        <v>5744</v>
      </c>
      <c r="B5732" s="5">
        <v>45880.105509259258</v>
      </c>
      <c r="C5732">
        <v>8.49</v>
      </c>
    </row>
    <row r="5733" spans="1:3" x14ac:dyDescent="0.35">
      <c r="A5733">
        <v>5745</v>
      </c>
      <c r="B5733" s="5">
        <v>45880.126342592594</v>
      </c>
      <c r="C5733">
        <v>8.41</v>
      </c>
    </row>
    <row r="5734" spans="1:3" x14ac:dyDescent="0.35">
      <c r="A5734">
        <v>5746</v>
      </c>
      <c r="B5734" s="5">
        <v>45880.147175925929</v>
      </c>
      <c r="C5734">
        <v>8.49</v>
      </c>
    </row>
    <row r="5735" spans="1:3" x14ac:dyDescent="0.35">
      <c r="A5735">
        <v>5747</v>
      </c>
      <c r="B5735" s="5">
        <v>45880.168009259258</v>
      </c>
      <c r="C5735">
        <v>8.4499999999999993</v>
      </c>
    </row>
    <row r="5736" spans="1:3" x14ac:dyDescent="0.35">
      <c r="A5736">
        <v>5748</v>
      </c>
      <c r="B5736" s="5">
        <v>45880.188842592594</v>
      </c>
      <c r="C5736">
        <v>8.32</v>
      </c>
    </row>
    <row r="5737" spans="1:3" x14ac:dyDescent="0.35">
      <c r="A5737">
        <v>5749</v>
      </c>
      <c r="B5737" s="5">
        <v>45880.209675925929</v>
      </c>
      <c r="C5737">
        <v>8.41</v>
      </c>
    </row>
    <row r="5738" spans="1:3" x14ac:dyDescent="0.35">
      <c r="A5738">
        <v>5750</v>
      </c>
      <c r="B5738" s="5">
        <v>45880.230509259258</v>
      </c>
      <c r="C5738">
        <v>8.36</v>
      </c>
    </row>
    <row r="5739" spans="1:3" x14ac:dyDescent="0.35">
      <c r="A5739">
        <v>5751</v>
      </c>
      <c r="B5739" s="5">
        <v>45880.251342592594</v>
      </c>
      <c r="C5739">
        <v>8.41</v>
      </c>
    </row>
    <row r="5740" spans="1:3" x14ac:dyDescent="0.35">
      <c r="A5740">
        <v>5752</v>
      </c>
      <c r="B5740" s="5">
        <v>45880.272175925929</v>
      </c>
      <c r="C5740">
        <v>8.4499999999999993</v>
      </c>
    </row>
    <row r="5741" spans="1:3" x14ac:dyDescent="0.35">
      <c r="A5741">
        <v>5753</v>
      </c>
      <c r="B5741" s="5">
        <v>45880.293009259258</v>
      </c>
      <c r="C5741">
        <v>8.41</v>
      </c>
    </row>
    <row r="5742" spans="1:3" x14ac:dyDescent="0.35">
      <c r="A5742">
        <v>5754</v>
      </c>
      <c r="B5742" s="5">
        <v>45880.313842592594</v>
      </c>
      <c r="C5742">
        <v>8.41</v>
      </c>
    </row>
    <row r="5743" spans="1:3" x14ac:dyDescent="0.35">
      <c r="A5743">
        <v>5755</v>
      </c>
      <c r="B5743" s="5">
        <v>45880.334675925929</v>
      </c>
      <c r="C5743">
        <v>8.36</v>
      </c>
    </row>
    <row r="5744" spans="1:3" x14ac:dyDescent="0.35">
      <c r="A5744">
        <v>5756</v>
      </c>
      <c r="B5744" s="5">
        <v>45880.355509259258</v>
      </c>
      <c r="C5744">
        <v>8.41</v>
      </c>
    </row>
    <row r="5745" spans="1:3" x14ac:dyDescent="0.35">
      <c r="A5745">
        <v>5757</v>
      </c>
      <c r="B5745" s="5">
        <v>45880.376342592594</v>
      </c>
      <c r="C5745">
        <v>8.41</v>
      </c>
    </row>
    <row r="5746" spans="1:3" x14ac:dyDescent="0.35">
      <c r="A5746">
        <v>5758</v>
      </c>
      <c r="B5746" s="5">
        <v>45880.397175925929</v>
      </c>
      <c r="C5746">
        <v>8.41</v>
      </c>
    </row>
    <row r="5747" spans="1:3" x14ac:dyDescent="0.35">
      <c r="A5747">
        <v>5759</v>
      </c>
      <c r="B5747" s="5">
        <v>45880.418009259258</v>
      </c>
      <c r="C5747">
        <v>8.41</v>
      </c>
    </row>
    <row r="5748" spans="1:3" x14ac:dyDescent="0.35">
      <c r="A5748">
        <v>5760</v>
      </c>
      <c r="B5748" s="5">
        <v>45880.438842592594</v>
      </c>
      <c r="C5748">
        <v>8.36</v>
      </c>
    </row>
    <row r="5749" spans="1:3" x14ac:dyDescent="0.35">
      <c r="A5749">
        <v>5761</v>
      </c>
      <c r="B5749" s="5">
        <v>45880.459675925929</v>
      </c>
      <c r="C5749">
        <v>8.41</v>
      </c>
    </row>
    <row r="5750" spans="1:3" x14ac:dyDescent="0.35">
      <c r="A5750">
        <v>5762</v>
      </c>
      <c r="B5750" s="5">
        <v>45880.480509259258</v>
      </c>
      <c r="C5750">
        <v>8.36</v>
      </c>
    </row>
    <row r="5751" spans="1:3" x14ac:dyDescent="0.35">
      <c r="A5751">
        <v>5763</v>
      </c>
      <c r="B5751" s="5">
        <v>45880.501342592594</v>
      </c>
      <c r="C5751">
        <v>8.36</v>
      </c>
    </row>
    <row r="5752" spans="1:3" x14ac:dyDescent="0.35">
      <c r="A5752">
        <v>5764</v>
      </c>
      <c r="B5752" s="5">
        <v>45880.522175925929</v>
      </c>
      <c r="C5752">
        <v>8.36</v>
      </c>
    </row>
    <row r="5753" spans="1:3" x14ac:dyDescent="0.35">
      <c r="A5753">
        <v>5765</v>
      </c>
      <c r="B5753" s="5">
        <v>45880.543009259258</v>
      </c>
      <c r="C5753">
        <v>8.36</v>
      </c>
    </row>
    <row r="5754" spans="1:3" x14ac:dyDescent="0.35">
      <c r="A5754">
        <v>5766</v>
      </c>
      <c r="B5754" s="5">
        <v>45880.563842592594</v>
      </c>
      <c r="C5754">
        <v>8.41</v>
      </c>
    </row>
    <row r="5755" spans="1:3" x14ac:dyDescent="0.35">
      <c r="A5755">
        <v>5767</v>
      </c>
      <c r="B5755" s="5">
        <v>45880.584675925929</v>
      </c>
      <c r="C5755">
        <v>8.36</v>
      </c>
    </row>
    <row r="5756" spans="1:3" x14ac:dyDescent="0.35">
      <c r="A5756">
        <v>5768</v>
      </c>
      <c r="B5756" s="5">
        <v>45880.605509259258</v>
      </c>
      <c r="C5756">
        <v>8.41</v>
      </c>
    </row>
    <row r="5757" spans="1:3" x14ac:dyDescent="0.35">
      <c r="A5757">
        <v>5769</v>
      </c>
      <c r="B5757" s="5">
        <v>45880.626342592594</v>
      </c>
      <c r="C5757">
        <v>8.36</v>
      </c>
    </row>
    <row r="5758" spans="1:3" x14ac:dyDescent="0.35">
      <c r="A5758">
        <v>5770</v>
      </c>
      <c r="B5758" s="5">
        <v>45880.647175925929</v>
      </c>
      <c r="C5758">
        <v>8.36</v>
      </c>
    </row>
    <row r="5759" spans="1:3" x14ac:dyDescent="0.35">
      <c r="A5759">
        <v>5771</v>
      </c>
      <c r="B5759" s="5">
        <v>45880.668009259258</v>
      </c>
      <c r="C5759">
        <v>8.41</v>
      </c>
    </row>
    <row r="5760" spans="1:3" x14ac:dyDescent="0.35">
      <c r="A5760">
        <v>5772</v>
      </c>
      <c r="B5760" s="5">
        <v>45880.688842592594</v>
      </c>
      <c r="C5760">
        <v>8.36</v>
      </c>
    </row>
    <row r="5761" spans="1:3" x14ac:dyDescent="0.35">
      <c r="A5761">
        <v>5773</v>
      </c>
      <c r="B5761" s="5">
        <v>45880.709675925929</v>
      </c>
      <c r="C5761">
        <v>8.32</v>
      </c>
    </row>
    <row r="5762" spans="1:3" x14ac:dyDescent="0.35">
      <c r="A5762">
        <v>5774</v>
      </c>
      <c r="B5762" s="5">
        <v>45880.730509259258</v>
      </c>
      <c r="C5762">
        <v>8.36</v>
      </c>
    </row>
    <row r="5763" spans="1:3" x14ac:dyDescent="0.35">
      <c r="A5763">
        <v>5775</v>
      </c>
      <c r="B5763" s="5">
        <v>45880.751342592594</v>
      </c>
      <c r="C5763">
        <v>8.41</v>
      </c>
    </row>
    <row r="5764" spans="1:3" x14ac:dyDescent="0.35">
      <c r="A5764">
        <v>5776</v>
      </c>
      <c r="B5764" s="5">
        <v>45880.772175925929</v>
      </c>
      <c r="C5764">
        <v>8.36</v>
      </c>
    </row>
    <row r="5765" spans="1:3" x14ac:dyDescent="0.35">
      <c r="A5765">
        <v>5777</v>
      </c>
      <c r="B5765" s="5">
        <v>45880.793009259258</v>
      </c>
      <c r="C5765">
        <v>8.41</v>
      </c>
    </row>
    <row r="5766" spans="1:3" x14ac:dyDescent="0.35">
      <c r="A5766">
        <v>5778</v>
      </c>
      <c r="B5766" s="5">
        <v>45880.813842592594</v>
      </c>
      <c r="C5766">
        <v>8.36</v>
      </c>
    </row>
    <row r="5767" spans="1:3" x14ac:dyDescent="0.35">
      <c r="A5767">
        <v>5779</v>
      </c>
      <c r="B5767" s="5">
        <v>45880.834675925929</v>
      </c>
      <c r="C5767">
        <v>8.36</v>
      </c>
    </row>
    <row r="5768" spans="1:3" x14ac:dyDescent="0.35">
      <c r="A5768">
        <v>5780</v>
      </c>
      <c r="B5768" s="5">
        <v>45880.855509259258</v>
      </c>
      <c r="C5768">
        <v>8.32</v>
      </c>
    </row>
    <row r="5769" spans="1:3" x14ac:dyDescent="0.35">
      <c r="A5769">
        <v>5781</v>
      </c>
      <c r="B5769" s="5">
        <v>45880.876342592594</v>
      </c>
      <c r="C5769">
        <v>8.36</v>
      </c>
    </row>
    <row r="5770" spans="1:3" x14ac:dyDescent="0.35">
      <c r="A5770">
        <v>5782</v>
      </c>
      <c r="B5770" s="5">
        <v>45880.897175925929</v>
      </c>
      <c r="C5770">
        <v>8.36</v>
      </c>
    </row>
    <row r="5771" spans="1:3" x14ac:dyDescent="0.35">
      <c r="A5771">
        <v>5783</v>
      </c>
      <c r="B5771" s="5">
        <v>45880.918009259258</v>
      </c>
      <c r="C5771">
        <v>8.32</v>
      </c>
    </row>
    <row r="5772" spans="1:3" x14ac:dyDescent="0.35">
      <c r="A5772">
        <v>5784</v>
      </c>
      <c r="B5772" s="5">
        <v>45880.938842592594</v>
      </c>
      <c r="C5772">
        <v>8.32</v>
      </c>
    </row>
    <row r="5773" spans="1:3" x14ac:dyDescent="0.35">
      <c r="A5773">
        <v>5785</v>
      </c>
      <c r="B5773" s="5">
        <v>45880.959675925929</v>
      </c>
      <c r="C5773">
        <v>8.36</v>
      </c>
    </row>
    <row r="5774" spans="1:3" x14ac:dyDescent="0.35">
      <c r="A5774">
        <v>5786</v>
      </c>
      <c r="B5774" s="5">
        <v>45880.980509259258</v>
      </c>
      <c r="C5774">
        <v>8.36</v>
      </c>
    </row>
    <row r="5775" spans="1:3" x14ac:dyDescent="0.35">
      <c r="A5775">
        <v>5787</v>
      </c>
      <c r="B5775" s="5">
        <v>45881.001342592594</v>
      </c>
      <c r="C5775">
        <v>8.36</v>
      </c>
    </row>
    <row r="5776" spans="1:3" x14ac:dyDescent="0.35">
      <c r="A5776">
        <v>5788</v>
      </c>
      <c r="B5776" s="5">
        <v>45881.022175925929</v>
      </c>
      <c r="C5776">
        <v>8.41</v>
      </c>
    </row>
    <row r="5777" spans="1:3" x14ac:dyDescent="0.35">
      <c r="A5777">
        <v>5789</v>
      </c>
      <c r="B5777" s="5">
        <v>45881.043009259258</v>
      </c>
      <c r="C5777">
        <v>8.36</v>
      </c>
    </row>
    <row r="5778" spans="1:3" x14ac:dyDescent="0.35">
      <c r="A5778">
        <v>5790</v>
      </c>
      <c r="B5778" s="5">
        <v>45881.063842592594</v>
      </c>
      <c r="C5778">
        <v>8.36</v>
      </c>
    </row>
    <row r="5779" spans="1:3" x14ac:dyDescent="0.35">
      <c r="A5779">
        <v>5791</v>
      </c>
      <c r="B5779" s="5">
        <v>45881.084675925929</v>
      </c>
      <c r="C5779">
        <v>8.36</v>
      </c>
    </row>
    <row r="5780" spans="1:3" x14ac:dyDescent="0.35">
      <c r="A5780">
        <v>5792</v>
      </c>
      <c r="B5780" s="5">
        <v>45881.105509259258</v>
      </c>
      <c r="C5780">
        <v>8.41</v>
      </c>
    </row>
    <row r="5781" spans="1:3" x14ac:dyDescent="0.35">
      <c r="A5781">
        <v>5793</v>
      </c>
      <c r="B5781" s="5">
        <v>45881.126342592594</v>
      </c>
      <c r="C5781">
        <v>8.41</v>
      </c>
    </row>
    <row r="5782" spans="1:3" x14ac:dyDescent="0.35">
      <c r="A5782">
        <v>5794</v>
      </c>
      <c r="B5782" s="5">
        <v>45881.147175925929</v>
      </c>
      <c r="C5782">
        <v>8.32</v>
      </c>
    </row>
    <row r="5783" spans="1:3" x14ac:dyDescent="0.35">
      <c r="A5783">
        <v>5795</v>
      </c>
      <c r="B5783" s="5">
        <v>45881.168009259258</v>
      </c>
      <c r="C5783">
        <v>8.41</v>
      </c>
    </row>
    <row r="5784" spans="1:3" x14ac:dyDescent="0.35">
      <c r="A5784">
        <v>5796</v>
      </c>
      <c r="B5784" s="5">
        <v>45881.188842592594</v>
      </c>
      <c r="C5784">
        <v>8.36</v>
      </c>
    </row>
    <row r="5785" spans="1:3" x14ac:dyDescent="0.35">
      <c r="A5785">
        <v>5797</v>
      </c>
      <c r="B5785" s="5">
        <v>45881.209675925929</v>
      </c>
      <c r="C5785">
        <v>8.41</v>
      </c>
    </row>
    <row r="5786" spans="1:3" x14ac:dyDescent="0.35">
      <c r="A5786">
        <v>5798</v>
      </c>
      <c r="B5786" s="5">
        <v>45881.230509259258</v>
      </c>
      <c r="C5786">
        <v>8.41</v>
      </c>
    </row>
    <row r="5787" spans="1:3" x14ac:dyDescent="0.35">
      <c r="A5787">
        <v>5799</v>
      </c>
      <c r="B5787" s="5">
        <v>45881.251342592594</v>
      </c>
      <c r="C5787">
        <v>8.36</v>
      </c>
    </row>
    <row r="5788" spans="1:3" x14ac:dyDescent="0.35">
      <c r="A5788">
        <v>5800</v>
      </c>
      <c r="B5788" s="5">
        <v>45881.272175925929</v>
      </c>
      <c r="C5788">
        <v>8.32</v>
      </c>
    </row>
    <row r="5789" spans="1:3" x14ac:dyDescent="0.35">
      <c r="A5789">
        <v>5801</v>
      </c>
      <c r="B5789" s="5">
        <v>45881.293009259258</v>
      </c>
      <c r="C5789">
        <v>8.36</v>
      </c>
    </row>
    <row r="5790" spans="1:3" x14ac:dyDescent="0.35">
      <c r="A5790">
        <v>5802</v>
      </c>
      <c r="B5790" s="5">
        <v>45881.313842592594</v>
      </c>
      <c r="C5790">
        <v>8.41</v>
      </c>
    </row>
    <row r="5791" spans="1:3" x14ac:dyDescent="0.35">
      <c r="A5791">
        <v>5803</v>
      </c>
      <c r="B5791" s="5">
        <v>45881.334675925929</v>
      </c>
      <c r="C5791">
        <v>8.32</v>
      </c>
    </row>
    <row r="5792" spans="1:3" x14ac:dyDescent="0.35">
      <c r="A5792">
        <v>5804</v>
      </c>
      <c r="B5792" s="5">
        <v>45881.355509259258</v>
      </c>
      <c r="C5792">
        <v>8.32</v>
      </c>
    </row>
    <row r="5793" spans="1:3" x14ac:dyDescent="0.35">
      <c r="A5793">
        <v>5805</v>
      </c>
      <c r="B5793" s="5">
        <v>45881.376342592594</v>
      </c>
      <c r="C5793">
        <v>8.36</v>
      </c>
    </row>
    <row r="5794" spans="1:3" x14ac:dyDescent="0.35">
      <c r="A5794">
        <v>5806</v>
      </c>
      <c r="B5794" s="5">
        <v>45881.397175925929</v>
      </c>
      <c r="C5794">
        <v>8.36</v>
      </c>
    </row>
    <row r="5795" spans="1:3" x14ac:dyDescent="0.35">
      <c r="A5795">
        <v>5807</v>
      </c>
      <c r="B5795" s="5">
        <v>45881.418009259258</v>
      </c>
      <c r="C5795">
        <v>8.36</v>
      </c>
    </row>
    <row r="5796" spans="1:3" x14ac:dyDescent="0.35">
      <c r="A5796">
        <v>5808</v>
      </c>
      <c r="B5796" s="5">
        <v>45881.438842592594</v>
      </c>
      <c r="C5796">
        <v>8.36</v>
      </c>
    </row>
    <row r="5797" spans="1:3" x14ac:dyDescent="0.35">
      <c r="A5797">
        <v>5809</v>
      </c>
      <c r="B5797" s="5">
        <v>45881.459675925929</v>
      </c>
      <c r="C5797">
        <v>8.41</v>
      </c>
    </row>
    <row r="5798" spans="1:3" x14ac:dyDescent="0.35">
      <c r="A5798">
        <v>5810</v>
      </c>
      <c r="B5798" s="5">
        <v>45881.480509259258</v>
      </c>
      <c r="C5798">
        <v>8.32</v>
      </c>
    </row>
    <row r="5799" spans="1:3" x14ac:dyDescent="0.35">
      <c r="A5799">
        <v>5811</v>
      </c>
      <c r="B5799" s="5">
        <v>45881.501342592594</v>
      </c>
      <c r="C5799">
        <v>8.32</v>
      </c>
    </row>
    <row r="5800" spans="1:3" x14ac:dyDescent="0.35">
      <c r="A5800">
        <v>5812</v>
      </c>
      <c r="B5800" s="5">
        <v>45881.522175925929</v>
      </c>
      <c r="C5800">
        <v>8.36</v>
      </c>
    </row>
    <row r="5801" spans="1:3" x14ac:dyDescent="0.35">
      <c r="A5801">
        <v>5813</v>
      </c>
      <c r="B5801" s="5">
        <v>45881.543009259258</v>
      </c>
      <c r="C5801">
        <v>8.41</v>
      </c>
    </row>
    <row r="5802" spans="1:3" x14ac:dyDescent="0.35">
      <c r="A5802">
        <v>5814</v>
      </c>
      <c r="B5802" s="5">
        <v>45881.563842592594</v>
      </c>
      <c r="C5802">
        <v>8.41</v>
      </c>
    </row>
    <row r="5803" spans="1:3" x14ac:dyDescent="0.35">
      <c r="A5803">
        <v>5815</v>
      </c>
      <c r="B5803" s="5">
        <v>45881.584675925929</v>
      </c>
      <c r="C5803">
        <v>8.36</v>
      </c>
    </row>
    <row r="5804" spans="1:3" x14ac:dyDescent="0.35">
      <c r="A5804">
        <v>5816</v>
      </c>
      <c r="B5804" s="5">
        <v>45881.605509259258</v>
      </c>
      <c r="C5804">
        <v>8.41</v>
      </c>
    </row>
    <row r="5805" spans="1:3" x14ac:dyDescent="0.35">
      <c r="A5805">
        <v>5817</v>
      </c>
      <c r="B5805" s="5">
        <v>45881.626342592594</v>
      </c>
      <c r="C5805">
        <v>8.36</v>
      </c>
    </row>
    <row r="5806" spans="1:3" x14ac:dyDescent="0.35">
      <c r="A5806">
        <v>5818</v>
      </c>
      <c r="B5806" s="5">
        <v>45881.647175925929</v>
      </c>
      <c r="C5806">
        <v>8.41</v>
      </c>
    </row>
    <row r="5807" spans="1:3" x14ac:dyDescent="0.35">
      <c r="A5807">
        <v>5819</v>
      </c>
      <c r="B5807" s="5">
        <v>45881.668009259258</v>
      </c>
      <c r="C5807">
        <v>8.36</v>
      </c>
    </row>
    <row r="5808" spans="1:3" x14ac:dyDescent="0.35">
      <c r="A5808">
        <v>5820</v>
      </c>
      <c r="B5808" s="5">
        <v>45881.688842592594</v>
      </c>
      <c r="C5808">
        <v>8.41</v>
      </c>
    </row>
    <row r="5809" spans="1:3" x14ac:dyDescent="0.35">
      <c r="A5809">
        <v>5821</v>
      </c>
      <c r="B5809" s="5">
        <v>45881.709675925929</v>
      </c>
      <c r="C5809">
        <v>8.32</v>
      </c>
    </row>
    <row r="5810" spans="1:3" x14ac:dyDescent="0.35">
      <c r="A5810">
        <v>5822</v>
      </c>
      <c r="B5810" s="5">
        <v>45881.730509259258</v>
      </c>
      <c r="C5810">
        <v>8.36</v>
      </c>
    </row>
    <row r="5811" spans="1:3" x14ac:dyDescent="0.35">
      <c r="A5811">
        <v>5823</v>
      </c>
      <c r="B5811" s="5">
        <v>45881.751342592594</v>
      </c>
      <c r="C5811">
        <v>8.41</v>
      </c>
    </row>
    <row r="5812" spans="1:3" x14ac:dyDescent="0.35">
      <c r="A5812">
        <v>5824</v>
      </c>
      <c r="B5812" s="5">
        <v>45881.772175925929</v>
      </c>
      <c r="C5812">
        <v>8.36</v>
      </c>
    </row>
    <row r="5813" spans="1:3" x14ac:dyDescent="0.35">
      <c r="A5813">
        <v>5825</v>
      </c>
      <c r="B5813" s="5">
        <v>45881.793009259258</v>
      </c>
      <c r="C5813">
        <v>8.36</v>
      </c>
    </row>
    <row r="5814" spans="1:3" x14ac:dyDescent="0.35">
      <c r="A5814">
        <v>5826</v>
      </c>
      <c r="B5814" s="5">
        <v>45881.813842592594</v>
      </c>
      <c r="C5814">
        <v>8.41</v>
      </c>
    </row>
    <row r="5815" spans="1:3" x14ac:dyDescent="0.35">
      <c r="A5815">
        <v>5827</v>
      </c>
      <c r="B5815" s="5">
        <v>45881.834675925929</v>
      </c>
      <c r="C5815">
        <v>8.41</v>
      </c>
    </row>
    <row r="5816" spans="1:3" x14ac:dyDescent="0.35">
      <c r="A5816">
        <v>5828</v>
      </c>
      <c r="B5816" s="5">
        <v>45881.855509259258</v>
      </c>
      <c r="C5816">
        <v>8.32</v>
      </c>
    </row>
    <row r="5817" spans="1:3" x14ac:dyDescent="0.35">
      <c r="A5817">
        <v>5829</v>
      </c>
      <c r="B5817" s="5">
        <v>45881.876342592594</v>
      </c>
      <c r="C5817">
        <v>8.41</v>
      </c>
    </row>
    <row r="5818" spans="1:3" x14ac:dyDescent="0.35">
      <c r="A5818">
        <v>5830</v>
      </c>
      <c r="B5818" s="5">
        <v>45881.897175925929</v>
      </c>
      <c r="C5818">
        <v>8.32</v>
      </c>
    </row>
    <row r="5819" spans="1:3" x14ac:dyDescent="0.35">
      <c r="A5819">
        <v>5831</v>
      </c>
      <c r="B5819" s="5">
        <v>45881.918009259258</v>
      </c>
      <c r="C5819">
        <v>8.41</v>
      </c>
    </row>
    <row r="5820" spans="1:3" x14ac:dyDescent="0.35">
      <c r="A5820">
        <v>5832</v>
      </c>
      <c r="B5820" s="5">
        <v>45881.938842592594</v>
      </c>
      <c r="C5820">
        <v>8.36</v>
      </c>
    </row>
    <row r="5821" spans="1:3" x14ac:dyDescent="0.35">
      <c r="A5821">
        <v>5833</v>
      </c>
      <c r="B5821" s="5">
        <v>45881.959675925929</v>
      </c>
      <c r="C5821">
        <v>8.41</v>
      </c>
    </row>
    <row r="5822" spans="1:3" x14ac:dyDescent="0.35">
      <c r="A5822">
        <v>5834</v>
      </c>
      <c r="B5822" s="5">
        <v>45881.980509259258</v>
      </c>
      <c r="C5822">
        <v>8.32</v>
      </c>
    </row>
    <row r="5823" spans="1:3" x14ac:dyDescent="0.35">
      <c r="A5823">
        <v>5835</v>
      </c>
      <c r="B5823" s="5">
        <v>45882.001342592594</v>
      </c>
      <c r="C5823">
        <v>8.32</v>
      </c>
    </row>
    <row r="5824" spans="1:3" x14ac:dyDescent="0.35">
      <c r="A5824">
        <v>5836</v>
      </c>
      <c r="B5824" s="5">
        <v>45882.022175925929</v>
      </c>
      <c r="C5824">
        <v>8.32</v>
      </c>
    </row>
    <row r="5825" spans="1:3" x14ac:dyDescent="0.35">
      <c r="A5825">
        <v>5837</v>
      </c>
      <c r="B5825" s="5">
        <v>45882.043009259258</v>
      </c>
      <c r="C5825">
        <v>8.36</v>
      </c>
    </row>
    <row r="5826" spans="1:3" x14ac:dyDescent="0.35">
      <c r="A5826">
        <v>5838</v>
      </c>
      <c r="B5826" s="5">
        <v>45882.063842592594</v>
      </c>
      <c r="C5826">
        <v>8.36</v>
      </c>
    </row>
    <row r="5827" spans="1:3" x14ac:dyDescent="0.35">
      <c r="A5827">
        <v>5839</v>
      </c>
      <c r="B5827" s="5">
        <v>45882.084675925929</v>
      </c>
      <c r="C5827">
        <v>8.41</v>
      </c>
    </row>
    <row r="5828" spans="1:3" x14ac:dyDescent="0.35">
      <c r="A5828">
        <v>5840</v>
      </c>
      <c r="B5828" s="5">
        <v>45882.105509259258</v>
      </c>
      <c r="C5828">
        <v>8.36</v>
      </c>
    </row>
    <row r="5829" spans="1:3" x14ac:dyDescent="0.35">
      <c r="A5829">
        <v>5841</v>
      </c>
      <c r="B5829" s="5">
        <v>45882.126342592594</v>
      </c>
      <c r="C5829">
        <v>8.32</v>
      </c>
    </row>
    <row r="5830" spans="1:3" x14ac:dyDescent="0.35">
      <c r="A5830">
        <v>5842</v>
      </c>
      <c r="B5830" s="5">
        <v>45882.147175925929</v>
      </c>
      <c r="C5830">
        <v>8.32</v>
      </c>
    </row>
    <row r="5831" spans="1:3" x14ac:dyDescent="0.35">
      <c r="A5831">
        <v>5843</v>
      </c>
      <c r="B5831" s="5">
        <v>45882.168009259258</v>
      </c>
      <c r="C5831">
        <v>8.36</v>
      </c>
    </row>
    <row r="5832" spans="1:3" x14ac:dyDescent="0.35">
      <c r="A5832">
        <v>5844</v>
      </c>
      <c r="B5832" s="5">
        <v>45882.188842592594</v>
      </c>
      <c r="C5832">
        <v>8.32</v>
      </c>
    </row>
    <row r="5833" spans="1:3" x14ac:dyDescent="0.35">
      <c r="A5833">
        <v>5845</v>
      </c>
      <c r="B5833" s="5">
        <v>45882.209675925929</v>
      </c>
      <c r="C5833">
        <v>8.32</v>
      </c>
    </row>
    <row r="5834" spans="1:3" x14ac:dyDescent="0.35">
      <c r="A5834">
        <v>5846</v>
      </c>
      <c r="B5834" s="5">
        <v>45882.230509259258</v>
      </c>
      <c r="C5834">
        <v>8.36</v>
      </c>
    </row>
    <row r="5835" spans="1:3" x14ac:dyDescent="0.35">
      <c r="A5835">
        <v>5847</v>
      </c>
      <c r="B5835" s="5">
        <v>45882.251342592594</v>
      </c>
      <c r="C5835">
        <v>8.32</v>
      </c>
    </row>
    <row r="5836" spans="1:3" x14ac:dyDescent="0.35">
      <c r="A5836">
        <v>5848</v>
      </c>
      <c r="B5836" s="5">
        <v>45882.272175925929</v>
      </c>
      <c r="C5836">
        <v>8.32</v>
      </c>
    </row>
    <row r="5837" spans="1:3" x14ac:dyDescent="0.35">
      <c r="A5837">
        <v>5849</v>
      </c>
      <c r="B5837" s="5">
        <v>45882.293009259258</v>
      </c>
      <c r="C5837">
        <v>8.32</v>
      </c>
    </row>
    <row r="5838" spans="1:3" x14ac:dyDescent="0.35">
      <c r="A5838">
        <v>5850</v>
      </c>
      <c r="B5838" s="5">
        <v>45882.313842592594</v>
      </c>
      <c r="C5838">
        <v>8.32</v>
      </c>
    </row>
    <row r="5839" spans="1:3" x14ac:dyDescent="0.35">
      <c r="A5839">
        <v>5851</v>
      </c>
      <c r="B5839" s="5">
        <v>45882.334675925929</v>
      </c>
      <c r="C5839">
        <v>8.32</v>
      </c>
    </row>
    <row r="5840" spans="1:3" x14ac:dyDescent="0.35">
      <c r="A5840">
        <v>5852</v>
      </c>
      <c r="B5840" s="5">
        <v>45882.355509259258</v>
      </c>
      <c r="C5840">
        <v>8.36</v>
      </c>
    </row>
    <row r="5841" spans="1:3" x14ac:dyDescent="0.35">
      <c r="A5841">
        <v>5853</v>
      </c>
      <c r="B5841" s="5">
        <v>45882.376342592594</v>
      </c>
      <c r="C5841">
        <v>8.32</v>
      </c>
    </row>
    <row r="5842" spans="1:3" x14ac:dyDescent="0.35">
      <c r="A5842">
        <v>5854</v>
      </c>
      <c r="B5842" s="5">
        <v>45882.397175925929</v>
      </c>
      <c r="C5842">
        <v>8.32</v>
      </c>
    </row>
    <row r="5843" spans="1:3" x14ac:dyDescent="0.35">
      <c r="A5843">
        <v>5855</v>
      </c>
      <c r="B5843" s="5">
        <v>45882.418009259258</v>
      </c>
      <c r="C5843">
        <v>8.36</v>
      </c>
    </row>
    <row r="5844" spans="1:3" x14ac:dyDescent="0.35">
      <c r="A5844">
        <v>5856</v>
      </c>
      <c r="B5844" s="5">
        <v>45882.438842592594</v>
      </c>
      <c r="C5844">
        <v>8.32</v>
      </c>
    </row>
    <row r="5845" spans="1:3" x14ac:dyDescent="0.35">
      <c r="A5845">
        <v>5857</v>
      </c>
      <c r="B5845" s="5">
        <v>45882.459675925929</v>
      </c>
      <c r="C5845">
        <v>8.32</v>
      </c>
    </row>
    <row r="5846" spans="1:3" x14ac:dyDescent="0.35">
      <c r="A5846">
        <v>5858</v>
      </c>
      <c r="B5846" s="5">
        <v>45882.480509259258</v>
      </c>
      <c r="C5846">
        <v>8.2799999999999994</v>
      </c>
    </row>
    <row r="5847" spans="1:3" x14ac:dyDescent="0.35">
      <c r="A5847">
        <v>5859</v>
      </c>
      <c r="B5847" s="5">
        <v>45882.501342592594</v>
      </c>
      <c r="C5847">
        <v>8.32</v>
      </c>
    </row>
    <row r="5848" spans="1:3" x14ac:dyDescent="0.35">
      <c r="A5848">
        <v>5860</v>
      </c>
      <c r="B5848" s="5">
        <v>45882.522175925929</v>
      </c>
      <c r="C5848">
        <v>8.32</v>
      </c>
    </row>
    <row r="5849" spans="1:3" x14ac:dyDescent="0.35">
      <c r="A5849">
        <v>5861</v>
      </c>
      <c r="B5849" s="5">
        <v>45882.543009259258</v>
      </c>
      <c r="C5849">
        <v>8.36</v>
      </c>
    </row>
    <row r="5850" spans="1:3" x14ac:dyDescent="0.35">
      <c r="A5850">
        <v>5862</v>
      </c>
      <c r="B5850" s="5">
        <v>45882.563842592594</v>
      </c>
      <c r="C5850">
        <v>8.36</v>
      </c>
    </row>
    <row r="5851" spans="1:3" x14ac:dyDescent="0.35">
      <c r="A5851">
        <v>5863</v>
      </c>
      <c r="B5851" s="5">
        <v>45882.584675925929</v>
      </c>
      <c r="C5851">
        <v>8.32</v>
      </c>
    </row>
    <row r="5852" spans="1:3" x14ac:dyDescent="0.35">
      <c r="A5852">
        <v>5864</v>
      </c>
      <c r="B5852" s="5">
        <v>45882.605509259258</v>
      </c>
      <c r="C5852">
        <v>8.36</v>
      </c>
    </row>
    <row r="5853" spans="1:3" x14ac:dyDescent="0.35">
      <c r="A5853">
        <v>5865</v>
      </c>
      <c r="B5853" s="5">
        <v>45882.626342592594</v>
      </c>
      <c r="C5853">
        <v>8.32</v>
      </c>
    </row>
    <row r="5854" spans="1:3" x14ac:dyDescent="0.35">
      <c r="A5854">
        <v>5866</v>
      </c>
      <c r="B5854" s="5">
        <v>45882.647175925929</v>
      </c>
      <c r="C5854">
        <v>8.2799999999999994</v>
      </c>
    </row>
    <row r="5855" spans="1:3" x14ac:dyDescent="0.35">
      <c r="A5855">
        <v>5867</v>
      </c>
      <c r="B5855" s="5">
        <v>45882.668009259258</v>
      </c>
      <c r="C5855">
        <v>8.36</v>
      </c>
    </row>
    <row r="5856" spans="1:3" x14ac:dyDescent="0.35">
      <c r="A5856">
        <v>5868</v>
      </c>
      <c r="B5856" s="5">
        <v>45882.688842592594</v>
      </c>
      <c r="C5856">
        <v>8.36</v>
      </c>
    </row>
    <row r="5857" spans="1:3" x14ac:dyDescent="0.35">
      <c r="A5857">
        <v>5869</v>
      </c>
      <c r="B5857" s="5">
        <v>45882.709675925929</v>
      </c>
      <c r="C5857">
        <v>8.36</v>
      </c>
    </row>
    <row r="5858" spans="1:3" x14ac:dyDescent="0.35">
      <c r="A5858">
        <v>5870</v>
      </c>
      <c r="B5858" s="5">
        <v>45882.730509259258</v>
      </c>
      <c r="C5858">
        <v>8.36</v>
      </c>
    </row>
    <row r="5859" spans="1:3" x14ac:dyDescent="0.35">
      <c r="A5859">
        <v>5871</v>
      </c>
      <c r="B5859" s="5">
        <v>45882.751342592594</v>
      </c>
      <c r="C5859">
        <v>8.41</v>
      </c>
    </row>
    <row r="5860" spans="1:3" x14ac:dyDescent="0.35">
      <c r="A5860">
        <v>5872</v>
      </c>
      <c r="B5860" s="5">
        <v>45882.772175925929</v>
      </c>
      <c r="C5860">
        <v>8.36</v>
      </c>
    </row>
    <row r="5861" spans="1:3" x14ac:dyDescent="0.35">
      <c r="A5861">
        <v>5873</v>
      </c>
      <c r="B5861" s="5">
        <v>45882.793009259258</v>
      </c>
      <c r="C5861">
        <v>8.36</v>
      </c>
    </row>
    <row r="5862" spans="1:3" x14ac:dyDescent="0.35">
      <c r="A5862">
        <v>5874</v>
      </c>
      <c r="B5862" s="5">
        <v>45882.813842592594</v>
      </c>
      <c r="C5862">
        <v>8.32</v>
      </c>
    </row>
    <row r="5863" spans="1:3" x14ac:dyDescent="0.35">
      <c r="A5863">
        <v>5875</v>
      </c>
      <c r="B5863" s="5">
        <v>45882.834675925929</v>
      </c>
      <c r="C5863">
        <v>8.32</v>
      </c>
    </row>
    <row r="5864" spans="1:3" x14ac:dyDescent="0.35">
      <c r="A5864">
        <v>5876</v>
      </c>
      <c r="B5864" s="5">
        <v>45882.855509259258</v>
      </c>
      <c r="C5864">
        <v>8.36</v>
      </c>
    </row>
    <row r="5865" spans="1:3" x14ac:dyDescent="0.35">
      <c r="A5865">
        <v>5877</v>
      </c>
      <c r="B5865" s="5">
        <v>45882.876342592594</v>
      </c>
      <c r="C5865">
        <v>8.36</v>
      </c>
    </row>
    <row r="5866" spans="1:3" x14ac:dyDescent="0.35">
      <c r="A5866">
        <v>5878</v>
      </c>
      <c r="B5866" s="5">
        <v>45882.897175925929</v>
      </c>
      <c r="C5866">
        <v>8.32</v>
      </c>
    </row>
    <row r="5867" spans="1:3" x14ac:dyDescent="0.35">
      <c r="A5867">
        <v>5879</v>
      </c>
      <c r="B5867" s="5">
        <v>45882.918009259258</v>
      </c>
      <c r="C5867">
        <v>8.32</v>
      </c>
    </row>
    <row r="5868" spans="1:3" x14ac:dyDescent="0.35">
      <c r="A5868">
        <v>5880</v>
      </c>
      <c r="B5868" s="5">
        <v>45882.938842592594</v>
      </c>
      <c r="C5868">
        <v>8.32</v>
      </c>
    </row>
    <row r="5869" spans="1:3" x14ac:dyDescent="0.35">
      <c r="A5869">
        <v>5881</v>
      </c>
      <c r="B5869" s="5">
        <v>45882.959675925929</v>
      </c>
      <c r="C5869">
        <v>8.32</v>
      </c>
    </row>
    <row r="5870" spans="1:3" x14ac:dyDescent="0.35">
      <c r="A5870">
        <v>5882</v>
      </c>
      <c r="B5870" s="5">
        <v>45882.980509259258</v>
      </c>
      <c r="C5870">
        <v>8.32</v>
      </c>
    </row>
    <row r="5871" spans="1:3" x14ac:dyDescent="0.35">
      <c r="A5871">
        <v>5883</v>
      </c>
      <c r="B5871" s="5">
        <v>45883.001342592594</v>
      </c>
      <c r="C5871">
        <v>8.36</v>
      </c>
    </row>
    <row r="5872" spans="1:3" x14ac:dyDescent="0.35">
      <c r="A5872">
        <v>5884</v>
      </c>
      <c r="B5872" s="5">
        <v>45883.022175925929</v>
      </c>
      <c r="C5872">
        <v>8.32</v>
      </c>
    </row>
    <row r="5873" spans="1:3" x14ac:dyDescent="0.35">
      <c r="A5873">
        <v>5885</v>
      </c>
      <c r="B5873" s="5">
        <v>45883.043009259258</v>
      </c>
      <c r="C5873">
        <v>8.32</v>
      </c>
    </row>
    <row r="5874" spans="1:3" x14ac:dyDescent="0.35">
      <c r="A5874">
        <v>5886</v>
      </c>
      <c r="B5874" s="5">
        <v>45883.063842592594</v>
      </c>
      <c r="C5874">
        <v>8.32</v>
      </c>
    </row>
    <row r="5875" spans="1:3" x14ac:dyDescent="0.35">
      <c r="A5875">
        <v>5887</v>
      </c>
      <c r="B5875" s="5">
        <v>45883.084675925929</v>
      </c>
      <c r="C5875">
        <v>8.32</v>
      </c>
    </row>
    <row r="5876" spans="1:3" x14ac:dyDescent="0.35">
      <c r="A5876">
        <v>5888</v>
      </c>
      <c r="B5876" s="5">
        <v>45883.105509259258</v>
      </c>
      <c r="C5876">
        <v>8.32</v>
      </c>
    </row>
    <row r="5877" spans="1:3" x14ac:dyDescent="0.35">
      <c r="A5877">
        <v>5889</v>
      </c>
      <c r="B5877" s="5">
        <v>45883.126342592594</v>
      </c>
      <c r="C5877">
        <v>8.2799999999999994</v>
      </c>
    </row>
    <row r="5878" spans="1:3" x14ac:dyDescent="0.35">
      <c r="A5878">
        <v>5890</v>
      </c>
      <c r="B5878" s="5">
        <v>45883.147175925929</v>
      </c>
      <c r="C5878">
        <v>8.32</v>
      </c>
    </row>
    <row r="5879" spans="1:3" x14ac:dyDescent="0.35">
      <c r="A5879">
        <v>5891</v>
      </c>
      <c r="B5879" s="5">
        <v>45883.168009259258</v>
      </c>
      <c r="C5879">
        <v>8.32</v>
      </c>
    </row>
    <row r="5880" spans="1:3" x14ac:dyDescent="0.35">
      <c r="A5880">
        <v>5892</v>
      </c>
      <c r="B5880" s="5">
        <v>45883.188842592594</v>
      </c>
      <c r="C5880">
        <v>8.32</v>
      </c>
    </row>
    <row r="5881" spans="1:3" x14ac:dyDescent="0.35">
      <c r="A5881">
        <v>5893</v>
      </c>
      <c r="B5881" s="5">
        <v>45883.209675925929</v>
      </c>
      <c r="C5881">
        <v>8.2799999999999994</v>
      </c>
    </row>
    <row r="5882" spans="1:3" x14ac:dyDescent="0.35">
      <c r="A5882">
        <v>5894</v>
      </c>
      <c r="B5882" s="5">
        <v>45883.230509259258</v>
      </c>
      <c r="C5882">
        <v>8.2799999999999994</v>
      </c>
    </row>
    <row r="5883" spans="1:3" x14ac:dyDescent="0.35">
      <c r="A5883">
        <v>5895</v>
      </c>
      <c r="B5883" s="5">
        <v>45883.251342592594</v>
      </c>
      <c r="C5883">
        <v>8.32</v>
      </c>
    </row>
    <row r="5884" spans="1:3" x14ac:dyDescent="0.35">
      <c r="A5884">
        <v>5896</v>
      </c>
      <c r="B5884" s="5">
        <v>45883.272175925929</v>
      </c>
      <c r="C5884">
        <v>8.32</v>
      </c>
    </row>
    <row r="5885" spans="1:3" x14ac:dyDescent="0.35">
      <c r="A5885">
        <v>5897</v>
      </c>
      <c r="B5885" s="5">
        <v>45883.293009259258</v>
      </c>
      <c r="C5885">
        <v>8.32</v>
      </c>
    </row>
    <row r="5886" spans="1:3" x14ac:dyDescent="0.35">
      <c r="A5886">
        <v>5898</v>
      </c>
      <c r="B5886" s="5">
        <v>45883.313842592594</v>
      </c>
      <c r="C5886">
        <v>8.2799999999999994</v>
      </c>
    </row>
    <row r="5887" spans="1:3" x14ac:dyDescent="0.35">
      <c r="A5887">
        <v>5899</v>
      </c>
      <c r="B5887" s="5">
        <v>45883.334675925929</v>
      </c>
      <c r="C5887">
        <v>8.2799999999999994</v>
      </c>
    </row>
    <row r="5888" spans="1:3" x14ac:dyDescent="0.35">
      <c r="A5888">
        <v>5900</v>
      </c>
      <c r="B5888" s="5">
        <v>45883.355509259258</v>
      </c>
      <c r="C5888">
        <v>8.32</v>
      </c>
    </row>
    <row r="5889" spans="1:3" x14ac:dyDescent="0.35">
      <c r="A5889">
        <v>5901</v>
      </c>
      <c r="B5889" s="5">
        <v>45883.376342592594</v>
      </c>
      <c r="C5889">
        <v>8.36</v>
      </c>
    </row>
    <row r="5890" spans="1:3" x14ac:dyDescent="0.35">
      <c r="A5890">
        <v>5902</v>
      </c>
      <c r="B5890" s="5">
        <v>45883.397175925929</v>
      </c>
      <c r="C5890">
        <v>8.32</v>
      </c>
    </row>
    <row r="5891" spans="1:3" x14ac:dyDescent="0.35">
      <c r="A5891">
        <v>5903</v>
      </c>
      <c r="B5891" s="5">
        <v>45883.418009259258</v>
      </c>
      <c r="C5891">
        <v>8.32</v>
      </c>
    </row>
    <row r="5892" spans="1:3" x14ac:dyDescent="0.35">
      <c r="A5892">
        <v>5904</v>
      </c>
      <c r="B5892" s="5">
        <v>45883.438842592594</v>
      </c>
      <c r="C5892">
        <v>8.32</v>
      </c>
    </row>
    <row r="5893" spans="1:3" x14ac:dyDescent="0.35">
      <c r="A5893">
        <v>5905</v>
      </c>
      <c r="B5893" s="5">
        <v>45883.459675925929</v>
      </c>
      <c r="C5893">
        <v>8.32</v>
      </c>
    </row>
    <row r="5894" spans="1:3" x14ac:dyDescent="0.35">
      <c r="A5894">
        <v>5906</v>
      </c>
      <c r="B5894" s="5">
        <v>45883.480509259258</v>
      </c>
      <c r="C5894">
        <v>8.2799999999999994</v>
      </c>
    </row>
    <row r="5895" spans="1:3" x14ac:dyDescent="0.35">
      <c r="A5895">
        <v>5907</v>
      </c>
      <c r="B5895" s="5">
        <v>45883.501342592594</v>
      </c>
      <c r="C5895">
        <v>8.32</v>
      </c>
    </row>
    <row r="5896" spans="1:3" x14ac:dyDescent="0.35">
      <c r="A5896">
        <v>5908</v>
      </c>
      <c r="B5896" s="5">
        <v>45883.522175925929</v>
      </c>
      <c r="C5896">
        <v>8.36</v>
      </c>
    </row>
    <row r="5897" spans="1:3" x14ac:dyDescent="0.35">
      <c r="A5897">
        <v>5909</v>
      </c>
      <c r="B5897" s="5">
        <v>45883.543009259258</v>
      </c>
      <c r="C5897">
        <v>8.36</v>
      </c>
    </row>
    <row r="5898" spans="1:3" x14ac:dyDescent="0.35">
      <c r="A5898">
        <v>5910</v>
      </c>
      <c r="B5898" s="5">
        <v>45883.563842592594</v>
      </c>
      <c r="C5898">
        <v>8.36</v>
      </c>
    </row>
    <row r="5899" spans="1:3" x14ac:dyDescent="0.35">
      <c r="A5899">
        <v>5911</v>
      </c>
      <c r="B5899" s="5">
        <v>45883.584675925929</v>
      </c>
      <c r="C5899">
        <v>8.36</v>
      </c>
    </row>
    <row r="5900" spans="1:3" x14ac:dyDescent="0.35">
      <c r="A5900">
        <v>5912</v>
      </c>
      <c r="B5900" s="5">
        <v>45883.605509259258</v>
      </c>
      <c r="C5900">
        <v>8.32</v>
      </c>
    </row>
    <row r="5901" spans="1:3" x14ac:dyDescent="0.35">
      <c r="A5901">
        <v>5913</v>
      </c>
      <c r="B5901" s="5">
        <v>45883.626342592594</v>
      </c>
      <c r="C5901">
        <v>8.36</v>
      </c>
    </row>
    <row r="5902" spans="1:3" x14ac:dyDescent="0.35">
      <c r="A5902">
        <v>5914</v>
      </c>
      <c r="B5902" s="5">
        <v>45883.647175925929</v>
      </c>
      <c r="C5902">
        <v>8.32</v>
      </c>
    </row>
    <row r="5903" spans="1:3" x14ac:dyDescent="0.35">
      <c r="A5903">
        <v>5915</v>
      </c>
      <c r="B5903" s="5">
        <v>45883.668009259258</v>
      </c>
      <c r="C5903">
        <v>8.32</v>
      </c>
    </row>
    <row r="5904" spans="1:3" x14ac:dyDescent="0.35">
      <c r="A5904">
        <v>5916</v>
      </c>
      <c r="B5904" s="5">
        <v>45883.688842592594</v>
      </c>
      <c r="C5904">
        <v>8.32</v>
      </c>
    </row>
    <row r="5905" spans="1:3" x14ac:dyDescent="0.35">
      <c r="A5905">
        <v>5917</v>
      </c>
      <c r="B5905" s="5">
        <v>45883.709675925929</v>
      </c>
      <c r="C5905">
        <v>8.32</v>
      </c>
    </row>
    <row r="5906" spans="1:3" x14ac:dyDescent="0.35">
      <c r="A5906">
        <v>5918</v>
      </c>
      <c r="B5906" s="5">
        <v>45883.730509259258</v>
      </c>
      <c r="C5906">
        <v>8.32</v>
      </c>
    </row>
    <row r="5907" spans="1:3" x14ac:dyDescent="0.35">
      <c r="A5907">
        <v>5919</v>
      </c>
      <c r="B5907" s="5">
        <v>45883.751342592594</v>
      </c>
      <c r="C5907">
        <v>8.32</v>
      </c>
    </row>
    <row r="5908" spans="1:3" x14ac:dyDescent="0.35">
      <c r="A5908">
        <v>5920</v>
      </c>
      <c r="B5908" s="5">
        <v>45883.772175925929</v>
      </c>
      <c r="C5908">
        <v>8.32</v>
      </c>
    </row>
    <row r="5909" spans="1:3" x14ac:dyDescent="0.35">
      <c r="A5909">
        <v>5921</v>
      </c>
      <c r="B5909" s="5">
        <v>45883.793009259258</v>
      </c>
      <c r="C5909">
        <v>8.32</v>
      </c>
    </row>
    <row r="5910" spans="1:3" x14ac:dyDescent="0.35">
      <c r="A5910">
        <v>5922</v>
      </c>
      <c r="B5910" s="5">
        <v>45883.813842592594</v>
      </c>
      <c r="C5910">
        <v>8.36</v>
      </c>
    </row>
    <row r="5911" spans="1:3" x14ac:dyDescent="0.35">
      <c r="A5911">
        <v>5923</v>
      </c>
      <c r="B5911" s="5">
        <v>45883.834675925929</v>
      </c>
      <c r="C5911">
        <v>8.32</v>
      </c>
    </row>
    <row r="5912" spans="1:3" x14ac:dyDescent="0.35">
      <c r="A5912">
        <v>5924</v>
      </c>
      <c r="B5912" s="5">
        <v>45883.855509259258</v>
      </c>
      <c r="C5912">
        <v>8.32</v>
      </c>
    </row>
    <row r="5913" spans="1:3" x14ac:dyDescent="0.35">
      <c r="A5913">
        <v>5925</v>
      </c>
      <c r="B5913" s="5">
        <v>45883.876342592594</v>
      </c>
      <c r="C5913">
        <v>8.32</v>
      </c>
    </row>
    <row r="5914" spans="1:3" x14ac:dyDescent="0.35">
      <c r="A5914">
        <v>5926</v>
      </c>
      <c r="B5914" s="5">
        <v>45883.897175925929</v>
      </c>
      <c r="C5914">
        <v>8.32</v>
      </c>
    </row>
    <row r="5915" spans="1:3" x14ac:dyDescent="0.35">
      <c r="A5915">
        <v>5927</v>
      </c>
      <c r="B5915" s="5">
        <v>45883.918009259258</v>
      </c>
      <c r="C5915">
        <v>8.32</v>
      </c>
    </row>
    <row r="5916" spans="1:3" x14ac:dyDescent="0.35">
      <c r="A5916">
        <v>5928</v>
      </c>
      <c r="B5916" s="5">
        <v>45883.938842592594</v>
      </c>
      <c r="C5916">
        <v>8.32</v>
      </c>
    </row>
    <row r="5917" spans="1:3" x14ac:dyDescent="0.35">
      <c r="A5917">
        <v>5929</v>
      </c>
      <c r="B5917" s="5">
        <v>45883.959675925929</v>
      </c>
      <c r="C5917">
        <v>8.36</v>
      </c>
    </row>
    <row r="5918" spans="1:3" x14ac:dyDescent="0.35">
      <c r="A5918">
        <v>5930</v>
      </c>
      <c r="B5918" s="5">
        <v>45883.980509259258</v>
      </c>
      <c r="C5918">
        <v>8.32</v>
      </c>
    </row>
    <row r="5919" spans="1:3" x14ac:dyDescent="0.35">
      <c r="A5919">
        <v>5931</v>
      </c>
      <c r="B5919" s="5">
        <v>45884.001342592594</v>
      </c>
      <c r="C5919">
        <v>8.32</v>
      </c>
    </row>
    <row r="5920" spans="1:3" x14ac:dyDescent="0.35">
      <c r="A5920">
        <v>5932</v>
      </c>
      <c r="B5920" s="5">
        <v>45884.022175925929</v>
      </c>
      <c r="C5920">
        <v>8.32</v>
      </c>
    </row>
    <row r="5921" spans="1:3" x14ac:dyDescent="0.35">
      <c r="A5921">
        <v>5933</v>
      </c>
      <c r="B5921" s="5">
        <v>45884.043009259258</v>
      </c>
      <c r="C5921">
        <v>8.2799999999999994</v>
      </c>
    </row>
    <row r="5922" spans="1:3" x14ac:dyDescent="0.35">
      <c r="A5922">
        <v>5934</v>
      </c>
      <c r="B5922" s="5">
        <v>45884.063842592594</v>
      </c>
      <c r="C5922">
        <v>8.36</v>
      </c>
    </row>
    <row r="5923" spans="1:3" x14ac:dyDescent="0.35">
      <c r="A5923">
        <v>5935</v>
      </c>
      <c r="B5923" s="5">
        <v>45884.084675925929</v>
      </c>
      <c r="C5923">
        <v>8.32</v>
      </c>
    </row>
    <row r="5924" spans="1:3" x14ac:dyDescent="0.35">
      <c r="A5924">
        <v>5936</v>
      </c>
      <c r="B5924" s="5">
        <v>45884.105509259258</v>
      </c>
      <c r="C5924">
        <v>8.32</v>
      </c>
    </row>
    <row r="5925" spans="1:3" x14ac:dyDescent="0.35">
      <c r="A5925">
        <v>5937</v>
      </c>
      <c r="B5925" s="5">
        <v>45884.126342592594</v>
      </c>
      <c r="C5925">
        <v>8.36</v>
      </c>
    </row>
    <row r="5926" spans="1:3" x14ac:dyDescent="0.35">
      <c r="A5926">
        <v>5938</v>
      </c>
      <c r="B5926" s="5">
        <v>45884.147175925929</v>
      </c>
      <c r="C5926">
        <v>8.32</v>
      </c>
    </row>
    <row r="5927" spans="1:3" x14ac:dyDescent="0.35">
      <c r="A5927">
        <v>5939</v>
      </c>
      <c r="B5927" s="5">
        <v>45884.168009259258</v>
      </c>
      <c r="C5927">
        <v>8.41</v>
      </c>
    </row>
    <row r="5928" spans="1:3" x14ac:dyDescent="0.35">
      <c r="A5928">
        <v>5940</v>
      </c>
      <c r="B5928" s="5">
        <v>45884.188842592594</v>
      </c>
      <c r="C5928">
        <v>8.41</v>
      </c>
    </row>
    <row r="5929" spans="1:3" x14ac:dyDescent="0.35">
      <c r="A5929">
        <v>5941</v>
      </c>
      <c r="B5929" s="5">
        <v>45884.209675925929</v>
      </c>
      <c r="C5929">
        <v>8.36</v>
      </c>
    </row>
    <row r="5930" spans="1:3" x14ac:dyDescent="0.35">
      <c r="A5930">
        <v>5942</v>
      </c>
      <c r="B5930" s="5">
        <v>45884.230509259258</v>
      </c>
      <c r="C5930">
        <v>8.36</v>
      </c>
    </row>
    <row r="5931" spans="1:3" x14ac:dyDescent="0.35">
      <c r="A5931">
        <v>5943</v>
      </c>
      <c r="B5931" s="5">
        <v>45884.251342592594</v>
      </c>
      <c r="C5931">
        <v>8.41</v>
      </c>
    </row>
    <row r="5932" spans="1:3" x14ac:dyDescent="0.35">
      <c r="A5932">
        <v>5944</v>
      </c>
      <c r="B5932" s="5">
        <v>45884.272175925929</v>
      </c>
      <c r="C5932">
        <v>8.4499999999999993</v>
      </c>
    </row>
    <row r="5933" spans="1:3" x14ac:dyDescent="0.35">
      <c r="A5933">
        <v>5945</v>
      </c>
      <c r="B5933" s="5">
        <v>45884.293009259258</v>
      </c>
      <c r="C5933">
        <v>8.41</v>
      </c>
    </row>
    <row r="5934" spans="1:3" x14ac:dyDescent="0.35">
      <c r="A5934">
        <v>5946</v>
      </c>
      <c r="B5934" s="5">
        <v>45884.313842592594</v>
      </c>
      <c r="C5934">
        <v>8.36</v>
      </c>
    </row>
    <row r="5935" spans="1:3" x14ac:dyDescent="0.35">
      <c r="A5935">
        <v>5947</v>
      </c>
      <c r="B5935" s="5">
        <v>45884.334675925929</v>
      </c>
      <c r="C5935">
        <v>8.4499999999999993</v>
      </c>
    </row>
    <row r="5936" spans="1:3" x14ac:dyDescent="0.35">
      <c r="A5936">
        <v>5948</v>
      </c>
      <c r="B5936" s="5">
        <v>45884.355509259258</v>
      </c>
      <c r="C5936">
        <v>8.4499999999999993</v>
      </c>
    </row>
    <row r="5937" spans="1:3" x14ac:dyDescent="0.35">
      <c r="A5937">
        <v>5949</v>
      </c>
      <c r="B5937" s="5">
        <v>45884.376342592594</v>
      </c>
      <c r="C5937">
        <v>8.4499999999999993</v>
      </c>
    </row>
    <row r="5938" spans="1:3" x14ac:dyDescent="0.35">
      <c r="A5938">
        <v>5950</v>
      </c>
      <c r="B5938" s="5">
        <v>45884.397175925929</v>
      </c>
      <c r="C5938">
        <v>8.4499999999999993</v>
      </c>
    </row>
    <row r="5939" spans="1:3" x14ac:dyDescent="0.35">
      <c r="A5939">
        <v>5951</v>
      </c>
      <c r="B5939" s="5">
        <v>45884.418009259258</v>
      </c>
      <c r="C5939">
        <v>8.49</v>
      </c>
    </row>
    <row r="5940" spans="1:3" x14ac:dyDescent="0.35">
      <c r="A5940">
        <v>5952</v>
      </c>
      <c r="B5940" s="5">
        <v>45884.438842592594</v>
      </c>
      <c r="C5940">
        <v>8.49</v>
      </c>
    </row>
    <row r="5941" spans="1:3" x14ac:dyDescent="0.35">
      <c r="A5941">
        <v>5953</v>
      </c>
      <c r="B5941" s="5">
        <v>45884.459675925929</v>
      </c>
      <c r="C5941">
        <v>8.4499999999999993</v>
      </c>
    </row>
    <row r="5942" spans="1:3" x14ac:dyDescent="0.35">
      <c r="A5942">
        <v>5954</v>
      </c>
      <c r="B5942" s="5">
        <v>45884.480509259258</v>
      </c>
      <c r="C5942">
        <v>8.41</v>
      </c>
    </row>
    <row r="5943" spans="1:3" x14ac:dyDescent="0.35">
      <c r="A5943">
        <v>5955</v>
      </c>
      <c r="B5943" s="5">
        <v>45884.501342592594</v>
      </c>
      <c r="C5943">
        <v>8.4499999999999993</v>
      </c>
    </row>
    <row r="5944" spans="1:3" x14ac:dyDescent="0.35">
      <c r="A5944">
        <v>5956</v>
      </c>
      <c r="B5944" s="5">
        <v>45884.522175925929</v>
      </c>
      <c r="C5944">
        <v>8.4499999999999993</v>
      </c>
    </row>
    <row r="5945" spans="1:3" x14ac:dyDescent="0.35">
      <c r="A5945">
        <v>5957</v>
      </c>
      <c r="B5945" s="5">
        <v>45884.543009259258</v>
      </c>
      <c r="C5945">
        <v>8.49</v>
      </c>
    </row>
    <row r="5946" spans="1:3" x14ac:dyDescent="0.35">
      <c r="A5946">
        <v>5958</v>
      </c>
      <c r="B5946" s="5">
        <v>45884.563842592594</v>
      </c>
      <c r="C5946">
        <v>8.41</v>
      </c>
    </row>
    <row r="5947" spans="1:3" x14ac:dyDescent="0.35">
      <c r="A5947">
        <v>5959</v>
      </c>
      <c r="B5947" s="5">
        <v>45884.584675925929</v>
      </c>
      <c r="C5947">
        <v>8.41</v>
      </c>
    </row>
    <row r="5948" spans="1:3" x14ac:dyDescent="0.35">
      <c r="A5948">
        <v>5960</v>
      </c>
      <c r="B5948" s="5">
        <v>45884.605509259258</v>
      </c>
      <c r="C5948">
        <v>8.41</v>
      </c>
    </row>
    <row r="5949" spans="1:3" x14ac:dyDescent="0.35">
      <c r="A5949">
        <v>5961</v>
      </c>
      <c r="B5949" s="5">
        <v>45884.626342592594</v>
      </c>
      <c r="C5949">
        <v>8.4499999999999993</v>
      </c>
    </row>
    <row r="5950" spans="1:3" x14ac:dyDescent="0.35">
      <c r="A5950">
        <v>5962</v>
      </c>
      <c r="B5950" s="5">
        <v>45884.647175925929</v>
      </c>
      <c r="C5950">
        <v>8.41</v>
      </c>
    </row>
    <row r="5951" spans="1:3" x14ac:dyDescent="0.35">
      <c r="A5951">
        <v>5963</v>
      </c>
      <c r="B5951" s="5">
        <v>45884.668009259258</v>
      </c>
      <c r="C5951">
        <v>8.41</v>
      </c>
    </row>
    <row r="5952" spans="1:3" x14ac:dyDescent="0.35">
      <c r="A5952">
        <v>5964</v>
      </c>
      <c r="B5952" s="5">
        <v>45884.688842592594</v>
      </c>
      <c r="C5952">
        <v>8.4499999999999993</v>
      </c>
    </row>
    <row r="5953" spans="1:3" x14ac:dyDescent="0.35">
      <c r="A5953">
        <v>5965</v>
      </c>
      <c r="B5953" s="5">
        <v>45884.709675925929</v>
      </c>
      <c r="C5953">
        <v>8.41</v>
      </c>
    </row>
    <row r="5954" spans="1:3" x14ac:dyDescent="0.35">
      <c r="A5954">
        <v>5966</v>
      </c>
      <c r="B5954" s="5">
        <v>45884.730509259258</v>
      </c>
      <c r="C5954">
        <v>8.41</v>
      </c>
    </row>
    <row r="5955" spans="1:3" x14ac:dyDescent="0.35">
      <c r="A5955">
        <v>5967</v>
      </c>
      <c r="B5955" s="5">
        <v>45884.751342592594</v>
      </c>
      <c r="C5955">
        <v>8.4499999999999993</v>
      </c>
    </row>
    <row r="5956" spans="1:3" x14ac:dyDescent="0.35">
      <c r="A5956">
        <v>5968</v>
      </c>
      <c r="B5956" s="5">
        <v>45884.772175925929</v>
      </c>
      <c r="C5956">
        <v>8.36</v>
      </c>
    </row>
    <row r="5957" spans="1:3" x14ac:dyDescent="0.35">
      <c r="A5957">
        <v>5969</v>
      </c>
      <c r="B5957" s="5">
        <v>45884.793009259258</v>
      </c>
      <c r="C5957">
        <v>8.32</v>
      </c>
    </row>
    <row r="5958" spans="1:3" x14ac:dyDescent="0.35">
      <c r="A5958">
        <v>5970</v>
      </c>
      <c r="B5958" s="5">
        <v>45884.813842592594</v>
      </c>
      <c r="C5958">
        <v>8.41</v>
      </c>
    </row>
    <row r="5959" spans="1:3" x14ac:dyDescent="0.35">
      <c r="A5959">
        <v>5971</v>
      </c>
      <c r="B5959" s="5">
        <v>45884.834675925929</v>
      </c>
      <c r="C5959">
        <v>8.36</v>
      </c>
    </row>
    <row r="5960" spans="1:3" x14ac:dyDescent="0.35">
      <c r="A5960">
        <v>5972</v>
      </c>
      <c r="B5960" s="5">
        <v>45884.855509259258</v>
      </c>
      <c r="C5960">
        <v>8.41</v>
      </c>
    </row>
    <row r="5961" spans="1:3" x14ac:dyDescent="0.35">
      <c r="A5961">
        <v>5973</v>
      </c>
      <c r="B5961" s="5">
        <v>45884.876342592594</v>
      </c>
      <c r="C5961">
        <v>8.41</v>
      </c>
    </row>
    <row r="5962" spans="1:3" x14ac:dyDescent="0.35">
      <c r="A5962">
        <v>5974</v>
      </c>
      <c r="B5962" s="5">
        <v>45884.897175925929</v>
      </c>
      <c r="C5962">
        <v>8.36</v>
      </c>
    </row>
    <row r="5963" spans="1:3" x14ac:dyDescent="0.35">
      <c r="A5963">
        <v>5975</v>
      </c>
      <c r="B5963" s="5">
        <v>45884.918009259258</v>
      </c>
      <c r="C5963">
        <v>8.41</v>
      </c>
    </row>
    <row r="5964" spans="1:3" x14ac:dyDescent="0.35">
      <c r="A5964">
        <v>5976</v>
      </c>
      <c r="B5964" s="5">
        <v>45884.938842592594</v>
      </c>
      <c r="C5964">
        <v>8.36</v>
      </c>
    </row>
    <row r="5965" spans="1:3" x14ac:dyDescent="0.35">
      <c r="A5965">
        <v>5977</v>
      </c>
      <c r="B5965" s="5">
        <v>45884.959675925929</v>
      </c>
      <c r="C5965">
        <v>8.36</v>
      </c>
    </row>
    <row r="5966" spans="1:3" x14ac:dyDescent="0.35">
      <c r="A5966">
        <v>5978</v>
      </c>
      <c r="B5966" s="5">
        <v>45884.980509259258</v>
      </c>
      <c r="C5966">
        <v>8.32</v>
      </c>
    </row>
    <row r="5967" spans="1:3" x14ac:dyDescent="0.35">
      <c r="A5967">
        <v>5979</v>
      </c>
      <c r="B5967" s="5">
        <v>45885.001342592594</v>
      </c>
      <c r="C5967">
        <v>8.36</v>
      </c>
    </row>
    <row r="5968" spans="1:3" x14ac:dyDescent="0.35">
      <c r="A5968">
        <v>5980</v>
      </c>
      <c r="B5968" s="5">
        <v>45885.022175925929</v>
      </c>
      <c r="C5968">
        <v>8.36</v>
      </c>
    </row>
    <row r="5969" spans="1:3" x14ac:dyDescent="0.35">
      <c r="A5969">
        <v>5981</v>
      </c>
      <c r="B5969" s="5">
        <v>45885.043009259258</v>
      </c>
      <c r="C5969">
        <v>8.41</v>
      </c>
    </row>
    <row r="5970" spans="1:3" x14ac:dyDescent="0.35">
      <c r="A5970">
        <v>5982</v>
      </c>
      <c r="B5970" s="5">
        <v>45885.063842592594</v>
      </c>
      <c r="C5970">
        <v>8.41</v>
      </c>
    </row>
    <row r="5971" spans="1:3" x14ac:dyDescent="0.35">
      <c r="A5971">
        <v>5983</v>
      </c>
      <c r="B5971" s="5">
        <v>45885.084675925929</v>
      </c>
      <c r="C5971">
        <v>8.36</v>
      </c>
    </row>
    <row r="5972" spans="1:3" x14ac:dyDescent="0.35">
      <c r="A5972">
        <v>5984</v>
      </c>
      <c r="B5972" s="5">
        <v>45885.105509259258</v>
      </c>
      <c r="C5972">
        <v>8.36</v>
      </c>
    </row>
    <row r="5973" spans="1:3" x14ac:dyDescent="0.35">
      <c r="A5973">
        <v>5985</v>
      </c>
      <c r="B5973" s="5">
        <v>45885.126342592594</v>
      </c>
      <c r="C5973">
        <v>8.32</v>
      </c>
    </row>
    <row r="5974" spans="1:3" x14ac:dyDescent="0.35">
      <c r="A5974">
        <v>5986</v>
      </c>
      <c r="B5974" s="5">
        <v>45885.147175925929</v>
      </c>
      <c r="C5974">
        <v>8.36</v>
      </c>
    </row>
    <row r="5975" spans="1:3" x14ac:dyDescent="0.35">
      <c r="A5975">
        <v>5987</v>
      </c>
      <c r="B5975" s="5">
        <v>45885.168009259258</v>
      </c>
      <c r="C5975">
        <v>8.36</v>
      </c>
    </row>
    <row r="5976" spans="1:3" x14ac:dyDescent="0.35">
      <c r="A5976">
        <v>5988</v>
      </c>
      <c r="B5976" s="5">
        <v>45885.188842592594</v>
      </c>
      <c r="C5976">
        <v>8.41</v>
      </c>
    </row>
    <row r="5977" spans="1:3" x14ac:dyDescent="0.35">
      <c r="A5977">
        <v>5989</v>
      </c>
      <c r="B5977" s="5">
        <v>45885.209675925929</v>
      </c>
      <c r="C5977">
        <v>8.41</v>
      </c>
    </row>
    <row r="5978" spans="1:3" x14ac:dyDescent="0.35">
      <c r="A5978">
        <v>5990</v>
      </c>
      <c r="B5978" s="5">
        <v>45885.230509259258</v>
      </c>
      <c r="C5978">
        <v>8.36</v>
      </c>
    </row>
    <row r="5979" spans="1:3" x14ac:dyDescent="0.35">
      <c r="A5979">
        <v>5991</v>
      </c>
      <c r="B5979" s="5">
        <v>45885.251342592594</v>
      </c>
      <c r="C5979">
        <v>8.32</v>
      </c>
    </row>
    <row r="5980" spans="1:3" x14ac:dyDescent="0.35">
      <c r="A5980">
        <v>5992</v>
      </c>
      <c r="B5980" s="5">
        <v>45885.272175925929</v>
      </c>
      <c r="C5980">
        <v>8.36</v>
      </c>
    </row>
    <row r="5981" spans="1:3" x14ac:dyDescent="0.35">
      <c r="A5981">
        <v>5993</v>
      </c>
      <c r="B5981" s="5">
        <v>45885.293009259258</v>
      </c>
      <c r="C5981">
        <v>8.32</v>
      </c>
    </row>
    <row r="5982" spans="1:3" x14ac:dyDescent="0.35">
      <c r="A5982">
        <v>5994</v>
      </c>
      <c r="B5982" s="5">
        <v>45885.313842592594</v>
      </c>
      <c r="C5982">
        <v>8.36</v>
      </c>
    </row>
    <row r="5983" spans="1:3" x14ac:dyDescent="0.35">
      <c r="A5983">
        <v>5995</v>
      </c>
      <c r="B5983" s="5">
        <v>45885.334675925929</v>
      </c>
      <c r="C5983">
        <v>8.36</v>
      </c>
    </row>
    <row r="5984" spans="1:3" x14ac:dyDescent="0.35">
      <c r="A5984">
        <v>5996</v>
      </c>
      <c r="B5984" s="5">
        <v>45885.355509259258</v>
      </c>
      <c r="C5984">
        <v>8.41</v>
      </c>
    </row>
    <row r="5985" spans="1:3" x14ac:dyDescent="0.35">
      <c r="A5985">
        <v>5997</v>
      </c>
      <c r="B5985" s="5">
        <v>45885.376342592594</v>
      </c>
      <c r="C5985">
        <v>8.41</v>
      </c>
    </row>
    <row r="5986" spans="1:3" x14ac:dyDescent="0.35">
      <c r="A5986">
        <v>5998</v>
      </c>
      <c r="B5986" s="5">
        <v>45885.397175925929</v>
      </c>
      <c r="C5986">
        <v>8.36</v>
      </c>
    </row>
    <row r="5987" spans="1:3" x14ac:dyDescent="0.35">
      <c r="A5987">
        <v>5999</v>
      </c>
      <c r="B5987" s="5">
        <v>45885.418009259258</v>
      </c>
      <c r="C5987">
        <v>8.41</v>
      </c>
    </row>
    <row r="5988" spans="1:3" x14ac:dyDescent="0.35">
      <c r="A5988">
        <v>6000</v>
      </c>
      <c r="B5988" s="5">
        <v>45885.438842592594</v>
      </c>
      <c r="C5988">
        <v>8.41</v>
      </c>
    </row>
    <row r="5989" spans="1:3" x14ac:dyDescent="0.35">
      <c r="A5989">
        <v>6001</v>
      </c>
      <c r="B5989" s="5">
        <v>45885.459675925929</v>
      </c>
      <c r="C5989">
        <v>8.4499999999999993</v>
      </c>
    </row>
    <row r="5990" spans="1:3" x14ac:dyDescent="0.35">
      <c r="A5990">
        <v>6002</v>
      </c>
      <c r="B5990" s="5">
        <v>45885.480509259258</v>
      </c>
      <c r="C5990">
        <v>8.41</v>
      </c>
    </row>
    <row r="5991" spans="1:3" x14ac:dyDescent="0.35">
      <c r="A5991">
        <v>6003</v>
      </c>
      <c r="B5991" s="5">
        <v>45885.501342592594</v>
      </c>
      <c r="C5991">
        <v>8.41</v>
      </c>
    </row>
    <row r="5992" spans="1:3" x14ac:dyDescent="0.35">
      <c r="A5992">
        <v>6004</v>
      </c>
      <c r="B5992" s="5">
        <v>45885.522175925929</v>
      </c>
      <c r="C5992">
        <v>8.41</v>
      </c>
    </row>
    <row r="5993" spans="1:3" x14ac:dyDescent="0.35">
      <c r="A5993">
        <v>6005</v>
      </c>
      <c r="B5993" s="5">
        <v>45885.543009259258</v>
      </c>
      <c r="C5993">
        <v>8.41</v>
      </c>
    </row>
    <row r="5994" spans="1:3" x14ac:dyDescent="0.35">
      <c r="A5994">
        <v>6006</v>
      </c>
      <c r="B5994" s="5">
        <v>45885.563842592594</v>
      </c>
      <c r="C5994">
        <v>8.36</v>
      </c>
    </row>
    <row r="5995" spans="1:3" x14ac:dyDescent="0.35">
      <c r="A5995">
        <v>6007</v>
      </c>
      <c r="B5995" s="5">
        <v>45885.584675925929</v>
      </c>
      <c r="C5995">
        <v>8.4499999999999993</v>
      </c>
    </row>
    <row r="5996" spans="1:3" x14ac:dyDescent="0.35">
      <c r="A5996">
        <v>6008</v>
      </c>
      <c r="B5996" s="5">
        <v>45885.605509259258</v>
      </c>
      <c r="C5996">
        <v>8.41</v>
      </c>
    </row>
    <row r="5997" spans="1:3" x14ac:dyDescent="0.35">
      <c r="A5997">
        <v>6009</v>
      </c>
      <c r="B5997" s="5">
        <v>45885.626342592594</v>
      </c>
      <c r="C5997">
        <v>8.4499999999999993</v>
      </c>
    </row>
    <row r="5998" spans="1:3" x14ac:dyDescent="0.35">
      <c r="A5998">
        <v>6010</v>
      </c>
      <c r="B5998" s="5">
        <v>45885.647175925929</v>
      </c>
      <c r="C5998">
        <v>8.4499999999999993</v>
      </c>
    </row>
    <row r="5999" spans="1:3" x14ac:dyDescent="0.35">
      <c r="A5999">
        <v>6011</v>
      </c>
      <c r="B5999" s="5">
        <v>45885.668009259258</v>
      </c>
      <c r="C5999">
        <v>8.4499999999999993</v>
      </c>
    </row>
    <row r="6000" spans="1:3" x14ac:dyDescent="0.35">
      <c r="A6000">
        <v>6012</v>
      </c>
      <c r="B6000" s="5">
        <v>45885.688842592594</v>
      </c>
      <c r="C6000">
        <v>8.4499999999999993</v>
      </c>
    </row>
    <row r="6001" spans="1:3" x14ac:dyDescent="0.35">
      <c r="A6001">
        <v>6013</v>
      </c>
      <c r="B6001" s="5">
        <v>45885.709675925929</v>
      </c>
      <c r="C6001">
        <v>8.49</v>
      </c>
    </row>
    <row r="6002" spans="1:3" x14ac:dyDescent="0.35">
      <c r="A6002">
        <v>6014</v>
      </c>
      <c r="B6002" s="5">
        <v>45885.730509259258</v>
      </c>
      <c r="C6002">
        <v>8.4499999999999993</v>
      </c>
    </row>
    <row r="6003" spans="1:3" x14ac:dyDescent="0.35">
      <c r="A6003">
        <v>6015</v>
      </c>
      <c r="B6003" s="5">
        <v>45885.751342592594</v>
      </c>
      <c r="C6003">
        <v>8.4499999999999993</v>
      </c>
    </row>
    <row r="6004" spans="1:3" x14ac:dyDescent="0.35">
      <c r="A6004">
        <v>6016</v>
      </c>
      <c r="B6004" s="5">
        <v>45885.772175925929</v>
      </c>
      <c r="C6004">
        <v>8.4499999999999993</v>
      </c>
    </row>
    <row r="6005" spans="1:3" x14ac:dyDescent="0.35">
      <c r="A6005">
        <v>6017</v>
      </c>
      <c r="B6005" s="5">
        <v>45885.793009259258</v>
      </c>
      <c r="C6005">
        <v>8.4499999999999993</v>
      </c>
    </row>
    <row r="6006" spans="1:3" x14ac:dyDescent="0.35">
      <c r="A6006">
        <v>6018</v>
      </c>
      <c r="B6006" s="5">
        <v>45885.813842592594</v>
      </c>
      <c r="C6006">
        <v>8.49</v>
      </c>
    </row>
    <row r="6007" spans="1:3" x14ac:dyDescent="0.35">
      <c r="A6007">
        <v>6019</v>
      </c>
      <c r="B6007" s="5">
        <v>45885.834675925929</v>
      </c>
      <c r="C6007">
        <v>8.4499999999999993</v>
      </c>
    </row>
    <row r="6008" spans="1:3" x14ac:dyDescent="0.35">
      <c r="A6008">
        <v>6020</v>
      </c>
      <c r="B6008" s="5">
        <v>45885.855509259258</v>
      </c>
      <c r="C6008">
        <v>8.5299999999999994</v>
      </c>
    </row>
    <row r="6009" spans="1:3" x14ac:dyDescent="0.35">
      <c r="A6009">
        <v>6021</v>
      </c>
      <c r="B6009" s="5">
        <v>45885.876342592594</v>
      </c>
      <c r="C6009">
        <v>8.4499999999999993</v>
      </c>
    </row>
    <row r="6010" spans="1:3" x14ac:dyDescent="0.35">
      <c r="A6010">
        <v>6022</v>
      </c>
      <c r="B6010" s="5">
        <v>45885.897175925929</v>
      </c>
      <c r="C6010">
        <v>8.49</v>
      </c>
    </row>
    <row r="6011" spans="1:3" x14ac:dyDescent="0.35">
      <c r="A6011">
        <v>6023</v>
      </c>
      <c r="B6011" s="5">
        <v>45885.918009259258</v>
      </c>
      <c r="C6011">
        <v>8.49</v>
      </c>
    </row>
    <row r="6012" spans="1:3" x14ac:dyDescent="0.35">
      <c r="A6012">
        <v>6024</v>
      </c>
      <c r="B6012" s="5">
        <v>45885.938842592594</v>
      </c>
      <c r="C6012">
        <v>8.4499999999999993</v>
      </c>
    </row>
    <row r="6013" spans="1:3" x14ac:dyDescent="0.35">
      <c r="A6013">
        <v>6025</v>
      </c>
      <c r="B6013" s="5">
        <v>45885.959675925929</v>
      </c>
      <c r="C6013">
        <v>8.4499999999999993</v>
      </c>
    </row>
    <row r="6014" spans="1:3" x14ac:dyDescent="0.35">
      <c r="A6014">
        <v>6026</v>
      </c>
      <c r="B6014" s="5">
        <v>45885.980509259258</v>
      </c>
      <c r="C6014">
        <v>8.4499999999999993</v>
      </c>
    </row>
    <row r="6015" spans="1:3" x14ac:dyDescent="0.35">
      <c r="A6015">
        <v>6027</v>
      </c>
      <c r="B6015" s="5">
        <v>45886.001342592594</v>
      </c>
      <c r="C6015">
        <v>8.4499999999999993</v>
      </c>
    </row>
    <row r="6016" spans="1:3" x14ac:dyDescent="0.35">
      <c r="A6016">
        <v>6028</v>
      </c>
      <c r="B6016" s="5">
        <v>45886.022175925929</v>
      </c>
      <c r="C6016">
        <v>8.4499999999999993</v>
      </c>
    </row>
    <row r="6017" spans="1:3" x14ac:dyDescent="0.35">
      <c r="A6017">
        <v>6029</v>
      </c>
      <c r="B6017" s="5">
        <v>45886.043009259258</v>
      </c>
      <c r="C6017">
        <v>8.4499999999999993</v>
      </c>
    </row>
    <row r="6018" spans="1:3" x14ac:dyDescent="0.35">
      <c r="A6018">
        <v>6030</v>
      </c>
      <c r="B6018" s="5">
        <v>45886.063842592594</v>
      </c>
      <c r="C6018">
        <v>8.4499999999999993</v>
      </c>
    </row>
    <row r="6019" spans="1:3" x14ac:dyDescent="0.35">
      <c r="A6019">
        <v>6031</v>
      </c>
      <c r="B6019" s="5">
        <v>45886.084675925929</v>
      </c>
      <c r="C6019">
        <v>8.41</v>
      </c>
    </row>
    <row r="6020" spans="1:3" x14ac:dyDescent="0.35">
      <c r="A6020">
        <v>6032</v>
      </c>
      <c r="B6020" s="5">
        <v>45886.105509259258</v>
      </c>
      <c r="C6020">
        <v>8.4499999999999993</v>
      </c>
    </row>
    <row r="6021" spans="1:3" x14ac:dyDescent="0.35">
      <c r="A6021">
        <v>6033</v>
      </c>
      <c r="B6021" s="5">
        <v>45886.126342592594</v>
      </c>
      <c r="C6021">
        <v>8.41</v>
      </c>
    </row>
    <row r="6022" spans="1:3" x14ac:dyDescent="0.35">
      <c r="A6022">
        <v>6034</v>
      </c>
      <c r="B6022" s="5">
        <v>45886.147175925929</v>
      </c>
      <c r="C6022">
        <v>8.41</v>
      </c>
    </row>
    <row r="6023" spans="1:3" x14ac:dyDescent="0.35">
      <c r="A6023">
        <v>6035</v>
      </c>
      <c r="B6023" s="5">
        <v>45886.168009259258</v>
      </c>
      <c r="C6023">
        <v>8.41</v>
      </c>
    </row>
    <row r="6024" spans="1:3" x14ac:dyDescent="0.35">
      <c r="A6024">
        <v>6036</v>
      </c>
      <c r="B6024" s="5">
        <v>45886.188842592594</v>
      </c>
      <c r="C6024">
        <v>8.4499999999999993</v>
      </c>
    </row>
    <row r="6025" spans="1:3" x14ac:dyDescent="0.35">
      <c r="A6025">
        <v>6037</v>
      </c>
      <c r="B6025" s="5">
        <v>45886.209675925929</v>
      </c>
      <c r="C6025">
        <v>8.4499999999999993</v>
      </c>
    </row>
    <row r="6026" spans="1:3" x14ac:dyDescent="0.35">
      <c r="A6026">
        <v>6038</v>
      </c>
      <c r="B6026" s="5">
        <v>45886.230509259258</v>
      </c>
      <c r="C6026">
        <v>8.41</v>
      </c>
    </row>
    <row r="6027" spans="1:3" x14ac:dyDescent="0.35">
      <c r="A6027">
        <v>6039</v>
      </c>
      <c r="B6027" s="5">
        <v>45886.251342592594</v>
      </c>
      <c r="C6027">
        <v>8.4499999999999993</v>
      </c>
    </row>
    <row r="6028" spans="1:3" x14ac:dyDescent="0.35">
      <c r="A6028">
        <v>6040</v>
      </c>
      <c r="B6028" s="5">
        <v>45886.272175925929</v>
      </c>
      <c r="C6028">
        <v>8.41</v>
      </c>
    </row>
    <row r="6029" spans="1:3" x14ac:dyDescent="0.35">
      <c r="A6029">
        <v>6041</v>
      </c>
      <c r="B6029" s="5">
        <v>45886.293009259258</v>
      </c>
      <c r="C6029">
        <v>8.41</v>
      </c>
    </row>
    <row r="6030" spans="1:3" x14ac:dyDescent="0.35">
      <c r="A6030">
        <v>6042</v>
      </c>
      <c r="B6030" s="5">
        <v>45886.313842592594</v>
      </c>
      <c r="C6030">
        <v>8.4499999999999993</v>
      </c>
    </row>
    <row r="6031" spans="1:3" x14ac:dyDescent="0.35">
      <c r="A6031">
        <v>6043</v>
      </c>
      <c r="B6031" s="5">
        <v>45886.334675925929</v>
      </c>
      <c r="C6031">
        <v>8.41</v>
      </c>
    </row>
    <row r="6032" spans="1:3" x14ac:dyDescent="0.35">
      <c r="A6032">
        <v>6044</v>
      </c>
      <c r="B6032" s="5">
        <v>45886.355509259258</v>
      </c>
      <c r="C6032">
        <v>8.4499999999999993</v>
      </c>
    </row>
    <row r="6033" spans="1:3" x14ac:dyDescent="0.35">
      <c r="A6033">
        <v>6045</v>
      </c>
      <c r="B6033" s="5">
        <v>45886.376342592594</v>
      </c>
      <c r="C6033">
        <v>8.41</v>
      </c>
    </row>
    <row r="6034" spans="1:3" x14ac:dyDescent="0.35">
      <c r="A6034">
        <v>6046</v>
      </c>
      <c r="B6034" s="5">
        <v>45886.397175925929</v>
      </c>
      <c r="C6034">
        <v>8.41</v>
      </c>
    </row>
    <row r="6035" spans="1:3" x14ac:dyDescent="0.35">
      <c r="A6035">
        <v>6047</v>
      </c>
      <c r="B6035" s="5">
        <v>45886.418009259258</v>
      </c>
      <c r="C6035">
        <v>8.4499999999999993</v>
      </c>
    </row>
    <row r="6036" spans="1:3" x14ac:dyDescent="0.35">
      <c r="A6036">
        <v>6048</v>
      </c>
      <c r="B6036" s="5">
        <v>45886.438842592594</v>
      </c>
      <c r="C6036">
        <v>8.41</v>
      </c>
    </row>
    <row r="6037" spans="1:3" x14ac:dyDescent="0.35">
      <c r="A6037">
        <v>6049</v>
      </c>
      <c r="B6037" s="5">
        <v>45886.459675925929</v>
      </c>
      <c r="C6037">
        <v>8.49</v>
      </c>
    </row>
    <row r="6038" spans="1:3" x14ac:dyDescent="0.35">
      <c r="A6038">
        <v>6050</v>
      </c>
      <c r="B6038" s="5">
        <v>45886.480509259258</v>
      </c>
      <c r="C6038">
        <v>8.41</v>
      </c>
    </row>
    <row r="6039" spans="1:3" x14ac:dyDescent="0.35">
      <c r="A6039">
        <v>6051</v>
      </c>
      <c r="B6039" s="5">
        <v>45886.501342592594</v>
      </c>
      <c r="C6039">
        <v>8.41</v>
      </c>
    </row>
    <row r="6040" spans="1:3" x14ac:dyDescent="0.35">
      <c r="A6040">
        <v>6052</v>
      </c>
      <c r="B6040" s="5">
        <v>45886.522175925929</v>
      </c>
      <c r="C6040">
        <v>8.4499999999999993</v>
      </c>
    </row>
    <row r="6041" spans="1:3" x14ac:dyDescent="0.35">
      <c r="A6041">
        <v>6053</v>
      </c>
      <c r="B6041" s="5">
        <v>45886.543009259258</v>
      </c>
      <c r="C6041">
        <v>8.41</v>
      </c>
    </row>
    <row r="6042" spans="1:3" x14ac:dyDescent="0.35">
      <c r="A6042">
        <v>6054</v>
      </c>
      <c r="B6042" s="5">
        <v>45886.563842592594</v>
      </c>
      <c r="C6042">
        <v>8.41</v>
      </c>
    </row>
    <row r="6043" spans="1:3" x14ac:dyDescent="0.35">
      <c r="A6043">
        <v>6055</v>
      </c>
      <c r="B6043" s="5">
        <v>45886.584675925929</v>
      </c>
      <c r="C6043">
        <v>8.4499999999999993</v>
      </c>
    </row>
    <row r="6044" spans="1:3" x14ac:dyDescent="0.35">
      <c r="A6044">
        <v>6056</v>
      </c>
      <c r="B6044" s="5">
        <v>45886.605509259258</v>
      </c>
      <c r="C6044">
        <v>8.36</v>
      </c>
    </row>
    <row r="6045" spans="1:3" x14ac:dyDescent="0.35">
      <c r="A6045">
        <v>6057</v>
      </c>
      <c r="B6045" s="5">
        <v>45886.626342592594</v>
      </c>
      <c r="C6045">
        <v>8.4499999999999993</v>
      </c>
    </row>
    <row r="6046" spans="1:3" x14ac:dyDescent="0.35">
      <c r="A6046">
        <v>6058</v>
      </c>
      <c r="B6046" s="5">
        <v>45886.647175925929</v>
      </c>
      <c r="C6046">
        <v>8.41</v>
      </c>
    </row>
    <row r="6047" spans="1:3" x14ac:dyDescent="0.35">
      <c r="A6047">
        <v>6059</v>
      </c>
      <c r="B6047" s="5">
        <v>45886.668009259258</v>
      </c>
      <c r="C6047">
        <v>8.4499999999999993</v>
      </c>
    </row>
    <row r="6048" spans="1:3" x14ac:dyDescent="0.35">
      <c r="A6048">
        <v>6060</v>
      </c>
      <c r="B6048" s="5">
        <v>45886.688842592594</v>
      </c>
      <c r="C6048">
        <v>8.4499999999999993</v>
      </c>
    </row>
    <row r="6049" spans="1:3" x14ac:dyDescent="0.35">
      <c r="A6049">
        <v>6061</v>
      </c>
      <c r="B6049" s="5">
        <v>45886.709675925929</v>
      </c>
      <c r="C6049">
        <v>8.4499999999999993</v>
      </c>
    </row>
    <row r="6050" spans="1:3" x14ac:dyDescent="0.35">
      <c r="A6050">
        <v>6062</v>
      </c>
      <c r="B6050" s="5">
        <v>45886.730509259258</v>
      </c>
      <c r="C6050">
        <v>8.41</v>
      </c>
    </row>
    <row r="6051" spans="1:3" x14ac:dyDescent="0.35">
      <c r="A6051">
        <v>6063</v>
      </c>
      <c r="B6051" s="5">
        <v>45886.751342592594</v>
      </c>
      <c r="C6051">
        <v>8.4499999999999993</v>
      </c>
    </row>
    <row r="6052" spans="1:3" x14ac:dyDescent="0.35">
      <c r="A6052">
        <v>6064</v>
      </c>
      <c r="B6052" s="5">
        <v>45886.772175925929</v>
      </c>
      <c r="C6052">
        <v>8.41</v>
      </c>
    </row>
    <row r="6053" spans="1:3" x14ac:dyDescent="0.35">
      <c r="A6053">
        <v>6065</v>
      </c>
      <c r="B6053" s="5">
        <v>45886.793009259258</v>
      </c>
      <c r="C6053">
        <v>8.4499999999999993</v>
      </c>
    </row>
    <row r="6054" spans="1:3" x14ac:dyDescent="0.35">
      <c r="A6054">
        <v>6066</v>
      </c>
      <c r="B6054" s="5">
        <v>45886.813842592594</v>
      </c>
      <c r="C6054">
        <v>8.4499999999999993</v>
      </c>
    </row>
    <row r="6055" spans="1:3" x14ac:dyDescent="0.35">
      <c r="A6055">
        <v>6067</v>
      </c>
      <c r="B6055" s="5">
        <v>45886.834675925929</v>
      </c>
      <c r="C6055">
        <v>8.49</v>
      </c>
    </row>
    <row r="6056" spans="1:3" x14ac:dyDescent="0.35">
      <c r="A6056">
        <v>6068</v>
      </c>
      <c r="B6056" s="5">
        <v>45886.855509259258</v>
      </c>
      <c r="C6056">
        <v>8.41</v>
      </c>
    </row>
    <row r="6057" spans="1:3" x14ac:dyDescent="0.35">
      <c r="A6057">
        <v>6069</v>
      </c>
      <c r="B6057" s="5">
        <v>45886.876342592594</v>
      </c>
      <c r="C6057">
        <v>8.4499999999999993</v>
      </c>
    </row>
    <row r="6058" spans="1:3" x14ac:dyDescent="0.35">
      <c r="A6058">
        <v>6070</v>
      </c>
      <c r="B6058" s="5">
        <v>45886.897175925929</v>
      </c>
      <c r="C6058">
        <v>8.4499999999999993</v>
      </c>
    </row>
    <row r="6059" spans="1:3" x14ac:dyDescent="0.35">
      <c r="A6059">
        <v>6071</v>
      </c>
      <c r="B6059" s="5">
        <v>45886.918009259258</v>
      </c>
      <c r="C6059">
        <v>8.4499999999999993</v>
      </c>
    </row>
    <row r="6060" spans="1:3" x14ac:dyDescent="0.35">
      <c r="A6060">
        <v>6072</v>
      </c>
      <c r="B6060" s="5">
        <v>45886.938842592594</v>
      </c>
      <c r="C6060">
        <v>8.4499999999999993</v>
      </c>
    </row>
    <row r="6061" spans="1:3" x14ac:dyDescent="0.35">
      <c r="A6061">
        <v>6073</v>
      </c>
      <c r="B6061" s="5">
        <v>45886.959675925929</v>
      </c>
      <c r="C6061">
        <v>8.41</v>
      </c>
    </row>
    <row r="6062" spans="1:3" x14ac:dyDescent="0.35">
      <c r="A6062">
        <v>6074</v>
      </c>
      <c r="B6062" s="5">
        <v>45886.980509259258</v>
      </c>
      <c r="C6062">
        <v>8.4499999999999993</v>
      </c>
    </row>
    <row r="6063" spans="1:3" x14ac:dyDescent="0.35">
      <c r="A6063">
        <v>6075</v>
      </c>
      <c r="B6063" s="5">
        <v>45887.001342592594</v>
      </c>
      <c r="C6063">
        <v>8.41</v>
      </c>
    </row>
    <row r="6064" spans="1:3" x14ac:dyDescent="0.35">
      <c r="A6064">
        <v>6076</v>
      </c>
      <c r="B6064" s="5">
        <v>45887.022175925929</v>
      </c>
      <c r="C6064">
        <v>8.4499999999999993</v>
      </c>
    </row>
    <row r="6065" spans="1:3" x14ac:dyDescent="0.35">
      <c r="A6065">
        <v>6077</v>
      </c>
      <c r="B6065" s="5">
        <v>45887.043009259258</v>
      </c>
      <c r="C6065">
        <v>8.4499999999999993</v>
      </c>
    </row>
    <row r="6066" spans="1:3" x14ac:dyDescent="0.35">
      <c r="A6066">
        <v>6078</v>
      </c>
      <c r="B6066" s="5">
        <v>45887.063842592594</v>
      </c>
      <c r="C6066">
        <v>8.41</v>
      </c>
    </row>
    <row r="6067" spans="1:3" x14ac:dyDescent="0.35">
      <c r="A6067">
        <v>6079</v>
      </c>
      <c r="B6067" s="5">
        <v>45887.084675925929</v>
      </c>
      <c r="C6067">
        <v>8.4499999999999993</v>
      </c>
    </row>
    <row r="6068" spans="1:3" x14ac:dyDescent="0.35">
      <c r="A6068">
        <v>6080</v>
      </c>
      <c r="B6068" s="5">
        <v>45887.105509259258</v>
      </c>
      <c r="C6068">
        <v>8.41</v>
      </c>
    </row>
    <row r="6069" spans="1:3" x14ac:dyDescent="0.35">
      <c r="A6069">
        <v>6081</v>
      </c>
      <c r="B6069" s="5">
        <v>45887.126342592594</v>
      </c>
      <c r="C6069">
        <v>8.41</v>
      </c>
    </row>
    <row r="6070" spans="1:3" x14ac:dyDescent="0.35">
      <c r="A6070">
        <v>6082</v>
      </c>
      <c r="B6070" s="5">
        <v>45887.147175925929</v>
      </c>
      <c r="C6070">
        <v>8.36</v>
      </c>
    </row>
    <row r="6071" spans="1:3" x14ac:dyDescent="0.35">
      <c r="A6071">
        <v>6083</v>
      </c>
      <c r="B6071" s="5">
        <v>45887.168009259258</v>
      </c>
      <c r="C6071">
        <v>8.36</v>
      </c>
    </row>
    <row r="6072" spans="1:3" x14ac:dyDescent="0.35">
      <c r="A6072">
        <v>6084</v>
      </c>
      <c r="B6072" s="5">
        <v>45887.188842592594</v>
      </c>
      <c r="C6072">
        <v>8.41</v>
      </c>
    </row>
    <row r="6073" spans="1:3" x14ac:dyDescent="0.35">
      <c r="A6073">
        <v>6085</v>
      </c>
      <c r="B6073" s="5">
        <v>45887.209675925929</v>
      </c>
      <c r="C6073">
        <v>8.41</v>
      </c>
    </row>
    <row r="6074" spans="1:3" x14ac:dyDescent="0.35">
      <c r="A6074">
        <v>6086</v>
      </c>
      <c r="B6074" s="5">
        <v>45887.230509259258</v>
      </c>
      <c r="C6074">
        <v>8.32</v>
      </c>
    </row>
    <row r="6075" spans="1:3" x14ac:dyDescent="0.35">
      <c r="A6075">
        <v>6087</v>
      </c>
      <c r="B6075" s="5">
        <v>45887.251342592594</v>
      </c>
      <c r="C6075">
        <v>8.41</v>
      </c>
    </row>
    <row r="6076" spans="1:3" x14ac:dyDescent="0.35">
      <c r="A6076">
        <v>6088</v>
      </c>
      <c r="B6076" s="5">
        <v>45887.272175925929</v>
      </c>
      <c r="C6076">
        <v>8.32</v>
      </c>
    </row>
    <row r="6077" spans="1:3" x14ac:dyDescent="0.35">
      <c r="A6077">
        <v>6089</v>
      </c>
      <c r="B6077" s="5">
        <v>45887.293009259258</v>
      </c>
      <c r="C6077">
        <v>8.32</v>
      </c>
    </row>
    <row r="6078" spans="1:3" x14ac:dyDescent="0.35">
      <c r="A6078">
        <v>6090</v>
      </c>
      <c r="B6078" s="5">
        <v>45887.313842592594</v>
      </c>
      <c r="C6078">
        <v>8.36</v>
      </c>
    </row>
    <row r="6079" spans="1:3" x14ac:dyDescent="0.35">
      <c r="A6079">
        <v>6091</v>
      </c>
      <c r="B6079" s="5">
        <v>45887.334675925929</v>
      </c>
      <c r="C6079">
        <v>8.41</v>
      </c>
    </row>
    <row r="6080" spans="1:3" x14ac:dyDescent="0.35">
      <c r="A6080">
        <v>6092</v>
      </c>
      <c r="B6080" s="5">
        <v>45887.355509259258</v>
      </c>
      <c r="C6080">
        <v>8.36</v>
      </c>
    </row>
    <row r="6081" spans="1:3" x14ac:dyDescent="0.35">
      <c r="A6081">
        <v>6093</v>
      </c>
      <c r="B6081" s="5">
        <v>45887.376342592594</v>
      </c>
      <c r="C6081">
        <v>8.36</v>
      </c>
    </row>
    <row r="6082" spans="1:3" x14ac:dyDescent="0.35">
      <c r="A6082">
        <v>6094</v>
      </c>
      <c r="B6082" s="5">
        <v>45887.397175925929</v>
      </c>
      <c r="C6082">
        <v>8.41</v>
      </c>
    </row>
    <row r="6083" spans="1:3" x14ac:dyDescent="0.35">
      <c r="A6083">
        <v>6095</v>
      </c>
      <c r="B6083" s="5">
        <v>45887.418009259258</v>
      </c>
      <c r="C6083">
        <v>8.36</v>
      </c>
    </row>
    <row r="6084" spans="1:3" x14ac:dyDescent="0.35">
      <c r="A6084">
        <v>6096</v>
      </c>
      <c r="B6084" s="5">
        <v>45887.438842592594</v>
      </c>
      <c r="C6084">
        <v>8.41</v>
      </c>
    </row>
    <row r="6085" spans="1:3" x14ac:dyDescent="0.35">
      <c r="A6085">
        <v>6097</v>
      </c>
      <c r="B6085" s="5">
        <v>45887.459675925929</v>
      </c>
      <c r="C6085">
        <v>8.36</v>
      </c>
    </row>
    <row r="6086" spans="1:3" x14ac:dyDescent="0.35">
      <c r="A6086">
        <v>6098</v>
      </c>
      <c r="B6086" s="5">
        <v>45887.480509259258</v>
      </c>
      <c r="C6086">
        <v>8.36</v>
      </c>
    </row>
    <row r="6087" spans="1:3" x14ac:dyDescent="0.35">
      <c r="A6087">
        <v>6099</v>
      </c>
      <c r="B6087" s="5">
        <v>45887.501342592594</v>
      </c>
      <c r="C6087">
        <v>8.36</v>
      </c>
    </row>
    <row r="6088" spans="1:3" x14ac:dyDescent="0.35">
      <c r="A6088">
        <v>6100</v>
      </c>
      <c r="B6088" s="5">
        <v>45887.522175925929</v>
      </c>
      <c r="C6088">
        <v>8.36</v>
      </c>
    </row>
    <row r="6089" spans="1:3" x14ac:dyDescent="0.35">
      <c r="A6089">
        <v>6101</v>
      </c>
      <c r="B6089" s="5">
        <v>45887.543009259258</v>
      </c>
      <c r="C6089">
        <v>8.36</v>
      </c>
    </row>
    <row r="6090" spans="1:3" x14ac:dyDescent="0.35">
      <c r="A6090">
        <v>6102</v>
      </c>
      <c r="B6090" s="5">
        <v>45887.563842592594</v>
      </c>
      <c r="C6090">
        <v>8.41</v>
      </c>
    </row>
    <row r="6091" spans="1:3" x14ac:dyDescent="0.35">
      <c r="A6091">
        <v>6103</v>
      </c>
      <c r="B6091" s="5">
        <v>45887.584675925929</v>
      </c>
      <c r="C6091">
        <v>8.36</v>
      </c>
    </row>
    <row r="6092" spans="1:3" x14ac:dyDescent="0.35">
      <c r="A6092">
        <v>6104</v>
      </c>
      <c r="B6092" s="5">
        <v>45887.605509259258</v>
      </c>
      <c r="C6092">
        <v>8.36</v>
      </c>
    </row>
    <row r="6093" spans="1:3" x14ac:dyDescent="0.35">
      <c r="A6093">
        <v>6105</v>
      </c>
      <c r="B6093" s="5">
        <v>45887.626342592594</v>
      </c>
      <c r="C6093">
        <v>8.41</v>
      </c>
    </row>
    <row r="6094" spans="1:3" x14ac:dyDescent="0.35">
      <c r="A6094">
        <v>6106</v>
      </c>
      <c r="B6094" s="5">
        <v>45887.647175925929</v>
      </c>
      <c r="C6094">
        <v>8.41</v>
      </c>
    </row>
    <row r="6095" spans="1:3" x14ac:dyDescent="0.35">
      <c r="A6095">
        <v>6107</v>
      </c>
      <c r="B6095" s="5">
        <v>45887.668009259258</v>
      </c>
      <c r="C6095">
        <v>8.41</v>
      </c>
    </row>
    <row r="6096" spans="1:3" x14ac:dyDescent="0.35">
      <c r="A6096">
        <v>6108</v>
      </c>
      <c r="B6096" s="5">
        <v>45887.688842592594</v>
      </c>
      <c r="C6096">
        <v>8.41</v>
      </c>
    </row>
    <row r="6097" spans="1:3" x14ac:dyDescent="0.35">
      <c r="A6097">
        <v>6109</v>
      </c>
      <c r="B6097" s="5">
        <v>45887.709675925929</v>
      </c>
      <c r="C6097">
        <v>8.41</v>
      </c>
    </row>
    <row r="6098" spans="1:3" x14ac:dyDescent="0.35">
      <c r="A6098">
        <v>6110</v>
      </c>
      <c r="B6098" s="5">
        <v>45887.730509259258</v>
      </c>
      <c r="C6098">
        <v>8.4499999999999993</v>
      </c>
    </row>
    <row r="6099" spans="1:3" x14ac:dyDescent="0.35">
      <c r="A6099">
        <v>6111</v>
      </c>
      <c r="B6099" s="5">
        <v>45887.751342592594</v>
      </c>
      <c r="C6099">
        <v>8.41</v>
      </c>
    </row>
    <row r="6100" spans="1:3" x14ac:dyDescent="0.35">
      <c r="A6100">
        <v>6112</v>
      </c>
      <c r="B6100" s="5">
        <v>45887.772175925929</v>
      </c>
      <c r="C6100">
        <v>8.41</v>
      </c>
    </row>
    <row r="6101" spans="1:3" x14ac:dyDescent="0.35">
      <c r="A6101">
        <v>6113</v>
      </c>
      <c r="B6101" s="5">
        <v>45887.793009259258</v>
      </c>
      <c r="C6101">
        <v>8.4499999999999993</v>
      </c>
    </row>
    <row r="6102" spans="1:3" x14ac:dyDescent="0.35">
      <c r="A6102">
        <v>6114</v>
      </c>
      <c r="B6102" s="5">
        <v>45887.813842592594</v>
      </c>
      <c r="C6102">
        <v>8.49</v>
      </c>
    </row>
    <row r="6103" spans="1:3" x14ac:dyDescent="0.35">
      <c r="A6103">
        <v>6115</v>
      </c>
      <c r="B6103" s="5">
        <v>45887.834675925929</v>
      </c>
      <c r="C6103">
        <v>8.41</v>
      </c>
    </row>
    <row r="6104" spans="1:3" x14ac:dyDescent="0.35">
      <c r="A6104">
        <v>6116</v>
      </c>
      <c r="B6104" s="5">
        <v>45887.855509259258</v>
      </c>
      <c r="C6104">
        <v>8.4499999999999993</v>
      </c>
    </row>
    <row r="6105" spans="1:3" x14ac:dyDescent="0.35">
      <c r="A6105">
        <v>6117</v>
      </c>
      <c r="B6105" s="5">
        <v>45887.876342592594</v>
      </c>
      <c r="C6105">
        <v>8.41</v>
      </c>
    </row>
    <row r="6106" spans="1:3" x14ac:dyDescent="0.35">
      <c r="A6106">
        <v>6118</v>
      </c>
      <c r="B6106" s="5">
        <v>45887.897175925929</v>
      </c>
      <c r="C6106">
        <v>8.41</v>
      </c>
    </row>
    <row r="6107" spans="1:3" x14ac:dyDescent="0.35">
      <c r="A6107">
        <v>6119</v>
      </c>
      <c r="B6107" s="5">
        <v>45887.918009259258</v>
      </c>
      <c r="C6107">
        <v>8.4499999999999993</v>
      </c>
    </row>
    <row r="6108" spans="1:3" x14ac:dyDescent="0.35">
      <c r="A6108">
        <v>6120</v>
      </c>
      <c r="B6108" s="5">
        <v>45887.938842592594</v>
      </c>
      <c r="C6108">
        <v>8.41</v>
      </c>
    </row>
    <row r="6109" spans="1:3" x14ac:dyDescent="0.35">
      <c r="A6109">
        <v>6121</v>
      </c>
      <c r="B6109" s="5">
        <v>45887.959675925929</v>
      </c>
      <c r="C6109">
        <v>8.4499999999999993</v>
      </c>
    </row>
    <row r="6110" spans="1:3" x14ac:dyDescent="0.35">
      <c r="A6110">
        <v>6122</v>
      </c>
      <c r="B6110" s="5">
        <v>45887.980509259258</v>
      </c>
      <c r="C6110">
        <v>8.41</v>
      </c>
    </row>
    <row r="6111" spans="1:3" x14ac:dyDescent="0.35">
      <c r="A6111">
        <v>6123</v>
      </c>
      <c r="B6111" s="5">
        <v>45888.001342592594</v>
      </c>
      <c r="C6111">
        <v>8.4499999999999993</v>
      </c>
    </row>
    <row r="6112" spans="1:3" x14ac:dyDescent="0.35">
      <c r="A6112">
        <v>6124</v>
      </c>
      <c r="B6112" s="5">
        <v>45888.022175925929</v>
      </c>
      <c r="C6112">
        <v>8.41</v>
      </c>
    </row>
    <row r="6113" spans="1:3" x14ac:dyDescent="0.35">
      <c r="A6113">
        <v>6125</v>
      </c>
      <c r="B6113" s="5">
        <v>45888.043009259258</v>
      </c>
      <c r="C6113">
        <v>8.41</v>
      </c>
    </row>
    <row r="6114" spans="1:3" x14ac:dyDescent="0.35">
      <c r="A6114">
        <v>6126</v>
      </c>
      <c r="B6114" s="5">
        <v>45888.063842592594</v>
      </c>
      <c r="C6114">
        <v>8.41</v>
      </c>
    </row>
    <row r="6115" spans="1:3" x14ac:dyDescent="0.35">
      <c r="A6115">
        <v>6127</v>
      </c>
      <c r="B6115" s="5">
        <v>45888.084675925929</v>
      </c>
      <c r="C6115">
        <v>8.41</v>
      </c>
    </row>
    <row r="6116" spans="1:3" x14ac:dyDescent="0.35">
      <c r="A6116">
        <v>6128</v>
      </c>
      <c r="B6116" s="5">
        <v>45888.105509259258</v>
      </c>
      <c r="C6116">
        <v>8.36</v>
      </c>
    </row>
    <row r="6117" spans="1:3" x14ac:dyDescent="0.35">
      <c r="A6117">
        <v>6129</v>
      </c>
      <c r="B6117" s="5">
        <v>45888.126342592594</v>
      </c>
      <c r="C6117">
        <v>8.36</v>
      </c>
    </row>
    <row r="6118" spans="1:3" x14ac:dyDescent="0.35">
      <c r="A6118">
        <v>6130</v>
      </c>
      <c r="B6118" s="5">
        <v>45888.147175925929</v>
      </c>
      <c r="C6118">
        <v>8.4499999999999993</v>
      </c>
    </row>
    <row r="6119" spans="1:3" x14ac:dyDescent="0.35">
      <c r="A6119">
        <v>6131</v>
      </c>
      <c r="B6119" s="5">
        <v>45888.168009259258</v>
      </c>
      <c r="C6119">
        <v>8.4499999999999993</v>
      </c>
    </row>
    <row r="6120" spans="1:3" x14ac:dyDescent="0.35">
      <c r="A6120">
        <v>6132</v>
      </c>
      <c r="B6120" s="5">
        <v>45888.188842592594</v>
      </c>
      <c r="C6120">
        <v>8.41</v>
      </c>
    </row>
    <row r="6121" spans="1:3" x14ac:dyDescent="0.35">
      <c r="A6121">
        <v>6133</v>
      </c>
      <c r="B6121" s="5">
        <v>45888.209675925929</v>
      </c>
      <c r="C6121">
        <v>8.41</v>
      </c>
    </row>
    <row r="6122" spans="1:3" x14ac:dyDescent="0.35">
      <c r="A6122">
        <v>6134</v>
      </c>
      <c r="B6122" s="5">
        <v>45888.230509259258</v>
      </c>
      <c r="C6122">
        <v>8.41</v>
      </c>
    </row>
    <row r="6123" spans="1:3" x14ac:dyDescent="0.35">
      <c r="A6123">
        <v>6135</v>
      </c>
      <c r="B6123" s="5">
        <v>45888.251342592594</v>
      </c>
      <c r="C6123">
        <v>8.32</v>
      </c>
    </row>
    <row r="6124" spans="1:3" x14ac:dyDescent="0.35">
      <c r="A6124">
        <v>6136</v>
      </c>
      <c r="B6124" s="5">
        <v>45888.272175925929</v>
      </c>
      <c r="C6124">
        <v>8.36</v>
      </c>
    </row>
    <row r="6125" spans="1:3" x14ac:dyDescent="0.35">
      <c r="A6125">
        <v>6137</v>
      </c>
      <c r="B6125" s="5">
        <v>45888.293009259258</v>
      </c>
      <c r="C6125">
        <v>8.36</v>
      </c>
    </row>
    <row r="6126" spans="1:3" x14ac:dyDescent="0.35">
      <c r="A6126">
        <v>6138</v>
      </c>
      <c r="B6126" s="5">
        <v>45888.313842592594</v>
      </c>
      <c r="C6126">
        <v>8.36</v>
      </c>
    </row>
    <row r="6127" spans="1:3" x14ac:dyDescent="0.35">
      <c r="A6127">
        <v>6139</v>
      </c>
      <c r="B6127" s="5">
        <v>45888.334675925929</v>
      </c>
      <c r="C6127">
        <v>8.36</v>
      </c>
    </row>
    <row r="6128" spans="1:3" x14ac:dyDescent="0.35">
      <c r="A6128">
        <v>6140</v>
      </c>
      <c r="B6128" s="5">
        <v>45888.355509259258</v>
      </c>
      <c r="C6128">
        <v>8.36</v>
      </c>
    </row>
    <row r="6129" spans="1:3" x14ac:dyDescent="0.35">
      <c r="A6129">
        <v>6141</v>
      </c>
      <c r="B6129" s="5">
        <v>45888.376342592594</v>
      </c>
      <c r="C6129">
        <v>8.36</v>
      </c>
    </row>
    <row r="6130" spans="1:3" x14ac:dyDescent="0.35">
      <c r="A6130">
        <v>6142</v>
      </c>
      <c r="B6130" s="5">
        <v>45888.397175925929</v>
      </c>
      <c r="C6130">
        <v>8.36</v>
      </c>
    </row>
    <row r="6131" spans="1:3" x14ac:dyDescent="0.35">
      <c r="A6131">
        <v>6143</v>
      </c>
      <c r="B6131" s="5">
        <v>45888.418009259258</v>
      </c>
      <c r="C6131">
        <v>8.36</v>
      </c>
    </row>
    <row r="6132" spans="1:3" x14ac:dyDescent="0.35">
      <c r="A6132">
        <v>6144</v>
      </c>
      <c r="B6132" s="5">
        <v>45888.438842592594</v>
      </c>
      <c r="C6132">
        <v>8.36</v>
      </c>
    </row>
    <row r="6133" spans="1:3" x14ac:dyDescent="0.35">
      <c r="A6133">
        <v>6145</v>
      </c>
      <c r="B6133" s="5">
        <v>45888.459675925929</v>
      </c>
      <c r="C6133">
        <v>8.36</v>
      </c>
    </row>
    <row r="6134" spans="1:3" x14ac:dyDescent="0.35">
      <c r="A6134">
        <v>6146</v>
      </c>
      <c r="B6134" s="5">
        <v>45888.480509259258</v>
      </c>
      <c r="C6134">
        <v>8.41</v>
      </c>
    </row>
    <row r="6135" spans="1:3" x14ac:dyDescent="0.35">
      <c r="A6135">
        <v>6147</v>
      </c>
      <c r="B6135" s="5">
        <v>45888.501342592594</v>
      </c>
      <c r="C6135">
        <v>8.36</v>
      </c>
    </row>
    <row r="6136" spans="1:3" x14ac:dyDescent="0.35">
      <c r="A6136">
        <v>6148</v>
      </c>
      <c r="B6136" s="5">
        <v>45888.522175925929</v>
      </c>
      <c r="C6136">
        <v>8.41</v>
      </c>
    </row>
    <row r="6137" spans="1:3" x14ac:dyDescent="0.35">
      <c r="A6137">
        <v>6149</v>
      </c>
      <c r="B6137" s="5">
        <v>45888.543009259258</v>
      </c>
      <c r="C6137">
        <v>8.36</v>
      </c>
    </row>
    <row r="6138" spans="1:3" x14ac:dyDescent="0.35">
      <c r="A6138">
        <v>6150</v>
      </c>
      <c r="B6138" s="5">
        <v>45888.563842592594</v>
      </c>
      <c r="C6138">
        <v>8.36</v>
      </c>
    </row>
    <row r="6139" spans="1:3" x14ac:dyDescent="0.35">
      <c r="A6139">
        <v>6151</v>
      </c>
      <c r="B6139" s="5">
        <v>45888.584675925929</v>
      </c>
      <c r="C6139">
        <v>8.36</v>
      </c>
    </row>
    <row r="6140" spans="1:3" x14ac:dyDescent="0.35">
      <c r="A6140">
        <v>6152</v>
      </c>
      <c r="B6140" s="5">
        <v>45888.605509259258</v>
      </c>
      <c r="C6140">
        <v>8.41</v>
      </c>
    </row>
    <row r="6141" spans="1:3" x14ac:dyDescent="0.35">
      <c r="A6141">
        <v>6153</v>
      </c>
      <c r="B6141" s="5">
        <v>45888.626342592594</v>
      </c>
      <c r="C6141">
        <v>8.36</v>
      </c>
    </row>
    <row r="6142" spans="1:3" x14ac:dyDescent="0.35">
      <c r="A6142">
        <v>6154</v>
      </c>
      <c r="B6142" s="5">
        <v>45888.647175925929</v>
      </c>
      <c r="C6142">
        <v>8.41</v>
      </c>
    </row>
    <row r="6143" spans="1:3" x14ac:dyDescent="0.35">
      <c r="A6143">
        <v>6155</v>
      </c>
      <c r="B6143" s="5">
        <v>45888.668009259258</v>
      </c>
      <c r="C6143">
        <v>8.41</v>
      </c>
    </row>
    <row r="6144" spans="1:3" x14ac:dyDescent="0.35">
      <c r="A6144">
        <v>6156</v>
      </c>
      <c r="B6144" s="5">
        <v>45888.688842592594</v>
      </c>
      <c r="C6144">
        <v>8.36</v>
      </c>
    </row>
    <row r="6145" spans="1:3" x14ac:dyDescent="0.35">
      <c r="A6145">
        <v>6157</v>
      </c>
      <c r="B6145" s="5">
        <v>45888.709675925929</v>
      </c>
      <c r="C6145">
        <v>8.36</v>
      </c>
    </row>
    <row r="6146" spans="1:3" x14ac:dyDescent="0.35">
      <c r="A6146">
        <v>6158</v>
      </c>
      <c r="B6146" s="5">
        <v>45888.730509259258</v>
      </c>
      <c r="C6146">
        <v>8.36</v>
      </c>
    </row>
    <row r="6147" spans="1:3" x14ac:dyDescent="0.35">
      <c r="A6147">
        <v>6159</v>
      </c>
      <c r="B6147" s="5">
        <v>45888.751342592594</v>
      </c>
      <c r="C6147">
        <v>8.36</v>
      </c>
    </row>
    <row r="6148" spans="1:3" x14ac:dyDescent="0.35">
      <c r="A6148">
        <v>6160</v>
      </c>
      <c r="B6148" s="5">
        <v>45888.772175925929</v>
      </c>
      <c r="C6148">
        <v>8.36</v>
      </c>
    </row>
    <row r="6149" spans="1:3" x14ac:dyDescent="0.35">
      <c r="A6149">
        <v>6161</v>
      </c>
      <c r="B6149" s="5">
        <v>45888.793009259258</v>
      </c>
      <c r="C6149">
        <v>8.32</v>
      </c>
    </row>
    <row r="6150" spans="1:3" x14ac:dyDescent="0.35">
      <c r="A6150">
        <v>6162</v>
      </c>
      <c r="B6150" s="5">
        <v>45888.813842592594</v>
      </c>
      <c r="C6150">
        <v>8.36</v>
      </c>
    </row>
    <row r="6151" spans="1:3" x14ac:dyDescent="0.35">
      <c r="A6151">
        <v>6163</v>
      </c>
      <c r="B6151" s="5">
        <v>45888.834675925929</v>
      </c>
      <c r="C6151">
        <v>8.36</v>
      </c>
    </row>
    <row r="6152" spans="1:3" x14ac:dyDescent="0.35">
      <c r="A6152">
        <v>6164</v>
      </c>
      <c r="B6152" s="5">
        <v>45888.855509259258</v>
      </c>
      <c r="C6152">
        <v>8.41</v>
      </c>
    </row>
    <row r="6153" spans="1:3" x14ac:dyDescent="0.35">
      <c r="A6153">
        <v>6165</v>
      </c>
      <c r="B6153" s="5">
        <v>45888.876342592594</v>
      </c>
      <c r="C6153">
        <v>8.36</v>
      </c>
    </row>
    <row r="6154" spans="1:3" x14ac:dyDescent="0.35">
      <c r="A6154">
        <v>6166</v>
      </c>
      <c r="B6154" s="5">
        <v>45888.897175925929</v>
      </c>
      <c r="C6154">
        <v>8.36</v>
      </c>
    </row>
    <row r="6155" spans="1:3" x14ac:dyDescent="0.35">
      <c r="A6155">
        <v>6167</v>
      </c>
      <c r="B6155" s="5">
        <v>45888.918009259258</v>
      </c>
      <c r="C6155">
        <v>8.36</v>
      </c>
    </row>
    <row r="6156" spans="1:3" x14ac:dyDescent="0.35">
      <c r="A6156">
        <v>6168</v>
      </c>
      <c r="B6156" s="5">
        <v>45888.938842592594</v>
      </c>
      <c r="C6156">
        <v>8.36</v>
      </c>
    </row>
    <row r="6157" spans="1:3" x14ac:dyDescent="0.35">
      <c r="A6157">
        <v>6169</v>
      </c>
      <c r="B6157" s="5">
        <v>45888.959675925929</v>
      </c>
      <c r="C6157">
        <v>8.36</v>
      </c>
    </row>
    <row r="6158" spans="1:3" x14ac:dyDescent="0.35">
      <c r="A6158">
        <v>6170</v>
      </c>
      <c r="B6158" s="5">
        <v>45888.980509259258</v>
      </c>
      <c r="C6158">
        <v>8.32</v>
      </c>
    </row>
    <row r="6159" spans="1:3" x14ac:dyDescent="0.35">
      <c r="A6159">
        <v>6171</v>
      </c>
      <c r="B6159" s="5">
        <v>45889.001342592594</v>
      </c>
      <c r="C6159">
        <v>8.32</v>
      </c>
    </row>
    <row r="6160" spans="1:3" x14ac:dyDescent="0.35">
      <c r="A6160">
        <v>6172</v>
      </c>
      <c r="B6160" s="5">
        <v>45889.022175925929</v>
      </c>
      <c r="C6160">
        <v>8.36</v>
      </c>
    </row>
    <row r="6161" spans="1:3" x14ac:dyDescent="0.35">
      <c r="A6161">
        <v>6173</v>
      </c>
      <c r="B6161" s="5">
        <v>45889.043009259258</v>
      </c>
      <c r="C6161">
        <v>8.32</v>
      </c>
    </row>
    <row r="6162" spans="1:3" x14ac:dyDescent="0.35">
      <c r="A6162">
        <v>6174</v>
      </c>
      <c r="B6162" s="5">
        <v>45889.063842592594</v>
      </c>
      <c r="C6162">
        <v>8.36</v>
      </c>
    </row>
    <row r="6163" spans="1:3" x14ac:dyDescent="0.35">
      <c r="A6163">
        <v>6175</v>
      </c>
      <c r="B6163" s="5">
        <v>45889.084675925929</v>
      </c>
      <c r="C6163">
        <v>8.41</v>
      </c>
    </row>
    <row r="6164" spans="1:3" x14ac:dyDescent="0.35">
      <c r="A6164">
        <v>6176</v>
      </c>
      <c r="B6164" s="5">
        <v>45889.105509259258</v>
      </c>
      <c r="C6164">
        <v>8.36</v>
      </c>
    </row>
    <row r="6165" spans="1:3" x14ac:dyDescent="0.35">
      <c r="A6165">
        <v>6177</v>
      </c>
      <c r="B6165" s="5">
        <v>45889.126342592594</v>
      </c>
      <c r="C6165">
        <v>8.36</v>
      </c>
    </row>
    <row r="6166" spans="1:3" x14ac:dyDescent="0.35">
      <c r="A6166">
        <v>6178</v>
      </c>
      <c r="B6166" s="5">
        <v>45889.147175925929</v>
      </c>
      <c r="C6166">
        <v>8.41</v>
      </c>
    </row>
    <row r="6167" spans="1:3" x14ac:dyDescent="0.35">
      <c r="A6167">
        <v>6179</v>
      </c>
      <c r="B6167" s="5">
        <v>45889.168009259258</v>
      </c>
      <c r="C6167">
        <v>8.36</v>
      </c>
    </row>
    <row r="6168" spans="1:3" x14ac:dyDescent="0.35">
      <c r="A6168">
        <v>6180</v>
      </c>
      <c r="B6168" s="5">
        <v>45889.188842592594</v>
      </c>
      <c r="C6168">
        <v>8.32</v>
      </c>
    </row>
    <row r="6169" spans="1:3" x14ac:dyDescent="0.35">
      <c r="A6169">
        <v>6181</v>
      </c>
      <c r="B6169" s="5">
        <v>45889.209675925929</v>
      </c>
      <c r="C6169">
        <v>8.41</v>
      </c>
    </row>
    <row r="6170" spans="1:3" x14ac:dyDescent="0.35">
      <c r="A6170">
        <v>6182</v>
      </c>
      <c r="B6170" s="5">
        <v>45889.230509259258</v>
      </c>
      <c r="C6170">
        <v>8.36</v>
      </c>
    </row>
    <row r="6171" spans="1:3" x14ac:dyDescent="0.35">
      <c r="A6171">
        <v>6183</v>
      </c>
      <c r="B6171" s="5">
        <v>45889.251342592594</v>
      </c>
      <c r="C6171">
        <v>8.32</v>
      </c>
    </row>
    <row r="6172" spans="1:3" x14ac:dyDescent="0.35">
      <c r="A6172">
        <v>6184</v>
      </c>
      <c r="B6172" s="5">
        <v>45889.272175925929</v>
      </c>
      <c r="C6172">
        <v>8.32</v>
      </c>
    </row>
    <row r="6173" spans="1:3" x14ac:dyDescent="0.35">
      <c r="A6173">
        <v>6185</v>
      </c>
      <c r="B6173" s="5">
        <v>45889.293009259258</v>
      </c>
      <c r="C6173">
        <v>8.36</v>
      </c>
    </row>
    <row r="6174" spans="1:3" x14ac:dyDescent="0.35">
      <c r="A6174">
        <v>6186</v>
      </c>
      <c r="B6174" s="5">
        <v>45889.313842592594</v>
      </c>
      <c r="C6174">
        <v>8.32</v>
      </c>
    </row>
    <row r="6175" spans="1:3" x14ac:dyDescent="0.35">
      <c r="A6175">
        <v>6187</v>
      </c>
      <c r="B6175" s="5">
        <v>45889.334675925929</v>
      </c>
      <c r="C6175">
        <v>8.36</v>
      </c>
    </row>
    <row r="6176" spans="1:3" x14ac:dyDescent="0.35">
      <c r="A6176">
        <v>6188</v>
      </c>
      <c r="B6176" s="5">
        <v>45889.355509259258</v>
      </c>
      <c r="C6176">
        <v>8.41</v>
      </c>
    </row>
    <row r="6177" spans="1:3" x14ac:dyDescent="0.35">
      <c r="A6177">
        <v>6189</v>
      </c>
      <c r="B6177" s="5">
        <v>45889.376342592594</v>
      </c>
      <c r="C6177">
        <v>8.41</v>
      </c>
    </row>
    <row r="6178" spans="1:3" x14ac:dyDescent="0.35">
      <c r="A6178">
        <v>6190</v>
      </c>
      <c r="B6178" s="5">
        <v>45889.397175925929</v>
      </c>
      <c r="C6178">
        <v>8.36</v>
      </c>
    </row>
    <row r="6179" spans="1:3" x14ac:dyDescent="0.35">
      <c r="A6179">
        <v>6191</v>
      </c>
      <c r="B6179" s="5">
        <v>45889.418009259258</v>
      </c>
      <c r="C6179">
        <v>8.36</v>
      </c>
    </row>
    <row r="6180" spans="1:3" x14ac:dyDescent="0.35">
      <c r="A6180">
        <v>6192</v>
      </c>
      <c r="B6180" s="5">
        <v>45889.438842592594</v>
      </c>
      <c r="C6180">
        <v>8.36</v>
      </c>
    </row>
    <row r="6181" spans="1:3" x14ac:dyDescent="0.35">
      <c r="A6181">
        <v>6193</v>
      </c>
      <c r="B6181" s="5">
        <v>45889.459675925929</v>
      </c>
      <c r="C6181">
        <v>8.36</v>
      </c>
    </row>
    <row r="6182" spans="1:3" x14ac:dyDescent="0.35">
      <c r="A6182">
        <v>6194</v>
      </c>
      <c r="B6182" s="5">
        <v>45889.480509259258</v>
      </c>
      <c r="C6182">
        <v>8.36</v>
      </c>
    </row>
    <row r="6183" spans="1:3" x14ac:dyDescent="0.35">
      <c r="A6183">
        <v>6195</v>
      </c>
      <c r="B6183" s="5">
        <v>45889.501342592594</v>
      </c>
      <c r="C6183">
        <v>8.41</v>
      </c>
    </row>
    <row r="6184" spans="1:3" x14ac:dyDescent="0.35">
      <c r="A6184">
        <v>6196</v>
      </c>
      <c r="B6184" s="5">
        <v>45889.522175925929</v>
      </c>
      <c r="C6184">
        <v>8.36</v>
      </c>
    </row>
    <row r="6185" spans="1:3" x14ac:dyDescent="0.35">
      <c r="A6185">
        <v>6197</v>
      </c>
      <c r="B6185" s="5">
        <v>45889.543009259258</v>
      </c>
      <c r="C6185">
        <v>8.4499999999999993</v>
      </c>
    </row>
    <row r="6186" spans="1:3" x14ac:dyDescent="0.35">
      <c r="A6186">
        <v>6198</v>
      </c>
      <c r="B6186" s="5">
        <v>45889.563842592594</v>
      </c>
      <c r="C6186">
        <v>8.41</v>
      </c>
    </row>
    <row r="6187" spans="1:3" x14ac:dyDescent="0.35">
      <c r="A6187">
        <v>6199</v>
      </c>
      <c r="B6187" s="5">
        <v>45889.584675925929</v>
      </c>
      <c r="C6187">
        <v>8.36</v>
      </c>
    </row>
    <row r="6188" spans="1:3" x14ac:dyDescent="0.35">
      <c r="A6188">
        <v>6200</v>
      </c>
      <c r="B6188" s="5">
        <v>45889.605509259258</v>
      </c>
      <c r="C6188">
        <v>8.4499999999999993</v>
      </c>
    </row>
    <row r="6189" spans="1:3" x14ac:dyDescent="0.35">
      <c r="A6189">
        <v>6201</v>
      </c>
      <c r="B6189" s="5">
        <v>45889.626342592594</v>
      </c>
      <c r="C6189">
        <v>8.41</v>
      </c>
    </row>
    <row r="6190" spans="1:3" x14ac:dyDescent="0.35">
      <c r="A6190">
        <v>6202</v>
      </c>
      <c r="B6190" s="5">
        <v>45889.647175925929</v>
      </c>
      <c r="C6190">
        <v>8.4499999999999993</v>
      </c>
    </row>
    <row r="6191" spans="1:3" x14ac:dyDescent="0.35">
      <c r="A6191">
        <v>6203</v>
      </c>
      <c r="B6191" s="5">
        <v>45889.668009259258</v>
      </c>
      <c r="C6191">
        <v>8.41</v>
      </c>
    </row>
    <row r="6192" spans="1:3" x14ac:dyDescent="0.35">
      <c r="A6192">
        <v>6204</v>
      </c>
      <c r="B6192" s="5">
        <v>45889.688842592594</v>
      </c>
      <c r="C6192">
        <v>8.41</v>
      </c>
    </row>
    <row r="6193" spans="1:3" x14ac:dyDescent="0.35">
      <c r="A6193">
        <v>6205</v>
      </c>
      <c r="B6193" s="5">
        <v>45889.709675925929</v>
      </c>
      <c r="C6193">
        <v>8.4499999999999993</v>
      </c>
    </row>
    <row r="6194" spans="1:3" x14ac:dyDescent="0.35">
      <c r="A6194">
        <v>6206</v>
      </c>
      <c r="B6194" s="5">
        <v>45889.730509259258</v>
      </c>
      <c r="C6194">
        <v>8.41</v>
      </c>
    </row>
    <row r="6195" spans="1:3" x14ac:dyDescent="0.35">
      <c r="A6195">
        <v>6207</v>
      </c>
      <c r="B6195" s="5">
        <v>45889.751342592594</v>
      </c>
      <c r="C6195">
        <v>8.4499999999999993</v>
      </c>
    </row>
    <row r="6196" spans="1:3" x14ac:dyDescent="0.35">
      <c r="A6196">
        <v>6208</v>
      </c>
      <c r="B6196" s="5">
        <v>45889.772175925929</v>
      </c>
      <c r="C6196">
        <v>8.41</v>
      </c>
    </row>
    <row r="6197" spans="1:3" x14ac:dyDescent="0.35">
      <c r="A6197">
        <v>6209</v>
      </c>
      <c r="B6197" s="5">
        <v>45889.793009259258</v>
      </c>
      <c r="C6197">
        <v>8.4499999999999993</v>
      </c>
    </row>
    <row r="6198" spans="1:3" x14ac:dyDescent="0.35">
      <c r="A6198">
        <v>6210</v>
      </c>
      <c r="B6198" s="5">
        <v>45889.813842592594</v>
      </c>
      <c r="C6198">
        <v>8.41</v>
      </c>
    </row>
    <row r="6199" spans="1:3" x14ac:dyDescent="0.35">
      <c r="A6199">
        <v>6211</v>
      </c>
      <c r="B6199" s="5">
        <v>45889.834675925929</v>
      </c>
      <c r="C6199">
        <v>8.4499999999999993</v>
      </c>
    </row>
    <row r="6200" spans="1:3" x14ac:dyDescent="0.35">
      <c r="A6200">
        <v>6212</v>
      </c>
      <c r="B6200" s="5">
        <v>45889.855509259258</v>
      </c>
      <c r="C6200">
        <v>8.41</v>
      </c>
    </row>
    <row r="6201" spans="1:3" x14ac:dyDescent="0.35">
      <c r="A6201">
        <v>6213</v>
      </c>
      <c r="B6201" s="5">
        <v>45889.876342592594</v>
      </c>
      <c r="C6201">
        <v>8.41</v>
      </c>
    </row>
    <row r="6202" spans="1:3" x14ac:dyDescent="0.35">
      <c r="A6202">
        <v>6214</v>
      </c>
      <c r="B6202" s="5">
        <v>45889.897175925929</v>
      </c>
      <c r="C6202">
        <v>8.36</v>
      </c>
    </row>
    <row r="6203" spans="1:3" x14ac:dyDescent="0.35">
      <c r="A6203">
        <v>6215</v>
      </c>
      <c r="B6203" s="5">
        <v>45889.918009259258</v>
      </c>
      <c r="C6203">
        <v>8.4499999999999993</v>
      </c>
    </row>
    <row r="6204" spans="1:3" x14ac:dyDescent="0.35">
      <c r="A6204">
        <v>6216</v>
      </c>
      <c r="B6204" s="5">
        <v>45889.938842592594</v>
      </c>
      <c r="C6204">
        <v>8.36</v>
      </c>
    </row>
    <row r="6205" spans="1:3" x14ac:dyDescent="0.35">
      <c r="A6205">
        <v>6217</v>
      </c>
      <c r="B6205" s="5">
        <v>45889.959675925929</v>
      </c>
      <c r="C6205">
        <v>8.4499999999999993</v>
      </c>
    </row>
    <row r="6206" spans="1:3" x14ac:dyDescent="0.35">
      <c r="A6206">
        <v>6218</v>
      </c>
      <c r="B6206" s="5">
        <v>45889.980509259258</v>
      </c>
      <c r="C6206">
        <v>8.36</v>
      </c>
    </row>
    <row r="6207" spans="1:3" x14ac:dyDescent="0.35">
      <c r="A6207">
        <v>6219</v>
      </c>
      <c r="B6207" s="5">
        <v>45890.001342592594</v>
      </c>
      <c r="C6207">
        <v>8.36</v>
      </c>
    </row>
    <row r="6208" spans="1:3" x14ac:dyDescent="0.35">
      <c r="A6208">
        <v>6220</v>
      </c>
      <c r="B6208" s="5">
        <v>45890.022175925929</v>
      </c>
      <c r="C6208">
        <v>8.4499999999999993</v>
      </c>
    </row>
    <row r="6209" spans="1:3" x14ac:dyDescent="0.35">
      <c r="A6209">
        <v>6221</v>
      </c>
      <c r="B6209" s="5">
        <v>45890.043009259258</v>
      </c>
      <c r="C6209">
        <v>8.36</v>
      </c>
    </row>
    <row r="6210" spans="1:3" x14ac:dyDescent="0.35">
      <c r="A6210">
        <v>6222</v>
      </c>
      <c r="B6210" s="5">
        <v>45890.063842592594</v>
      </c>
      <c r="C6210">
        <v>8.32</v>
      </c>
    </row>
    <row r="6211" spans="1:3" x14ac:dyDescent="0.35">
      <c r="A6211">
        <v>6223</v>
      </c>
      <c r="B6211" s="5">
        <v>45890.084675925929</v>
      </c>
      <c r="C6211">
        <v>8.41</v>
      </c>
    </row>
    <row r="6212" spans="1:3" x14ac:dyDescent="0.35">
      <c r="A6212">
        <v>6224</v>
      </c>
      <c r="B6212" s="5">
        <v>45890.105509259258</v>
      </c>
      <c r="C6212">
        <v>8.41</v>
      </c>
    </row>
    <row r="6213" spans="1:3" x14ac:dyDescent="0.35">
      <c r="A6213">
        <v>6225</v>
      </c>
      <c r="B6213" s="5">
        <v>45890.126342592594</v>
      </c>
      <c r="C6213">
        <v>8.36</v>
      </c>
    </row>
    <row r="6214" spans="1:3" x14ac:dyDescent="0.35">
      <c r="A6214">
        <v>6226</v>
      </c>
      <c r="B6214" s="5">
        <v>45890.147175925929</v>
      </c>
      <c r="C6214">
        <v>8.36</v>
      </c>
    </row>
    <row r="6215" spans="1:3" x14ac:dyDescent="0.35">
      <c r="A6215">
        <v>6227</v>
      </c>
      <c r="B6215" s="5">
        <v>45890.168009259258</v>
      </c>
      <c r="C6215">
        <v>8.36</v>
      </c>
    </row>
    <row r="6216" spans="1:3" x14ac:dyDescent="0.35">
      <c r="A6216">
        <v>6228</v>
      </c>
      <c r="B6216" s="5">
        <v>45890.188842592594</v>
      </c>
      <c r="C6216">
        <v>8.32</v>
      </c>
    </row>
    <row r="6217" spans="1:3" x14ac:dyDescent="0.35">
      <c r="A6217">
        <v>6229</v>
      </c>
      <c r="B6217" s="5">
        <v>45890.209675925929</v>
      </c>
      <c r="C6217">
        <v>8.36</v>
      </c>
    </row>
    <row r="6218" spans="1:3" x14ac:dyDescent="0.35">
      <c r="A6218">
        <v>6230</v>
      </c>
      <c r="B6218" s="5">
        <v>45890.230509259258</v>
      </c>
      <c r="C6218">
        <v>8.36</v>
      </c>
    </row>
    <row r="6219" spans="1:3" x14ac:dyDescent="0.35">
      <c r="A6219">
        <v>6231</v>
      </c>
      <c r="B6219" s="5">
        <v>45890.251342592594</v>
      </c>
      <c r="C6219">
        <v>8.36</v>
      </c>
    </row>
    <row r="6220" spans="1:3" x14ac:dyDescent="0.35">
      <c r="A6220">
        <v>6232</v>
      </c>
      <c r="B6220" s="5">
        <v>45890.272175925929</v>
      </c>
      <c r="C6220">
        <v>8.32</v>
      </c>
    </row>
    <row r="6221" spans="1:3" x14ac:dyDescent="0.35">
      <c r="A6221">
        <v>6233</v>
      </c>
      <c r="B6221" s="5">
        <v>45890.293009259258</v>
      </c>
      <c r="C6221">
        <v>8.32</v>
      </c>
    </row>
    <row r="6222" spans="1:3" x14ac:dyDescent="0.35">
      <c r="A6222">
        <v>6234</v>
      </c>
      <c r="B6222" s="5">
        <v>45890.313842592594</v>
      </c>
      <c r="C6222">
        <v>8.32</v>
      </c>
    </row>
    <row r="6223" spans="1:3" x14ac:dyDescent="0.35">
      <c r="A6223">
        <v>6235</v>
      </c>
      <c r="B6223" s="5">
        <v>45890.334675925929</v>
      </c>
      <c r="C6223">
        <v>8.32</v>
      </c>
    </row>
    <row r="6224" spans="1:3" x14ac:dyDescent="0.35">
      <c r="A6224">
        <v>6236</v>
      </c>
      <c r="B6224" s="5">
        <v>45890.355509259258</v>
      </c>
      <c r="C6224">
        <v>8.32</v>
      </c>
    </row>
    <row r="6225" spans="1:3" x14ac:dyDescent="0.35">
      <c r="A6225">
        <v>6237</v>
      </c>
      <c r="B6225" s="5">
        <v>45890.376342592594</v>
      </c>
      <c r="C6225">
        <v>8.36</v>
      </c>
    </row>
    <row r="6226" spans="1:3" x14ac:dyDescent="0.35">
      <c r="A6226">
        <v>6238</v>
      </c>
      <c r="B6226" s="5">
        <v>45890.397175925929</v>
      </c>
      <c r="C6226">
        <v>8.36</v>
      </c>
    </row>
    <row r="6227" spans="1:3" x14ac:dyDescent="0.35">
      <c r="A6227">
        <v>6239</v>
      </c>
      <c r="B6227" s="5">
        <v>45890.418009259258</v>
      </c>
      <c r="C6227">
        <v>8.36</v>
      </c>
    </row>
    <row r="6228" spans="1:3" x14ac:dyDescent="0.35">
      <c r="A6228">
        <v>6240</v>
      </c>
      <c r="B6228" s="5">
        <v>45890.438842592594</v>
      </c>
      <c r="C6228">
        <v>8.32</v>
      </c>
    </row>
    <row r="6229" spans="1:3" x14ac:dyDescent="0.35">
      <c r="A6229">
        <v>6241</v>
      </c>
      <c r="B6229" s="5">
        <v>45890.459675925929</v>
      </c>
      <c r="C6229">
        <v>8.32</v>
      </c>
    </row>
    <row r="6230" spans="1:3" x14ac:dyDescent="0.35">
      <c r="A6230">
        <v>6242</v>
      </c>
      <c r="B6230" s="5">
        <v>45890.480509259258</v>
      </c>
      <c r="C6230">
        <v>8.32</v>
      </c>
    </row>
    <row r="6231" spans="1:3" x14ac:dyDescent="0.35">
      <c r="A6231">
        <v>6243</v>
      </c>
      <c r="B6231" s="5">
        <v>45890.501342592594</v>
      </c>
      <c r="C6231">
        <v>8.32</v>
      </c>
    </row>
    <row r="6232" spans="1:3" x14ac:dyDescent="0.35">
      <c r="A6232">
        <v>6244</v>
      </c>
      <c r="B6232" s="5">
        <v>45890.522175925929</v>
      </c>
      <c r="C6232">
        <v>8.36</v>
      </c>
    </row>
    <row r="6233" spans="1:3" x14ac:dyDescent="0.35">
      <c r="A6233">
        <v>6245</v>
      </c>
      <c r="B6233" s="5">
        <v>45890.543009259258</v>
      </c>
      <c r="C6233">
        <v>8.32</v>
      </c>
    </row>
    <row r="6234" spans="1:3" x14ac:dyDescent="0.35">
      <c r="A6234">
        <v>6246</v>
      </c>
      <c r="B6234" s="5">
        <v>45890.563842592594</v>
      </c>
      <c r="C6234">
        <v>8.32</v>
      </c>
    </row>
    <row r="6235" spans="1:3" x14ac:dyDescent="0.35">
      <c r="A6235">
        <v>6247</v>
      </c>
      <c r="B6235" s="5">
        <v>45890.584675925929</v>
      </c>
      <c r="C6235">
        <v>8.32</v>
      </c>
    </row>
    <row r="6236" spans="1:3" x14ac:dyDescent="0.35">
      <c r="A6236">
        <v>6248</v>
      </c>
      <c r="B6236" s="5">
        <v>45890.605509259258</v>
      </c>
      <c r="C6236">
        <v>8.32</v>
      </c>
    </row>
    <row r="6237" spans="1:3" x14ac:dyDescent="0.35">
      <c r="A6237">
        <v>6249</v>
      </c>
      <c r="B6237" s="5">
        <v>45890.626342592594</v>
      </c>
      <c r="C6237">
        <v>8.32</v>
      </c>
    </row>
    <row r="6238" spans="1:3" x14ac:dyDescent="0.35">
      <c r="A6238">
        <v>6250</v>
      </c>
      <c r="B6238" s="5">
        <v>45890.647175925929</v>
      </c>
      <c r="C6238">
        <v>8.32</v>
      </c>
    </row>
    <row r="6239" spans="1:3" x14ac:dyDescent="0.35">
      <c r="A6239">
        <v>6251</v>
      </c>
      <c r="B6239" s="5">
        <v>45890.668009259258</v>
      </c>
      <c r="C6239">
        <v>8.32</v>
      </c>
    </row>
    <row r="6240" spans="1:3" x14ac:dyDescent="0.35">
      <c r="A6240">
        <v>6252</v>
      </c>
      <c r="B6240" s="5">
        <v>45890.688842592594</v>
      </c>
      <c r="C6240">
        <v>8.32</v>
      </c>
    </row>
    <row r="6241" spans="1:3" x14ac:dyDescent="0.35">
      <c r="A6241">
        <v>6253</v>
      </c>
      <c r="B6241" s="5">
        <v>45890.709675925929</v>
      </c>
      <c r="C6241">
        <v>8.36</v>
      </c>
    </row>
    <row r="6242" spans="1:3" x14ac:dyDescent="0.35">
      <c r="A6242">
        <v>6254</v>
      </c>
      <c r="B6242" s="5">
        <v>45890.730509259258</v>
      </c>
      <c r="C6242">
        <v>8.32</v>
      </c>
    </row>
    <row r="6243" spans="1:3" x14ac:dyDescent="0.35">
      <c r="A6243">
        <v>6255</v>
      </c>
      <c r="B6243" s="5">
        <v>45890.751342592594</v>
      </c>
      <c r="C6243">
        <v>8.32</v>
      </c>
    </row>
    <row r="6244" spans="1:3" x14ac:dyDescent="0.35">
      <c r="A6244">
        <v>6256</v>
      </c>
      <c r="B6244" s="5">
        <v>45890.772175925929</v>
      </c>
      <c r="C6244">
        <v>8.32</v>
      </c>
    </row>
    <row r="6245" spans="1:3" x14ac:dyDescent="0.35">
      <c r="A6245">
        <v>6257</v>
      </c>
      <c r="B6245" s="5">
        <v>45890.793009259258</v>
      </c>
      <c r="C6245">
        <v>8.32</v>
      </c>
    </row>
    <row r="6246" spans="1:3" x14ac:dyDescent="0.35">
      <c r="A6246">
        <v>6258</v>
      </c>
      <c r="B6246" s="5">
        <v>45890.813842592594</v>
      </c>
      <c r="C6246">
        <v>8.32</v>
      </c>
    </row>
    <row r="6247" spans="1:3" x14ac:dyDescent="0.35">
      <c r="A6247">
        <v>6259</v>
      </c>
      <c r="B6247" s="5">
        <v>45890.834675925929</v>
      </c>
      <c r="C6247">
        <v>8.23</v>
      </c>
    </row>
    <row r="6248" spans="1:3" x14ac:dyDescent="0.35">
      <c r="A6248">
        <v>6260</v>
      </c>
      <c r="B6248" s="5">
        <v>45890.855509259258</v>
      </c>
      <c r="C6248">
        <v>8.32</v>
      </c>
    </row>
    <row r="6249" spans="1:3" x14ac:dyDescent="0.35">
      <c r="A6249">
        <v>6261</v>
      </c>
      <c r="B6249" s="5">
        <v>45890.876342592594</v>
      </c>
      <c r="C6249">
        <v>8.36</v>
      </c>
    </row>
    <row r="6250" spans="1:3" x14ac:dyDescent="0.35">
      <c r="A6250">
        <v>6262</v>
      </c>
      <c r="B6250" s="5">
        <v>45890.897175925929</v>
      </c>
      <c r="C6250">
        <v>8.36</v>
      </c>
    </row>
    <row r="6251" spans="1:3" x14ac:dyDescent="0.35">
      <c r="A6251">
        <v>6263</v>
      </c>
      <c r="B6251" s="5">
        <v>45890.918009259258</v>
      </c>
      <c r="C6251">
        <v>8.32</v>
      </c>
    </row>
    <row r="6252" spans="1:3" x14ac:dyDescent="0.35">
      <c r="A6252">
        <v>6264</v>
      </c>
      <c r="B6252" s="5">
        <v>45890.938842592594</v>
      </c>
      <c r="C6252">
        <v>8.32</v>
      </c>
    </row>
    <row r="6253" spans="1:3" x14ac:dyDescent="0.35">
      <c r="A6253">
        <v>6265</v>
      </c>
      <c r="B6253" s="5">
        <v>45890.959675925929</v>
      </c>
      <c r="C6253">
        <v>8.32</v>
      </c>
    </row>
    <row r="6254" spans="1:3" x14ac:dyDescent="0.35">
      <c r="A6254">
        <v>6266</v>
      </c>
      <c r="B6254" s="5">
        <v>45890.980509259258</v>
      </c>
      <c r="C6254">
        <v>8.32</v>
      </c>
    </row>
    <row r="6255" spans="1:3" x14ac:dyDescent="0.35">
      <c r="A6255">
        <v>6267</v>
      </c>
      <c r="B6255" s="5">
        <v>45891.001342592594</v>
      </c>
      <c r="C6255">
        <v>8.32</v>
      </c>
    </row>
    <row r="6256" spans="1:3" x14ac:dyDescent="0.35">
      <c r="A6256">
        <v>6268</v>
      </c>
      <c r="B6256" s="5">
        <v>45891.022175925929</v>
      </c>
      <c r="C6256">
        <v>8.36</v>
      </c>
    </row>
    <row r="6257" spans="1:3" x14ac:dyDescent="0.35">
      <c r="A6257">
        <v>6269</v>
      </c>
      <c r="B6257" s="5">
        <v>45891.043009259258</v>
      </c>
      <c r="C6257">
        <v>8.32</v>
      </c>
    </row>
    <row r="6258" spans="1:3" x14ac:dyDescent="0.35">
      <c r="A6258">
        <v>6270</v>
      </c>
      <c r="B6258" s="5">
        <v>45891.063842592594</v>
      </c>
      <c r="C6258">
        <v>8.2799999999999994</v>
      </c>
    </row>
    <row r="6259" spans="1:3" x14ac:dyDescent="0.35">
      <c r="A6259">
        <v>6271</v>
      </c>
      <c r="B6259" s="5">
        <v>45891.084675925929</v>
      </c>
      <c r="C6259">
        <v>8.36</v>
      </c>
    </row>
    <row r="6260" spans="1:3" x14ac:dyDescent="0.35">
      <c r="A6260">
        <v>6272</v>
      </c>
      <c r="B6260" s="5">
        <v>45891.105509259258</v>
      </c>
      <c r="C6260">
        <v>8.32</v>
      </c>
    </row>
    <row r="6261" spans="1:3" x14ac:dyDescent="0.35">
      <c r="A6261">
        <v>6273</v>
      </c>
      <c r="B6261" s="5">
        <v>45891.126342592594</v>
      </c>
      <c r="C6261">
        <v>8.32</v>
      </c>
    </row>
    <row r="6262" spans="1:3" x14ac:dyDescent="0.35">
      <c r="A6262">
        <v>6274</v>
      </c>
      <c r="B6262" s="5">
        <v>45891.147175925929</v>
      </c>
      <c r="C6262">
        <v>8.36</v>
      </c>
    </row>
    <row r="6263" spans="1:3" x14ac:dyDescent="0.35">
      <c r="A6263">
        <v>6275</v>
      </c>
      <c r="B6263" s="5">
        <v>45891.168009259258</v>
      </c>
      <c r="C6263">
        <v>8.32</v>
      </c>
    </row>
    <row r="6264" spans="1:3" x14ac:dyDescent="0.35">
      <c r="A6264">
        <v>6276</v>
      </c>
      <c r="B6264" s="5">
        <v>45891.188842592594</v>
      </c>
      <c r="C6264">
        <v>8.36</v>
      </c>
    </row>
    <row r="6265" spans="1:3" x14ac:dyDescent="0.35">
      <c r="A6265">
        <v>6277</v>
      </c>
      <c r="B6265" s="5">
        <v>45891.209675925929</v>
      </c>
      <c r="C6265">
        <v>8.36</v>
      </c>
    </row>
    <row r="6266" spans="1:3" x14ac:dyDescent="0.35">
      <c r="A6266">
        <v>6278</v>
      </c>
      <c r="B6266" s="5">
        <v>45891.230509259258</v>
      </c>
      <c r="C6266">
        <v>8.36</v>
      </c>
    </row>
    <row r="6267" spans="1:3" x14ac:dyDescent="0.35">
      <c r="A6267">
        <v>6279</v>
      </c>
      <c r="B6267" s="5">
        <v>45891.251342592594</v>
      </c>
      <c r="C6267">
        <v>8.32</v>
      </c>
    </row>
    <row r="6268" spans="1:3" x14ac:dyDescent="0.35">
      <c r="A6268">
        <v>6280</v>
      </c>
      <c r="B6268" s="5">
        <v>45891.272175925929</v>
      </c>
      <c r="C6268">
        <v>8.32</v>
      </c>
    </row>
    <row r="6269" spans="1:3" x14ac:dyDescent="0.35">
      <c r="A6269">
        <v>6281</v>
      </c>
      <c r="B6269" s="5">
        <v>45891.293009259258</v>
      </c>
      <c r="C6269">
        <v>8.32</v>
      </c>
    </row>
    <row r="6270" spans="1:3" x14ac:dyDescent="0.35">
      <c r="A6270">
        <v>6282</v>
      </c>
      <c r="B6270" s="5">
        <v>45891.313842592594</v>
      </c>
      <c r="C6270">
        <v>8.36</v>
      </c>
    </row>
    <row r="6271" spans="1:3" x14ac:dyDescent="0.35">
      <c r="A6271">
        <v>6283</v>
      </c>
      <c r="B6271" s="5">
        <v>45891.334675925929</v>
      </c>
      <c r="C6271">
        <v>8.36</v>
      </c>
    </row>
    <row r="6272" spans="1:3" x14ac:dyDescent="0.35">
      <c r="A6272">
        <v>6284</v>
      </c>
      <c r="B6272" s="5">
        <v>45891.355509259258</v>
      </c>
      <c r="C6272">
        <v>8.36</v>
      </c>
    </row>
    <row r="6273" spans="1:3" x14ac:dyDescent="0.35">
      <c r="A6273">
        <v>6285</v>
      </c>
      <c r="B6273" s="5">
        <v>45891.376342592594</v>
      </c>
      <c r="C6273">
        <v>8.36</v>
      </c>
    </row>
    <row r="6274" spans="1:3" x14ac:dyDescent="0.35">
      <c r="A6274">
        <v>6286</v>
      </c>
      <c r="B6274" s="5">
        <v>45891.397175925929</v>
      </c>
      <c r="C6274">
        <v>8.36</v>
      </c>
    </row>
    <row r="6275" spans="1:3" x14ac:dyDescent="0.35">
      <c r="A6275">
        <v>6287</v>
      </c>
      <c r="B6275" s="5">
        <v>45891.418009259258</v>
      </c>
      <c r="C6275">
        <v>8.36</v>
      </c>
    </row>
    <row r="6276" spans="1:3" x14ac:dyDescent="0.35">
      <c r="A6276">
        <v>6288</v>
      </c>
      <c r="B6276" s="5">
        <v>45891.438842592594</v>
      </c>
      <c r="C6276">
        <v>8.36</v>
      </c>
    </row>
    <row r="6277" spans="1:3" x14ac:dyDescent="0.35">
      <c r="A6277">
        <v>6289</v>
      </c>
      <c r="B6277" s="5">
        <v>45891.459675925929</v>
      </c>
      <c r="C6277">
        <v>8.36</v>
      </c>
    </row>
    <row r="6278" spans="1:3" x14ac:dyDescent="0.35">
      <c r="A6278">
        <v>6290</v>
      </c>
      <c r="B6278" s="5">
        <v>45891.480509259258</v>
      </c>
      <c r="C6278">
        <v>8.41</v>
      </c>
    </row>
    <row r="6279" spans="1:3" x14ac:dyDescent="0.35">
      <c r="A6279">
        <v>6291</v>
      </c>
      <c r="B6279" s="5">
        <v>45891.501342592594</v>
      </c>
      <c r="C6279">
        <v>8.36</v>
      </c>
    </row>
    <row r="6280" spans="1:3" x14ac:dyDescent="0.35">
      <c r="A6280">
        <v>6292</v>
      </c>
      <c r="B6280" s="5">
        <v>45891.522175925929</v>
      </c>
      <c r="C6280">
        <v>8.36</v>
      </c>
    </row>
    <row r="6281" spans="1:3" x14ac:dyDescent="0.35">
      <c r="A6281">
        <v>6293</v>
      </c>
      <c r="B6281" s="5">
        <v>45891.543009259258</v>
      </c>
      <c r="C6281">
        <v>8.36</v>
      </c>
    </row>
    <row r="6282" spans="1:3" x14ac:dyDescent="0.35">
      <c r="A6282">
        <v>6294</v>
      </c>
      <c r="B6282" s="5">
        <v>45891.563842592594</v>
      </c>
      <c r="C6282">
        <v>8.41</v>
      </c>
    </row>
    <row r="6283" spans="1:3" x14ac:dyDescent="0.35">
      <c r="A6283">
        <v>6295</v>
      </c>
      <c r="B6283" s="5">
        <v>45891.584675925929</v>
      </c>
      <c r="C6283">
        <v>8.36</v>
      </c>
    </row>
    <row r="6284" spans="1:3" x14ac:dyDescent="0.35">
      <c r="A6284">
        <v>6296</v>
      </c>
      <c r="B6284" s="5">
        <v>45891.605509259258</v>
      </c>
      <c r="C6284">
        <v>8.32</v>
      </c>
    </row>
    <row r="6285" spans="1:3" x14ac:dyDescent="0.35">
      <c r="A6285">
        <v>6297</v>
      </c>
      <c r="B6285" s="5">
        <v>45891.626342592594</v>
      </c>
      <c r="C6285">
        <v>8.41</v>
      </c>
    </row>
    <row r="6286" spans="1:3" x14ac:dyDescent="0.35">
      <c r="A6286">
        <v>6298</v>
      </c>
      <c r="B6286" s="5">
        <v>45891.647175925929</v>
      </c>
      <c r="C6286">
        <v>8.36</v>
      </c>
    </row>
    <row r="6287" spans="1:3" x14ac:dyDescent="0.35">
      <c r="A6287">
        <v>6299</v>
      </c>
      <c r="B6287" s="5">
        <v>45891.668009259258</v>
      </c>
      <c r="C6287">
        <v>8.41</v>
      </c>
    </row>
    <row r="6288" spans="1:3" x14ac:dyDescent="0.35">
      <c r="A6288">
        <v>6300</v>
      </c>
      <c r="B6288" s="5">
        <v>45891.688842592594</v>
      </c>
      <c r="C6288">
        <v>8.36</v>
      </c>
    </row>
    <row r="6289" spans="1:3" x14ac:dyDescent="0.35">
      <c r="A6289">
        <v>6301</v>
      </c>
      <c r="B6289" s="5">
        <v>45891.709675925929</v>
      </c>
      <c r="C6289">
        <v>8.32</v>
      </c>
    </row>
    <row r="6290" spans="1:3" x14ac:dyDescent="0.35">
      <c r="A6290">
        <v>6302</v>
      </c>
      <c r="B6290" s="5">
        <v>45891.730509259258</v>
      </c>
      <c r="C6290">
        <v>8.41</v>
      </c>
    </row>
    <row r="6291" spans="1:3" x14ac:dyDescent="0.35">
      <c r="A6291">
        <v>6303</v>
      </c>
      <c r="B6291" s="5">
        <v>45891.751342592594</v>
      </c>
      <c r="C6291">
        <v>8.36</v>
      </c>
    </row>
    <row r="6292" spans="1:3" x14ac:dyDescent="0.35">
      <c r="A6292">
        <v>6304</v>
      </c>
      <c r="B6292" s="5">
        <v>45891.772175925929</v>
      </c>
      <c r="C6292">
        <v>8.36</v>
      </c>
    </row>
    <row r="6293" spans="1:3" x14ac:dyDescent="0.35">
      <c r="A6293">
        <v>6305</v>
      </c>
      <c r="B6293" s="5">
        <v>45891.793009259258</v>
      </c>
      <c r="C6293">
        <v>8.32</v>
      </c>
    </row>
    <row r="6294" spans="1:3" x14ac:dyDescent="0.35">
      <c r="A6294">
        <v>6306</v>
      </c>
      <c r="B6294" s="5">
        <v>45891.813842592594</v>
      </c>
      <c r="C6294">
        <v>8.36</v>
      </c>
    </row>
    <row r="6295" spans="1:3" x14ac:dyDescent="0.35">
      <c r="A6295">
        <v>6307</v>
      </c>
      <c r="B6295" s="5">
        <v>45891.834675925929</v>
      </c>
      <c r="C6295">
        <v>8.41</v>
      </c>
    </row>
    <row r="6296" spans="1:3" x14ac:dyDescent="0.35">
      <c r="A6296">
        <v>6308</v>
      </c>
      <c r="B6296" s="5">
        <v>45891.855509259258</v>
      </c>
      <c r="C6296">
        <v>8.36</v>
      </c>
    </row>
    <row r="6297" spans="1:3" x14ac:dyDescent="0.35">
      <c r="A6297">
        <v>6309</v>
      </c>
      <c r="B6297" s="5">
        <v>45891.876342592594</v>
      </c>
      <c r="C6297">
        <v>8.32</v>
      </c>
    </row>
    <row r="6298" spans="1:3" x14ac:dyDescent="0.35">
      <c r="A6298">
        <v>6310</v>
      </c>
      <c r="B6298" s="5">
        <v>45891.897175925929</v>
      </c>
      <c r="C6298">
        <v>8.36</v>
      </c>
    </row>
    <row r="6299" spans="1:3" x14ac:dyDescent="0.35">
      <c r="A6299">
        <v>6311</v>
      </c>
      <c r="B6299" s="5">
        <v>45891.918009259258</v>
      </c>
      <c r="C6299">
        <v>8.41</v>
      </c>
    </row>
    <row r="6300" spans="1:3" x14ac:dyDescent="0.35">
      <c r="A6300">
        <v>6312</v>
      </c>
      <c r="B6300" s="5">
        <v>45891.938842592594</v>
      </c>
      <c r="C6300">
        <v>8.36</v>
      </c>
    </row>
    <row r="6301" spans="1:3" x14ac:dyDescent="0.35">
      <c r="A6301">
        <v>6313</v>
      </c>
      <c r="B6301" s="5">
        <v>45891.959675925929</v>
      </c>
      <c r="C6301">
        <v>8.36</v>
      </c>
    </row>
    <row r="6302" spans="1:3" x14ac:dyDescent="0.35">
      <c r="A6302">
        <v>6314</v>
      </c>
      <c r="B6302" s="5">
        <v>45891.980509259258</v>
      </c>
      <c r="C6302">
        <v>8.36</v>
      </c>
    </row>
    <row r="6303" spans="1:3" x14ac:dyDescent="0.35">
      <c r="A6303">
        <v>6315</v>
      </c>
      <c r="B6303" s="5">
        <v>45892.001342592594</v>
      </c>
      <c r="C6303">
        <v>8.36</v>
      </c>
    </row>
    <row r="6304" spans="1:3" x14ac:dyDescent="0.35">
      <c r="A6304">
        <v>6316</v>
      </c>
      <c r="B6304" s="5">
        <v>45892.022175925929</v>
      </c>
      <c r="C6304">
        <v>8.41</v>
      </c>
    </row>
    <row r="6305" spans="1:3" x14ac:dyDescent="0.35">
      <c r="A6305">
        <v>6317</v>
      </c>
      <c r="B6305" s="5">
        <v>45892.043009259258</v>
      </c>
      <c r="C6305">
        <v>8.36</v>
      </c>
    </row>
    <row r="6306" spans="1:3" x14ac:dyDescent="0.35">
      <c r="A6306">
        <v>6318</v>
      </c>
      <c r="B6306" s="5">
        <v>45892.063842592594</v>
      </c>
      <c r="C6306">
        <v>8.32</v>
      </c>
    </row>
    <row r="6307" spans="1:3" x14ac:dyDescent="0.35">
      <c r="A6307">
        <v>6319</v>
      </c>
      <c r="B6307" s="5">
        <v>45892.084675925929</v>
      </c>
      <c r="C6307">
        <v>8.36</v>
      </c>
    </row>
    <row r="6308" spans="1:3" x14ac:dyDescent="0.35">
      <c r="A6308">
        <v>6320</v>
      </c>
      <c r="B6308" s="5">
        <v>45892.105509259258</v>
      </c>
      <c r="C6308">
        <v>8.32</v>
      </c>
    </row>
    <row r="6309" spans="1:3" x14ac:dyDescent="0.35">
      <c r="A6309">
        <v>6321</v>
      </c>
      <c r="B6309" s="5">
        <v>45892.126342592594</v>
      </c>
      <c r="C6309">
        <v>8.41</v>
      </c>
    </row>
    <row r="6310" spans="1:3" x14ac:dyDescent="0.35">
      <c r="A6310">
        <v>6322</v>
      </c>
      <c r="B6310" s="5">
        <v>45892.147175925929</v>
      </c>
      <c r="C6310">
        <v>8.36</v>
      </c>
    </row>
    <row r="6311" spans="1:3" x14ac:dyDescent="0.35">
      <c r="A6311">
        <v>6323</v>
      </c>
      <c r="B6311" s="5">
        <v>45892.168009259258</v>
      </c>
      <c r="C6311">
        <v>8.36</v>
      </c>
    </row>
    <row r="6312" spans="1:3" x14ac:dyDescent="0.35">
      <c r="A6312">
        <v>6324</v>
      </c>
      <c r="B6312" s="5">
        <v>45892.188842592594</v>
      </c>
      <c r="C6312">
        <v>8.36</v>
      </c>
    </row>
    <row r="6313" spans="1:3" x14ac:dyDescent="0.35">
      <c r="A6313">
        <v>6325</v>
      </c>
      <c r="B6313" s="5">
        <v>45892.209675925929</v>
      </c>
      <c r="C6313">
        <v>8.41</v>
      </c>
    </row>
    <row r="6314" spans="1:3" x14ac:dyDescent="0.35">
      <c r="A6314">
        <v>6326</v>
      </c>
      <c r="B6314" s="5">
        <v>45892.230509259258</v>
      </c>
      <c r="C6314">
        <v>8.36</v>
      </c>
    </row>
    <row r="6315" spans="1:3" x14ac:dyDescent="0.35">
      <c r="A6315">
        <v>6327</v>
      </c>
      <c r="B6315" s="5">
        <v>45892.251342592594</v>
      </c>
      <c r="C6315">
        <v>8.41</v>
      </c>
    </row>
    <row r="6316" spans="1:3" x14ac:dyDescent="0.35">
      <c r="A6316">
        <v>6328</v>
      </c>
      <c r="B6316" s="5">
        <v>45892.272175925929</v>
      </c>
      <c r="C6316">
        <v>8.41</v>
      </c>
    </row>
    <row r="6317" spans="1:3" x14ac:dyDescent="0.35">
      <c r="A6317">
        <v>6329</v>
      </c>
      <c r="B6317" s="5">
        <v>45892.293009259258</v>
      </c>
      <c r="C6317">
        <v>8.32</v>
      </c>
    </row>
    <row r="6318" spans="1:3" x14ac:dyDescent="0.35">
      <c r="A6318">
        <v>6330</v>
      </c>
      <c r="B6318" s="5">
        <v>45892.313842592594</v>
      </c>
      <c r="C6318">
        <v>8.36</v>
      </c>
    </row>
    <row r="6319" spans="1:3" x14ac:dyDescent="0.35">
      <c r="A6319">
        <v>6331</v>
      </c>
      <c r="B6319" s="5">
        <v>45892.334675925929</v>
      </c>
      <c r="C6319">
        <v>8.36</v>
      </c>
    </row>
    <row r="6320" spans="1:3" x14ac:dyDescent="0.35">
      <c r="A6320">
        <v>6332</v>
      </c>
      <c r="B6320" s="5">
        <v>45892.355509259258</v>
      </c>
      <c r="C6320">
        <v>8.36</v>
      </c>
    </row>
    <row r="6321" spans="1:3" x14ac:dyDescent="0.35">
      <c r="A6321">
        <v>6333</v>
      </c>
      <c r="B6321" s="5">
        <v>45892.376342592594</v>
      </c>
      <c r="C6321">
        <v>8.41</v>
      </c>
    </row>
    <row r="6322" spans="1:3" x14ac:dyDescent="0.35">
      <c r="A6322">
        <v>6334</v>
      </c>
      <c r="B6322" s="5">
        <v>45892.397175925929</v>
      </c>
      <c r="C6322">
        <v>8.36</v>
      </c>
    </row>
    <row r="6323" spans="1:3" x14ac:dyDescent="0.35">
      <c r="A6323">
        <v>6335</v>
      </c>
      <c r="B6323" s="5">
        <v>45892.418009259258</v>
      </c>
      <c r="C6323">
        <v>8.36</v>
      </c>
    </row>
    <row r="6324" spans="1:3" x14ac:dyDescent="0.35">
      <c r="A6324">
        <v>6336</v>
      </c>
      <c r="B6324" s="5">
        <v>45892.438842592594</v>
      </c>
      <c r="C6324">
        <v>8.36</v>
      </c>
    </row>
    <row r="6325" spans="1:3" x14ac:dyDescent="0.35">
      <c r="A6325">
        <v>6337</v>
      </c>
      <c r="B6325" s="5">
        <v>45892.459675925929</v>
      </c>
      <c r="C6325">
        <v>8.36</v>
      </c>
    </row>
    <row r="6326" spans="1:3" x14ac:dyDescent="0.35">
      <c r="A6326">
        <v>6338</v>
      </c>
      <c r="B6326" s="5">
        <v>45892.480509259258</v>
      </c>
      <c r="C6326">
        <v>8.32</v>
      </c>
    </row>
    <row r="6327" spans="1:3" x14ac:dyDescent="0.35">
      <c r="A6327">
        <v>6339</v>
      </c>
      <c r="B6327" s="5">
        <v>45892.501342592594</v>
      </c>
      <c r="C6327">
        <v>8.36</v>
      </c>
    </row>
    <row r="6328" spans="1:3" x14ac:dyDescent="0.35">
      <c r="A6328">
        <v>6340</v>
      </c>
      <c r="B6328" s="5">
        <v>45892.522175925929</v>
      </c>
      <c r="C6328">
        <v>8.36</v>
      </c>
    </row>
    <row r="6329" spans="1:3" x14ac:dyDescent="0.35">
      <c r="A6329">
        <v>6341</v>
      </c>
      <c r="B6329" s="5">
        <v>45892.543009259258</v>
      </c>
      <c r="C6329">
        <v>8.36</v>
      </c>
    </row>
    <row r="6330" spans="1:3" x14ac:dyDescent="0.35">
      <c r="A6330">
        <v>6342</v>
      </c>
      <c r="B6330" s="5">
        <v>45892.563842592594</v>
      </c>
      <c r="C6330">
        <v>8.32</v>
      </c>
    </row>
    <row r="6331" spans="1:3" x14ac:dyDescent="0.35">
      <c r="A6331">
        <v>6343</v>
      </c>
      <c r="B6331" s="5">
        <v>45892.584675925929</v>
      </c>
      <c r="C6331">
        <v>8.41</v>
      </c>
    </row>
    <row r="6332" spans="1:3" x14ac:dyDescent="0.35">
      <c r="A6332">
        <v>6344</v>
      </c>
      <c r="B6332" s="5">
        <v>45892.605509259258</v>
      </c>
      <c r="C6332">
        <v>8.36</v>
      </c>
    </row>
    <row r="6333" spans="1:3" x14ac:dyDescent="0.35">
      <c r="A6333">
        <v>6345</v>
      </c>
      <c r="B6333" s="5">
        <v>45892.626342592594</v>
      </c>
      <c r="C6333">
        <v>8.41</v>
      </c>
    </row>
    <row r="6334" spans="1:3" x14ac:dyDescent="0.35">
      <c r="A6334">
        <v>6346</v>
      </c>
      <c r="B6334" s="5">
        <v>45892.647175925929</v>
      </c>
      <c r="C6334">
        <v>8.36</v>
      </c>
    </row>
    <row r="6335" spans="1:3" x14ac:dyDescent="0.35">
      <c r="A6335">
        <v>6347</v>
      </c>
      <c r="B6335" s="5">
        <v>45892.668009259258</v>
      </c>
      <c r="C6335">
        <v>8.36</v>
      </c>
    </row>
    <row r="6336" spans="1:3" x14ac:dyDescent="0.35">
      <c r="A6336">
        <v>6348</v>
      </c>
      <c r="B6336" s="5">
        <v>45892.688842592594</v>
      </c>
      <c r="C6336">
        <v>8.36</v>
      </c>
    </row>
    <row r="6337" spans="1:3" x14ac:dyDescent="0.35">
      <c r="A6337">
        <v>6349</v>
      </c>
      <c r="B6337" s="5">
        <v>45892.709675925929</v>
      </c>
      <c r="C6337">
        <v>8.36</v>
      </c>
    </row>
    <row r="6338" spans="1:3" x14ac:dyDescent="0.35">
      <c r="A6338">
        <v>6350</v>
      </c>
      <c r="B6338" s="5">
        <v>45892.730509259258</v>
      </c>
      <c r="C6338">
        <v>8.36</v>
      </c>
    </row>
    <row r="6339" spans="1:3" x14ac:dyDescent="0.35">
      <c r="A6339">
        <v>6351</v>
      </c>
      <c r="B6339" s="5">
        <v>45892.751342592594</v>
      </c>
      <c r="C6339">
        <v>8.36</v>
      </c>
    </row>
    <row r="6340" spans="1:3" x14ac:dyDescent="0.35">
      <c r="A6340">
        <v>6352</v>
      </c>
      <c r="B6340" s="5">
        <v>45892.772175925929</v>
      </c>
      <c r="C6340">
        <v>8.41</v>
      </c>
    </row>
    <row r="6341" spans="1:3" x14ac:dyDescent="0.35">
      <c r="A6341">
        <v>6353</v>
      </c>
      <c r="B6341" s="5">
        <v>45892.793009259258</v>
      </c>
      <c r="C6341">
        <v>8.32</v>
      </c>
    </row>
    <row r="6342" spans="1:3" x14ac:dyDescent="0.35">
      <c r="A6342">
        <v>6354</v>
      </c>
      <c r="B6342" s="5">
        <v>45892.813842592594</v>
      </c>
      <c r="C6342">
        <v>8.32</v>
      </c>
    </row>
    <row r="6343" spans="1:3" x14ac:dyDescent="0.35">
      <c r="A6343">
        <v>6355</v>
      </c>
      <c r="B6343" s="5">
        <v>45892.834675925929</v>
      </c>
      <c r="C6343">
        <v>8.41</v>
      </c>
    </row>
    <row r="6344" spans="1:3" x14ac:dyDescent="0.35">
      <c r="A6344">
        <v>6356</v>
      </c>
      <c r="B6344" s="5">
        <v>45892.855509259258</v>
      </c>
      <c r="C6344">
        <v>8.36</v>
      </c>
    </row>
    <row r="6345" spans="1:3" x14ac:dyDescent="0.35">
      <c r="A6345">
        <v>6357</v>
      </c>
      <c r="B6345" s="5">
        <v>45892.876342592594</v>
      </c>
      <c r="C6345">
        <v>8.4499999999999993</v>
      </c>
    </row>
    <row r="6346" spans="1:3" x14ac:dyDescent="0.35">
      <c r="A6346">
        <v>6358</v>
      </c>
      <c r="B6346" s="5">
        <v>45892.897175925929</v>
      </c>
      <c r="C6346">
        <v>8.36</v>
      </c>
    </row>
    <row r="6347" spans="1:3" x14ac:dyDescent="0.35">
      <c r="A6347">
        <v>6359</v>
      </c>
      <c r="B6347" s="5">
        <v>45892.918009259258</v>
      </c>
      <c r="C6347">
        <v>8.36</v>
      </c>
    </row>
    <row r="6348" spans="1:3" x14ac:dyDescent="0.35">
      <c r="A6348">
        <v>6360</v>
      </c>
      <c r="B6348" s="5">
        <v>45892.938842592594</v>
      </c>
      <c r="C6348">
        <v>8.32</v>
      </c>
    </row>
    <row r="6349" spans="1:3" x14ac:dyDescent="0.35">
      <c r="A6349">
        <v>6361</v>
      </c>
      <c r="B6349" s="5">
        <v>45892.959675925929</v>
      </c>
      <c r="C6349">
        <v>8.36</v>
      </c>
    </row>
    <row r="6350" spans="1:3" x14ac:dyDescent="0.35">
      <c r="A6350">
        <v>6362</v>
      </c>
      <c r="B6350" s="5">
        <v>45892.980509259258</v>
      </c>
      <c r="C6350">
        <v>8.36</v>
      </c>
    </row>
    <row r="6351" spans="1:3" x14ac:dyDescent="0.35">
      <c r="A6351">
        <v>6363</v>
      </c>
      <c r="B6351" s="5">
        <v>45893.001342592594</v>
      </c>
      <c r="C6351">
        <v>8.36</v>
      </c>
    </row>
    <row r="6352" spans="1:3" x14ac:dyDescent="0.35">
      <c r="A6352">
        <v>6364</v>
      </c>
      <c r="B6352" s="5">
        <v>45893.022175925929</v>
      </c>
      <c r="C6352">
        <v>8.32</v>
      </c>
    </row>
    <row r="6353" spans="1:3" x14ac:dyDescent="0.35">
      <c r="A6353">
        <v>6365</v>
      </c>
      <c r="B6353" s="5">
        <v>45893.043009259258</v>
      </c>
      <c r="C6353">
        <v>8.36</v>
      </c>
    </row>
    <row r="6354" spans="1:3" x14ac:dyDescent="0.35">
      <c r="A6354">
        <v>6366</v>
      </c>
      <c r="B6354" s="5">
        <v>45893.063842592594</v>
      </c>
      <c r="C6354">
        <v>8.32</v>
      </c>
    </row>
    <row r="6355" spans="1:3" x14ac:dyDescent="0.35">
      <c r="A6355">
        <v>6367</v>
      </c>
      <c r="B6355" s="5">
        <v>45893.084675925929</v>
      </c>
      <c r="C6355">
        <v>8.32</v>
      </c>
    </row>
    <row r="6356" spans="1:3" x14ac:dyDescent="0.35">
      <c r="A6356">
        <v>6368</v>
      </c>
      <c r="B6356" s="5">
        <v>45893.105509259258</v>
      </c>
      <c r="C6356">
        <v>8.32</v>
      </c>
    </row>
    <row r="6357" spans="1:3" x14ac:dyDescent="0.35">
      <c r="A6357">
        <v>6369</v>
      </c>
      <c r="B6357" s="5">
        <v>45893.126342592594</v>
      </c>
      <c r="C6357">
        <v>8.32</v>
      </c>
    </row>
    <row r="6358" spans="1:3" x14ac:dyDescent="0.35">
      <c r="A6358">
        <v>6370</v>
      </c>
      <c r="B6358" s="5">
        <v>45893.147175925929</v>
      </c>
      <c r="C6358">
        <v>8.32</v>
      </c>
    </row>
    <row r="6359" spans="1:3" x14ac:dyDescent="0.35">
      <c r="A6359">
        <v>6371</v>
      </c>
      <c r="B6359" s="5">
        <v>45893.168009259258</v>
      </c>
      <c r="C6359">
        <v>8.36</v>
      </c>
    </row>
    <row r="6360" spans="1:3" x14ac:dyDescent="0.35">
      <c r="A6360">
        <v>6372</v>
      </c>
      <c r="B6360" s="5">
        <v>45893.188842592594</v>
      </c>
      <c r="C6360">
        <v>8.36</v>
      </c>
    </row>
    <row r="6361" spans="1:3" x14ac:dyDescent="0.35">
      <c r="A6361">
        <v>6373</v>
      </c>
      <c r="B6361" s="5">
        <v>45893.209675925929</v>
      </c>
      <c r="C6361">
        <v>8.32</v>
      </c>
    </row>
    <row r="6362" spans="1:3" x14ac:dyDescent="0.35">
      <c r="A6362">
        <v>6374</v>
      </c>
      <c r="B6362" s="5">
        <v>45893.230509259258</v>
      </c>
      <c r="C6362">
        <v>8.36</v>
      </c>
    </row>
    <row r="6363" spans="1:3" x14ac:dyDescent="0.35">
      <c r="A6363">
        <v>6375</v>
      </c>
      <c r="B6363" s="5">
        <v>45893.251342592594</v>
      </c>
      <c r="C6363">
        <v>8.32</v>
      </c>
    </row>
    <row r="6364" spans="1:3" x14ac:dyDescent="0.35">
      <c r="A6364">
        <v>6376</v>
      </c>
      <c r="B6364" s="5">
        <v>45893.272175925929</v>
      </c>
      <c r="C6364">
        <v>8.36</v>
      </c>
    </row>
    <row r="6365" spans="1:3" x14ac:dyDescent="0.35">
      <c r="A6365">
        <v>6377</v>
      </c>
      <c r="B6365" s="5">
        <v>45893.293009259258</v>
      </c>
      <c r="C6365">
        <v>8.32</v>
      </c>
    </row>
    <row r="6366" spans="1:3" x14ac:dyDescent="0.35">
      <c r="A6366">
        <v>6378</v>
      </c>
      <c r="B6366" s="5">
        <v>45893.313842592594</v>
      </c>
      <c r="C6366">
        <v>8.36</v>
      </c>
    </row>
    <row r="6367" spans="1:3" x14ac:dyDescent="0.35">
      <c r="A6367">
        <v>6379</v>
      </c>
      <c r="B6367" s="5">
        <v>45893.334675925929</v>
      </c>
      <c r="C6367">
        <v>8.32</v>
      </c>
    </row>
    <row r="6368" spans="1:3" x14ac:dyDescent="0.35">
      <c r="A6368">
        <v>6380</v>
      </c>
      <c r="B6368" s="5">
        <v>45893.355509259258</v>
      </c>
      <c r="C6368">
        <v>8.32</v>
      </c>
    </row>
    <row r="6369" spans="1:3" x14ac:dyDescent="0.35">
      <c r="A6369">
        <v>6381</v>
      </c>
      <c r="B6369" s="5">
        <v>45893.376342592594</v>
      </c>
      <c r="C6369">
        <v>8.32</v>
      </c>
    </row>
    <row r="6370" spans="1:3" x14ac:dyDescent="0.35">
      <c r="A6370">
        <v>6382</v>
      </c>
      <c r="B6370" s="5">
        <v>45893.397175925929</v>
      </c>
      <c r="C6370">
        <v>8.32</v>
      </c>
    </row>
    <row r="6371" spans="1:3" x14ac:dyDescent="0.35">
      <c r="A6371">
        <v>6383</v>
      </c>
      <c r="B6371" s="5">
        <v>45893.418009259258</v>
      </c>
      <c r="C6371">
        <v>8.32</v>
      </c>
    </row>
    <row r="6372" spans="1:3" x14ac:dyDescent="0.35">
      <c r="A6372">
        <v>6384</v>
      </c>
      <c r="B6372" s="5">
        <v>45893.438842592594</v>
      </c>
      <c r="C6372">
        <v>8.36</v>
      </c>
    </row>
    <row r="6373" spans="1:3" x14ac:dyDescent="0.35">
      <c r="A6373">
        <v>6385</v>
      </c>
      <c r="B6373" s="5">
        <v>45893.459675925929</v>
      </c>
      <c r="C6373">
        <v>8.32</v>
      </c>
    </row>
    <row r="6374" spans="1:3" x14ac:dyDescent="0.35">
      <c r="A6374">
        <v>6386</v>
      </c>
      <c r="B6374" s="5">
        <v>45893.480509259258</v>
      </c>
      <c r="C6374">
        <v>8.32</v>
      </c>
    </row>
    <row r="6375" spans="1:3" x14ac:dyDescent="0.35">
      <c r="A6375">
        <v>6387</v>
      </c>
      <c r="B6375" s="5">
        <v>45893.501342592594</v>
      </c>
      <c r="C6375">
        <v>8.32</v>
      </c>
    </row>
    <row r="6376" spans="1:3" x14ac:dyDescent="0.35">
      <c r="A6376">
        <v>6388</v>
      </c>
      <c r="B6376" s="5">
        <v>45893.522175925929</v>
      </c>
      <c r="C6376">
        <v>8.36</v>
      </c>
    </row>
    <row r="6377" spans="1:3" x14ac:dyDescent="0.35">
      <c r="A6377">
        <v>6389</v>
      </c>
      <c r="B6377" s="5">
        <v>45893.543009259258</v>
      </c>
      <c r="C6377">
        <v>8.32</v>
      </c>
    </row>
    <row r="6378" spans="1:3" x14ac:dyDescent="0.35">
      <c r="A6378">
        <v>6390</v>
      </c>
      <c r="B6378" s="5">
        <v>45893.563842592594</v>
      </c>
      <c r="C6378">
        <v>8.32</v>
      </c>
    </row>
    <row r="6379" spans="1:3" x14ac:dyDescent="0.35">
      <c r="A6379">
        <v>6391</v>
      </c>
      <c r="B6379" s="5">
        <v>45893.584675925929</v>
      </c>
      <c r="C6379">
        <v>8.36</v>
      </c>
    </row>
    <row r="6380" spans="1:3" x14ac:dyDescent="0.35">
      <c r="A6380">
        <v>6392</v>
      </c>
      <c r="B6380" s="5">
        <v>45893.605509259258</v>
      </c>
      <c r="C6380">
        <v>8.36</v>
      </c>
    </row>
    <row r="6381" spans="1:3" x14ac:dyDescent="0.35">
      <c r="A6381">
        <v>6393</v>
      </c>
      <c r="B6381" s="5">
        <v>45893.626342592594</v>
      </c>
      <c r="C6381">
        <v>8.32</v>
      </c>
    </row>
    <row r="6382" spans="1:3" x14ac:dyDescent="0.35">
      <c r="A6382">
        <v>6394</v>
      </c>
      <c r="B6382" s="5">
        <v>45893.647175925929</v>
      </c>
      <c r="C6382">
        <v>8.36</v>
      </c>
    </row>
    <row r="6383" spans="1:3" x14ac:dyDescent="0.35">
      <c r="A6383">
        <v>6395</v>
      </c>
      <c r="B6383" s="5">
        <v>45893.668009259258</v>
      </c>
      <c r="C6383">
        <v>8.36</v>
      </c>
    </row>
    <row r="6384" spans="1:3" x14ac:dyDescent="0.35">
      <c r="A6384">
        <v>6396</v>
      </c>
      <c r="B6384" s="5">
        <v>45893.688842592594</v>
      </c>
      <c r="C6384">
        <v>8.32</v>
      </c>
    </row>
    <row r="6385" spans="1:3" x14ac:dyDescent="0.35">
      <c r="A6385">
        <v>6397</v>
      </c>
      <c r="B6385" s="5">
        <v>45893.709675925929</v>
      </c>
      <c r="C6385">
        <v>8.32</v>
      </c>
    </row>
    <row r="6386" spans="1:3" x14ac:dyDescent="0.35">
      <c r="A6386">
        <v>6398</v>
      </c>
      <c r="B6386" s="5">
        <v>45893.730509259258</v>
      </c>
      <c r="C6386">
        <v>8.36</v>
      </c>
    </row>
    <row r="6387" spans="1:3" x14ac:dyDescent="0.35">
      <c r="A6387">
        <v>6399</v>
      </c>
      <c r="B6387" s="5">
        <v>45893.751342592594</v>
      </c>
      <c r="C6387">
        <v>8.2799999999999994</v>
      </c>
    </row>
    <row r="6388" spans="1:3" x14ac:dyDescent="0.35">
      <c r="A6388">
        <v>6400</v>
      </c>
      <c r="B6388" s="5">
        <v>45893.772175925929</v>
      </c>
      <c r="C6388">
        <v>8.32</v>
      </c>
    </row>
    <row r="6389" spans="1:3" x14ac:dyDescent="0.35">
      <c r="A6389">
        <v>6401</v>
      </c>
      <c r="B6389" s="5">
        <v>45893.793009259258</v>
      </c>
      <c r="C6389">
        <v>8.32</v>
      </c>
    </row>
    <row r="6390" spans="1:3" x14ac:dyDescent="0.35">
      <c r="A6390">
        <v>6402</v>
      </c>
      <c r="B6390" s="5">
        <v>45893.813842592594</v>
      </c>
      <c r="C6390">
        <v>8.32</v>
      </c>
    </row>
    <row r="6391" spans="1:3" x14ac:dyDescent="0.35">
      <c r="A6391">
        <v>6403</v>
      </c>
      <c r="B6391" s="5">
        <v>45893.834675925929</v>
      </c>
      <c r="C6391">
        <v>8.32</v>
      </c>
    </row>
    <row r="6392" spans="1:3" x14ac:dyDescent="0.35">
      <c r="A6392">
        <v>6404</v>
      </c>
      <c r="B6392" s="5">
        <v>45893.855509259258</v>
      </c>
      <c r="C6392">
        <v>8.32</v>
      </c>
    </row>
    <row r="6393" spans="1:3" x14ac:dyDescent="0.35">
      <c r="A6393">
        <v>6405</v>
      </c>
      <c r="B6393" s="5">
        <v>45893.876342592594</v>
      </c>
      <c r="C6393">
        <v>8.32</v>
      </c>
    </row>
    <row r="6394" spans="1:3" x14ac:dyDescent="0.35">
      <c r="A6394">
        <v>6406</v>
      </c>
      <c r="B6394" s="5">
        <v>45893.897175925929</v>
      </c>
      <c r="C6394">
        <v>8.36</v>
      </c>
    </row>
    <row r="6395" spans="1:3" x14ac:dyDescent="0.35">
      <c r="A6395">
        <v>6407</v>
      </c>
      <c r="B6395" s="5">
        <v>45893.918009259258</v>
      </c>
      <c r="C6395">
        <v>8.32</v>
      </c>
    </row>
    <row r="6396" spans="1:3" x14ac:dyDescent="0.35">
      <c r="A6396">
        <v>6408</v>
      </c>
      <c r="B6396" s="5">
        <v>45893.938842592594</v>
      </c>
      <c r="C6396">
        <v>8.32</v>
      </c>
    </row>
    <row r="6397" spans="1:3" x14ac:dyDescent="0.35">
      <c r="A6397">
        <v>6409</v>
      </c>
      <c r="B6397" s="5">
        <v>45893.959675925929</v>
      </c>
      <c r="C6397">
        <v>8.32</v>
      </c>
    </row>
    <row r="6398" spans="1:3" x14ac:dyDescent="0.35">
      <c r="A6398">
        <v>6410</v>
      </c>
      <c r="B6398" s="5">
        <v>45893.980509259258</v>
      </c>
      <c r="C6398">
        <v>8.2799999999999994</v>
      </c>
    </row>
    <row r="6399" spans="1:3" x14ac:dyDescent="0.35">
      <c r="A6399">
        <v>6411</v>
      </c>
      <c r="B6399" s="5">
        <v>45894.001342592594</v>
      </c>
      <c r="C6399">
        <v>8.32</v>
      </c>
    </row>
    <row r="6400" spans="1:3" x14ac:dyDescent="0.35">
      <c r="A6400">
        <v>6412</v>
      </c>
      <c r="B6400" s="5">
        <v>45894.022175925929</v>
      </c>
      <c r="C6400">
        <v>8.32</v>
      </c>
    </row>
    <row r="6401" spans="1:3" x14ac:dyDescent="0.35">
      <c r="A6401">
        <v>6413</v>
      </c>
      <c r="B6401" s="5">
        <v>45894.043009259258</v>
      </c>
      <c r="C6401">
        <v>8.32</v>
      </c>
    </row>
    <row r="6402" spans="1:3" x14ac:dyDescent="0.35">
      <c r="A6402">
        <v>6414</v>
      </c>
      <c r="B6402" s="5">
        <v>45894.063842592594</v>
      </c>
      <c r="C6402">
        <v>8.32</v>
      </c>
    </row>
    <row r="6403" spans="1:3" x14ac:dyDescent="0.35">
      <c r="A6403">
        <v>6415</v>
      </c>
      <c r="B6403" s="5">
        <v>45894.084675925929</v>
      </c>
      <c r="C6403">
        <v>8.32</v>
      </c>
    </row>
    <row r="6404" spans="1:3" x14ac:dyDescent="0.35">
      <c r="A6404">
        <v>6416</v>
      </c>
      <c r="B6404" s="5">
        <v>45894.105509259258</v>
      </c>
      <c r="C6404">
        <v>8.32</v>
      </c>
    </row>
    <row r="6405" spans="1:3" x14ac:dyDescent="0.35">
      <c r="A6405">
        <v>6417</v>
      </c>
      <c r="B6405" s="5">
        <v>45894.126342592594</v>
      </c>
      <c r="C6405">
        <v>8.32</v>
      </c>
    </row>
    <row r="6406" spans="1:3" x14ac:dyDescent="0.35">
      <c r="A6406">
        <v>6418</v>
      </c>
      <c r="B6406" s="5">
        <v>45894.147175925929</v>
      </c>
      <c r="C6406">
        <v>8.2799999999999994</v>
      </c>
    </row>
    <row r="6407" spans="1:3" x14ac:dyDescent="0.35">
      <c r="A6407">
        <v>6419</v>
      </c>
      <c r="B6407" s="5">
        <v>45894.168009259258</v>
      </c>
      <c r="C6407">
        <v>8.32</v>
      </c>
    </row>
    <row r="6408" spans="1:3" x14ac:dyDescent="0.35">
      <c r="A6408">
        <v>6420</v>
      </c>
      <c r="B6408" s="5">
        <v>45894.188842592594</v>
      </c>
      <c r="C6408">
        <v>8.36</v>
      </c>
    </row>
    <row r="6409" spans="1:3" x14ac:dyDescent="0.35">
      <c r="A6409">
        <v>6421</v>
      </c>
      <c r="B6409" s="5">
        <v>45894.209675925929</v>
      </c>
      <c r="C6409">
        <v>8.32</v>
      </c>
    </row>
    <row r="6410" spans="1:3" x14ac:dyDescent="0.35">
      <c r="A6410">
        <v>6422</v>
      </c>
      <c r="B6410" s="5">
        <v>45894.230509259258</v>
      </c>
      <c r="C6410">
        <v>8.2799999999999994</v>
      </c>
    </row>
    <row r="6411" spans="1:3" x14ac:dyDescent="0.35">
      <c r="A6411">
        <v>6423</v>
      </c>
      <c r="B6411" s="5">
        <v>45894.251342592594</v>
      </c>
      <c r="C6411">
        <v>8.2799999999999994</v>
      </c>
    </row>
    <row r="6412" spans="1:3" x14ac:dyDescent="0.35">
      <c r="A6412">
        <v>6424</v>
      </c>
      <c r="B6412" s="5">
        <v>45894.272175925929</v>
      </c>
      <c r="C6412">
        <v>8.32</v>
      </c>
    </row>
    <row r="6413" spans="1:3" x14ac:dyDescent="0.35">
      <c r="A6413">
        <v>6425</v>
      </c>
      <c r="B6413" s="5">
        <v>45894.293009259258</v>
      </c>
      <c r="C6413">
        <v>8.2799999999999994</v>
      </c>
    </row>
    <row r="6414" spans="1:3" x14ac:dyDescent="0.35">
      <c r="A6414">
        <v>6426</v>
      </c>
      <c r="B6414" s="5">
        <v>45894.313842592594</v>
      </c>
      <c r="C6414">
        <v>8.2799999999999994</v>
      </c>
    </row>
    <row r="6415" spans="1:3" x14ac:dyDescent="0.35">
      <c r="A6415">
        <v>6427</v>
      </c>
      <c r="B6415" s="5">
        <v>45894.334675925929</v>
      </c>
      <c r="C6415">
        <v>8.23</v>
      </c>
    </row>
    <row r="6416" spans="1:3" x14ac:dyDescent="0.35">
      <c r="A6416">
        <v>6428</v>
      </c>
      <c r="B6416" s="5">
        <v>45894.355509259258</v>
      </c>
      <c r="C6416">
        <v>8.2799999999999994</v>
      </c>
    </row>
    <row r="6417" spans="1:3" x14ac:dyDescent="0.35">
      <c r="A6417">
        <v>6429</v>
      </c>
      <c r="B6417" s="5">
        <v>45894.376342592594</v>
      </c>
      <c r="C6417">
        <v>8.2799999999999994</v>
      </c>
    </row>
    <row r="6418" spans="1:3" x14ac:dyDescent="0.35">
      <c r="A6418">
        <v>6430</v>
      </c>
      <c r="B6418" s="5">
        <v>45894.397175925929</v>
      </c>
      <c r="C6418">
        <v>8.2799999999999994</v>
      </c>
    </row>
    <row r="6419" spans="1:3" x14ac:dyDescent="0.35">
      <c r="A6419">
        <v>6431</v>
      </c>
      <c r="B6419" s="5">
        <v>45894.418009259258</v>
      </c>
      <c r="C6419">
        <v>8.2799999999999994</v>
      </c>
    </row>
    <row r="6420" spans="1:3" x14ac:dyDescent="0.35">
      <c r="A6420">
        <v>6432</v>
      </c>
      <c r="B6420" s="5">
        <v>45894.438842592594</v>
      </c>
      <c r="C6420">
        <v>8.23</v>
      </c>
    </row>
    <row r="6421" spans="1:3" x14ac:dyDescent="0.35">
      <c r="A6421">
        <v>6433</v>
      </c>
      <c r="B6421" s="5">
        <v>45894.459675925929</v>
      </c>
      <c r="C6421">
        <v>8.2799999999999994</v>
      </c>
    </row>
    <row r="6422" spans="1:3" x14ac:dyDescent="0.35">
      <c r="A6422">
        <v>6434</v>
      </c>
      <c r="B6422" s="5">
        <v>45894.480509259258</v>
      </c>
      <c r="C6422">
        <v>8.2799999999999994</v>
      </c>
    </row>
    <row r="6423" spans="1:3" x14ac:dyDescent="0.35">
      <c r="A6423">
        <v>6435</v>
      </c>
      <c r="B6423" s="5">
        <v>45894.501342592594</v>
      </c>
      <c r="C6423">
        <v>8.23</v>
      </c>
    </row>
    <row r="6424" spans="1:3" x14ac:dyDescent="0.35">
      <c r="A6424">
        <v>6436</v>
      </c>
      <c r="B6424" s="5">
        <v>45894.522175925929</v>
      </c>
      <c r="C6424">
        <v>8.2799999999999994</v>
      </c>
    </row>
    <row r="6425" spans="1:3" x14ac:dyDescent="0.35">
      <c r="A6425">
        <v>6437</v>
      </c>
      <c r="B6425" s="5">
        <v>45894.543009259258</v>
      </c>
      <c r="C6425">
        <v>8.23</v>
      </c>
    </row>
    <row r="6426" spans="1:3" x14ac:dyDescent="0.35">
      <c r="A6426">
        <v>6438</v>
      </c>
      <c r="B6426" s="5">
        <v>45894.563842592594</v>
      </c>
      <c r="C6426">
        <v>8.2799999999999994</v>
      </c>
    </row>
    <row r="6427" spans="1:3" x14ac:dyDescent="0.35">
      <c r="A6427">
        <v>6439</v>
      </c>
      <c r="B6427" s="5">
        <v>45894.584675925929</v>
      </c>
      <c r="C6427">
        <v>8.2799999999999994</v>
      </c>
    </row>
    <row r="6428" spans="1:3" x14ac:dyDescent="0.35">
      <c r="A6428">
        <v>6440</v>
      </c>
      <c r="B6428" s="5">
        <v>45894.605509259258</v>
      </c>
      <c r="C6428">
        <v>8.2799999999999994</v>
      </c>
    </row>
    <row r="6429" spans="1:3" x14ac:dyDescent="0.35">
      <c r="A6429">
        <v>6441</v>
      </c>
      <c r="B6429" s="5">
        <v>45894.626342592594</v>
      </c>
      <c r="C6429">
        <v>8.2799999999999994</v>
      </c>
    </row>
    <row r="6430" spans="1:3" x14ac:dyDescent="0.35">
      <c r="A6430">
        <v>6442</v>
      </c>
      <c r="B6430" s="5">
        <v>45894.647175925929</v>
      </c>
      <c r="C6430">
        <v>8.23</v>
      </c>
    </row>
    <row r="6431" spans="1:3" x14ac:dyDescent="0.35">
      <c r="A6431">
        <v>6443</v>
      </c>
      <c r="B6431" s="5">
        <v>45894.668009259258</v>
      </c>
      <c r="C6431">
        <v>8.23</v>
      </c>
    </row>
    <row r="6432" spans="1:3" x14ac:dyDescent="0.35">
      <c r="A6432">
        <v>6444</v>
      </c>
      <c r="B6432" s="5">
        <v>45894.688842592594</v>
      </c>
      <c r="C6432">
        <v>8.23</v>
      </c>
    </row>
    <row r="6433" spans="1:3" x14ac:dyDescent="0.35">
      <c r="A6433">
        <v>6445</v>
      </c>
      <c r="B6433" s="5">
        <v>45894.709675925929</v>
      </c>
      <c r="C6433">
        <v>8.2799999999999994</v>
      </c>
    </row>
    <row r="6434" spans="1:3" x14ac:dyDescent="0.35">
      <c r="A6434">
        <v>6446</v>
      </c>
      <c r="B6434" s="5">
        <v>45894.730509259258</v>
      </c>
      <c r="C6434">
        <v>8.32</v>
      </c>
    </row>
    <row r="6435" spans="1:3" x14ac:dyDescent="0.35">
      <c r="A6435">
        <v>6447</v>
      </c>
      <c r="B6435" s="5">
        <v>45894.751342592594</v>
      </c>
      <c r="C6435">
        <v>8.2799999999999994</v>
      </c>
    </row>
    <row r="6436" spans="1:3" x14ac:dyDescent="0.35">
      <c r="A6436">
        <v>6448</v>
      </c>
      <c r="B6436" s="5">
        <v>45894.772175925929</v>
      </c>
      <c r="C6436">
        <v>8.2799999999999994</v>
      </c>
    </row>
    <row r="6437" spans="1:3" x14ac:dyDescent="0.35">
      <c r="A6437">
        <v>6449</v>
      </c>
      <c r="B6437" s="5">
        <v>45894.793009259258</v>
      </c>
      <c r="C6437">
        <v>8.23</v>
      </c>
    </row>
    <row r="6438" spans="1:3" x14ac:dyDescent="0.35">
      <c r="A6438">
        <v>6450</v>
      </c>
      <c r="B6438" s="5">
        <v>45894.813842592594</v>
      </c>
      <c r="C6438">
        <v>8.2799999999999994</v>
      </c>
    </row>
    <row r="6439" spans="1:3" x14ac:dyDescent="0.35">
      <c r="A6439">
        <v>6451</v>
      </c>
      <c r="B6439" s="5">
        <v>45894.834675925929</v>
      </c>
      <c r="C6439">
        <v>8.23</v>
      </c>
    </row>
    <row r="6440" spans="1:3" x14ac:dyDescent="0.35">
      <c r="A6440">
        <v>6452</v>
      </c>
      <c r="B6440" s="5">
        <v>45894.855509259258</v>
      </c>
      <c r="C6440">
        <v>8.2799999999999994</v>
      </c>
    </row>
    <row r="6441" spans="1:3" x14ac:dyDescent="0.35">
      <c r="A6441">
        <v>6453</v>
      </c>
      <c r="B6441" s="5">
        <v>45894.876342592594</v>
      </c>
      <c r="C6441">
        <v>8.2799999999999994</v>
      </c>
    </row>
    <row r="6442" spans="1:3" x14ac:dyDescent="0.35">
      <c r="A6442">
        <v>6454</v>
      </c>
      <c r="B6442" s="5">
        <v>45894.897175925929</v>
      </c>
      <c r="C6442">
        <v>8.2799999999999994</v>
      </c>
    </row>
    <row r="6443" spans="1:3" x14ac:dyDescent="0.35">
      <c r="A6443">
        <v>6455</v>
      </c>
      <c r="B6443" s="5">
        <v>45894.918009259258</v>
      </c>
      <c r="C6443">
        <v>8.2799999999999994</v>
      </c>
    </row>
    <row r="6444" spans="1:3" x14ac:dyDescent="0.35">
      <c r="A6444">
        <v>6456</v>
      </c>
      <c r="B6444" s="5">
        <v>45894.938842592594</v>
      </c>
      <c r="C6444">
        <v>8.2799999999999994</v>
      </c>
    </row>
    <row r="6445" spans="1:3" x14ac:dyDescent="0.35">
      <c r="A6445">
        <v>6457</v>
      </c>
      <c r="B6445" s="5">
        <v>45894.959675925929</v>
      </c>
      <c r="C6445">
        <v>8.2799999999999994</v>
      </c>
    </row>
    <row r="6446" spans="1:3" x14ac:dyDescent="0.35">
      <c r="A6446">
        <v>6458</v>
      </c>
      <c r="B6446" s="5">
        <v>45894.980509259258</v>
      </c>
      <c r="C6446">
        <v>8.2799999999999994</v>
      </c>
    </row>
    <row r="6447" spans="1:3" x14ac:dyDescent="0.35">
      <c r="A6447">
        <v>6459</v>
      </c>
      <c r="B6447" s="5">
        <v>45895.001342592594</v>
      </c>
      <c r="C6447">
        <v>8.23</v>
      </c>
    </row>
    <row r="6448" spans="1:3" x14ac:dyDescent="0.35">
      <c r="A6448">
        <v>6460</v>
      </c>
      <c r="B6448" s="5">
        <v>45895.022175925929</v>
      </c>
      <c r="C6448">
        <v>8.2799999999999994</v>
      </c>
    </row>
    <row r="6449" spans="1:3" x14ac:dyDescent="0.35">
      <c r="A6449">
        <v>6461</v>
      </c>
      <c r="B6449" s="5">
        <v>45895.043009259258</v>
      </c>
      <c r="C6449">
        <v>8.2799999999999994</v>
      </c>
    </row>
    <row r="6450" spans="1:3" x14ac:dyDescent="0.35">
      <c r="A6450">
        <v>6462</v>
      </c>
      <c r="B6450" s="5">
        <v>45895.063842592594</v>
      </c>
      <c r="C6450">
        <v>8.2799999999999994</v>
      </c>
    </row>
    <row r="6451" spans="1:3" x14ac:dyDescent="0.35">
      <c r="A6451">
        <v>6463</v>
      </c>
      <c r="B6451" s="5">
        <v>45895.084675925929</v>
      </c>
      <c r="C6451">
        <v>8.19</v>
      </c>
    </row>
    <row r="6452" spans="1:3" x14ac:dyDescent="0.35">
      <c r="A6452">
        <v>6464</v>
      </c>
      <c r="B6452" s="5">
        <v>45895.105509259258</v>
      </c>
      <c r="C6452">
        <v>8.2799999999999994</v>
      </c>
    </row>
    <row r="6453" spans="1:3" x14ac:dyDescent="0.35">
      <c r="A6453">
        <v>6465</v>
      </c>
      <c r="B6453" s="5">
        <v>45895.126342592594</v>
      </c>
      <c r="C6453">
        <v>8.19</v>
      </c>
    </row>
    <row r="6454" spans="1:3" x14ac:dyDescent="0.35">
      <c r="A6454">
        <v>6466</v>
      </c>
      <c r="B6454" s="5">
        <v>45895.147175925929</v>
      </c>
      <c r="C6454">
        <v>8.2799999999999994</v>
      </c>
    </row>
    <row r="6455" spans="1:3" x14ac:dyDescent="0.35">
      <c r="A6455">
        <v>6467</v>
      </c>
      <c r="B6455" s="5">
        <v>45895.168009259258</v>
      </c>
      <c r="C6455">
        <v>8.23</v>
      </c>
    </row>
    <row r="6456" spans="1:3" x14ac:dyDescent="0.35">
      <c r="A6456">
        <v>6468</v>
      </c>
      <c r="B6456" s="5">
        <v>45895.188842592594</v>
      </c>
      <c r="C6456">
        <v>8.23</v>
      </c>
    </row>
    <row r="6457" spans="1:3" x14ac:dyDescent="0.35">
      <c r="A6457">
        <v>6469</v>
      </c>
      <c r="B6457" s="5">
        <v>45895.209675925929</v>
      </c>
      <c r="C6457">
        <v>8.23</v>
      </c>
    </row>
    <row r="6458" spans="1:3" x14ac:dyDescent="0.35">
      <c r="A6458">
        <v>6470</v>
      </c>
      <c r="B6458" s="5">
        <v>45895.230509259258</v>
      </c>
      <c r="C6458">
        <v>8.23</v>
      </c>
    </row>
    <row r="6459" spans="1:3" x14ac:dyDescent="0.35">
      <c r="A6459">
        <v>6471</v>
      </c>
      <c r="B6459" s="5">
        <v>45895.251342592594</v>
      </c>
      <c r="C6459">
        <v>8.23</v>
      </c>
    </row>
    <row r="6460" spans="1:3" x14ac:dyDescent="0.35">
      <c r="A6460">
        <v>6472</v>
      </c>
      <c r="B6460" s="5">
        <v>45895.272175925929</v>
      </c>
      <c r="C6460">
        <v>8.23</v>
      </c>
    </row>
    <row r="6461" spans="1:3" x14ac:dyDescent="0.35">
      <c r="A6461">
        <v>6473</v>
      </c>
      <c r="B6461" s="5">
        <v>45895.293009259258</v>
      </c>
      <c r="C6461">
        <v>8.23</v>
      </c>
    </row>
    <row r="6462" spans="1:3" x14ac:dyDescent="0.35">
      <c r="A6462">
        <v>6474</v>
      </c>
      <c r="B6462" s="5">
        <v>45895.313842592594</v>
      </c>
      <c r="C6462">
        <v>8.2799999999999994</v>
      </c>
    </row>
    <row r="6463" spans="1:3" x14ac:dyDescent="0.35">
      <c r="A6463">
        <v>6475</v>
      </c>
      <c r="B6463" s="5">
        <v>45895.334675925929</v>
      </c>
      <c r="C6463">
        <v>8.2799999999999994</v>
      </c>
    </row>
    <row r="6464" spans="1:3" x14ac:dyDescent="0.35">
      <c r="A6464">
        <v>6476</v>
      </c>
      <c r="B6464" s="5">
        <v>45895.355509259258</v>
      </c>
      <c r="C6464">
        <v>8.23</v>
      </c>
    </row>
    <row r="6465" spans="1:3" x14ac:dyDescent="0.35">
      <c r="A6465">
        <v>6477</v>
      </c>
      <c r="B6465" s="5">
        <v>45895.376342592594</v>
      </c>
      <c r="C6465">
        <v>8.23</v>
      </c>
    </row>
    <row r="6466" spans="1:3" x14ac:dyDescent="0.35">
      <c r="A6466">
        <v>6478</v>
      </c>
      <c r="B6466" s="5">
        <v>45895.397175925929</v>
      </c>
      <c r="C6466">
        <v>8.19</v>
      </c>
    </row>
    <row r="6467" spans="1:3" x14ac:dyDescent="0.35">
      <c r="A6467">
        <v>6479</v>
      </c>
      <c r="B6467" s="5">
        <v>45895.418009259258</v>
      </c>
      <c r="C6467">
        <v>8.23</v>
      </c>
    </row>
    <row r="6468" spans="1:3" x14ac:dyDescent="0.35">
      <c r="A6468">
        <v>6480</v>
      </c>
      <c r="B6468" s="5">
        <v>45895.438842592594</v>
      </c>
      <c r="C6468">
        <v>8.2799999999999994</v>
      </c>
    </row>
    <row r="6469" spans="1:3" x14ac:dyDescent="0.35">
      <c r="A6469">
        <v>6481</v>
      </c>
      <c r="B6469" s="5">
        <v>45895.459675925929</v>
      </c>
      <c r="C6469">
        <v>8.2799999999999994</v>
      </c>
    </row>
    <row r="6470" spans="1:3" x14ac:dyDescent="0.35">
      <c r="A6470">
        <v>6482</v>
      </c>
      <c r="B6470" s="5">
        <v>45895.480509259258</v>
      </c>
      <c r="C6470">
        <v>8.23</v>
      </c>
    </row>
    <row r="6471" spans="1:3" x14ac:dyDescent="0.35">
      <c r="A6471">
        <v>6483</v>
      </c>
      <c r="B6471" s="5">
        <v>45895.501342592594</v>
      </c>
      <c r="C6471">
        <v>8.23</v>
      </c>
    </row>
    <row r="6472" spans="1:3" x14ac:dyDescent="0.35">
      <c r="A6472">
        <v>6484</v>
      </c>
      <c r="B6472" s="5">
        <v>45895.522175925929</v>
      </c>
      <c r="C6472">
        <v>8.23</v>
      </c>
    </row>
    <row r="6473" spans="1:3" x14ac:dyDescent="0.35">
      <c r="A6473">
        <v>6485</v>
      </c>
      <c r="B6473" s="5">
        <v>45895.543009259258</v>
      </c>
      <c r="C6473">
        <v>8.23</v>
      </c>
    </row>
    <row r="6474" spans="1:3" x14ac:dyDescent="0.35">
      <c r="A6474">
        <v>6486</v>
      </c>
      <c r="B6474" s="5">
        <v>45895.563842592594</v>
      </c>
      <c r="C6474">
        <v>8.2799999999999994</v>
      </c>
    </row>
    <row r="6475" spans="1:3" x14ac:dyDescent="0.35">
      <c r="A6475">
        <v>6487</v>
      </c>
      <c r="B6475" s="5">
        <v>45895.584675925929</v>
      </c>
      <c r="C6475">
        <v>8.19</v>
      </c>
    </row>
    <row r="6476" spans="1:3" x14ac:dyDescent="0.35">
      <c r="A6476">
        <v>6488</v>
      </c>
      <c r="B6476" s="5">
        <v>45895.605509259258</v>
      </c>
      <c r="C6476">
        <v>8.19</v>
      </c>
    </row>
    <row r="6477" spans="1:3" x14ac:dyDescent="0.35">
      <c r="A6477">
        <v>6489</v>
      </c>
      <c r="B6477" s="5">
        <v>45895.626342592594</v>
      </c>
      <c r="C6477">
        <v>8.19</v>
      </c>
    </row>
    <row r="6478" spans="1:3" x14ac:dyDescent="0.35">
      <c r="A6478">
        <v>6490</v>
      </c>
      <c r="B6478" s="5">
        <v>45895.647175925929</v>
      </c>
      <c r="C6478">
        <v>8.2799999999999994</v>
      </c>
    </row>
    <row r="6479" spans="1:3" x14ac:dyDescent="0.35">
      <c r="A6479">
        <v>6491</v>
      </c>
      <c r="B6479" s="5">
        <v>45895.668009259258</v>
      </c>
      <c r="C6479">
        <v>8.23</v>
      </c>
    </row>
    <row r="6480" spans="1:3" x14ac:dyDescent="0.35">
      <c r="A6480">
        <v>6492</v>
      </c>
      <c r="B6480" s="5">
        <v>45895.688842592594</v>
      </c>
      <c r="C6480">
        <v>8.32</v>
      </c>
    </row>
    <row r="6481" spans="1:3" x14ac:dyDescent="0.35">
      <c r="A6481">
        <v>6493</v>
      </c>
      <c r="B6481" s="5">
        <v>45895.709675925929</v>
      </c>
      <c r="C6481">
        <v>8.23</v>
      </c>
    </row>
    <row r="6482" spans="1:3" x14ac:dyDescent="0.35">
      <c r="A6482">
        <v>6494</v>
      </c>
      <c r="B6482" s="5">
        <v>45895.730509259258</v>
      </c>
      <c r="C6482">
        <v>8.23</v>
      </c>
    </row>
    <row r="6483" spans="1:3" x14ac:dyDescent="0.35">
      <c r="A6483">
        <v>6495</v>
      </c>
      <c r="B6483" s="5">
        <v>45895.751342592594</v>
      </c>
      <c r="C6483">
        <v>8.23</v>
      </c>
    </row>
    <row r="6484" spans="1:3" x14ac:dyDescent="0.35">
      <c r="A6484">
        <v>6496</v>
      </c>
      <c r="B6484" s="5">
        <v>45895.772175925929</v>
      </c>
      <c r="C6484">
        <v>8.19</v>
      </c>
    </row>
    <row r="6485" spans="1:3" x14ac:dyDescent="0.35">
      <c r="A6485">
        <v>6497</v>
      </c>
      <c r="B6485" s="5">
        <v>45895.793009259258</v>
      </c>
      <c r="C6485">
        <v>8.19</v>
      </c>
    </row>
    <row r="6486" spans="1:3" x14ac:dyDescent="0.35">
      <c r="A6486">
        <v>6498</v>
      </c>
      <c r="B6486" s="5">
        <v>45895.813842592594</v>
      </c>
      <c r="C6486">
        <v>8.23</v>
      </c>
    </row>
    <row r="6487" spans="1:3" x14ac:dyDescent="0.35">
      <c r="A6487">
        <v>6499</v>
      </c>
      <c r="B6487" s="5">
        <v>45895.834675925929</v>
      </c>
      <c r="C6487">
        <v>8.19</v>
      </c>
    </row>
    <row r="6488" spans="1:3" x14ac:dyDescent="0.35">
      <c r="A6488">
        <v>6500</v>
      </c>
      <c r="B6488" s="5">
        <v>45895.855509259258</v>
      </c>
      <c r="C6488">
        <v>8.23</v>
      </c>
    </row>
    <row r="6489" spans="1:3" x14ac:dyDescent="0.35">
      <c r="A6489">
        <v>6501</v>
      </c>
      <c r="B6489" s="5">
        <v>45895.876342592594</v>
      </c>
      <c r="C6489">
        <v>8.23</v>
      </c>
    </row>
    <row r="6490" spans="1:3" x14ac:dyDescent="0.35">
      <c r="A6490">
        <v>6502</v>
      </c>
      <c r="B6490" s="5">
        <v>45895.897175925929</v>
      </c>
      <c r="C6490">
        <v>8.19</v>
      </c>
    </row>
    <row r="6491" spans="1:3" x14ac:dyDescent="0.35">
      <c r="A6491">
        <v>6503</v>
      </c>
      <c r="B6491" s="5">
        <v>45895.918009259258</v>
      </c>
      <c r="C6491">
        <v>8.23</v>
      </c>
    </row>
    <row r="6492" spans="1:3" x14ac:dyDescent="0.35">
      <c r="A6492">
        <v>6504</v>
      </c>
      <c r="B6492" s="5">
        <v>45895.938842592594</v>
      </c>
      <c r="C6492">
        <v>8.23</v>
      </c>
    </row>
    <row r="6493" spans="1:3" x14ac:dyDescent="0.35">
      <c r="A6493">
        <v>6505</v>
      </c>
      <c r="B6493" s="5">
        <v>45895.959675925929</v>
      </c>
      <c r="C6493">
        <v>8.19</v>
      </c>
    </row>
    <row r="6494" spans="1:3" x14ac:dyDescent="0.35">
      <c r="A6494">
        <v>6506</v>
      </c>
      <c r="B6494" s="5">
        <v>45895.980509259258</v>
      </c>
      <c r="C6494">
        <v>8.23</v>
      </c>
    </row>
    <row r="6495" spans="1:3" x14ac:dyDescent="0.35">
      <c r="A6495">
        <v>6507</v>
      </c>
      <c r="B6495" s="5">
        <v>45896.001342592594</v>
      </c>
      <c r="C6495">
        <v>8.23</v>
      </c>
    </row>
    <row r="6496" spans="1:3" x14ac:dyDescent="0.35">
      <c r="A6496">
        <v>6508</v>
      </c>
      <c r="B6496" s="5">
        <v>45896.022175925929</v>
      </c>
      <c r="C6496">
        <v>8.23</v>
      </c>
    </row>
    <row r="6497" spans="1:3" x14ac:dyDescent="0.35">
      <c r="A6497">
        <v>6509</v>
      </c>
      <c r="B6497" s="5">
        <v>45896.043009259258</v>
      </c>
      <c r="C6497">
        <v>8.19</v>
      </c>
    </row>
    <row r="6498" spans="1:3" x14ac:dyDescent="0.35">
      <c r="A6498">
        <v>6510</v>
      </c>
      <c r="B6498" s="5">
        <v>45896.063842592594</v>
      </c>
      <c r="C6498">
        <v>8.19</v>
      </c>
    </row>
    <row r="6499" spans="1:3" x14ac:dyDescent="0.35">
      <c r="A6499">
        <v>6511</v>
      </c>
      <c r="B6499" s="5">
        <v>45896.084675925929</v>
      </c>
      <c r="C6499">
        <v>8.23</v>
      </c>
    </row>
    <row r="6500" spans="1:3" x14ac:dyDescent="0.35">
      <c r="A6500">
        <v>6512</v>
      </c>
      <c r="B6500" s="5">
        <v>45896.105509259258</v>
      </c>
      <c r="C6500">
        <v>8.19</v>
      </c>
    </row>
    <row r="6501" spans="1:3" x14ac:dyDescent="0.35">
      <c r="A6501">
        <v>6513</v>
      </c>
      <c r="B6501" s="5">
        <v>45896.126342592594</v>
      </c>
      <c r="C6501">
        <v>8.19</v>
      </c>
    </row>
    <row r="6502" spans="1:3" x14ac:dyDescent="0.35">
      <c r="A6502">
        <v>6514</v>
      </c>
      <c r="B6502" s="5">
        <v>45896.147175925929</v>
      </c>
      <c r="C6502">
        <v>8.23</v>
      </c>
    </row>
    <row r="6503" spans="1:3" x14ac:dyDescent="0.35">
      <c r="A6503">
        <v>6515</v>
      </c>
      <c r="B6503" s="5">
        <v>45896.168009259258</v>
      </c>
      <c r="C6503">
        <v>8.19</v>
      </c>
    </row>
    <row r="6504" spans="1:3" x14ac:dyDescent="0.35">
      <c r="A6504">
        <v>6516</v>
      </c>
      <c r="B6504" s="5">
        <v>45896.188842592594</v>
      </c>
      <c r="C6504">
        <v>8.19</v>
      </c>
    </row>
    <row r="6505" spans="1:3" x14ac:dyDescent="0.35">
      <c r="A6505">
        <v>6517</v>
      </c>
      <c r="B6505" s="5">
        <v>45896.209675925929</v>
      </c>
      <c r="C6505">
        <v>8.2799999999999994</v>
      </c>
    </row>
    <row r="6506" spans="1:3" x14ac:dyDescent="0.35">
      <c r="A6506">
        <v>6518</v>
      </c>
      <c r="B6506" s="5">
        <v>45896.230509259258</v>
      </c>
      <c r="C6506">
        <v>8.23</v>
      </c>
    </row>
    <row r="6507" spans="1:3" x14ac:dyDescent="0.35">
      <c r="A6507">
        <v>6519</v>
      </c>
      <c r="B6507" s="5">
        <v>45896.251342592594</v>
      </c>
      <c r="C6507">
        <v>8.23</v>
      </c>
    </row>
    <row r="6508" spans="1:3" x14ac:dyDescent="0.35">
      <c r="A6508">
        <v>6520</v>
      </c>
      <c r="B6508" s="5">
        <v>45896.272175925929</v>
      </c>
      <c r="C6508">
        <v>8.19</v>
      </c>
    </row>
    <row r="6509" spans="1:3" x14ac:dyDescent="0.35">
      <c r="A6509">
        <v>6521</v>
      </c>
      <c r="B6509" s="5">
        <v>45896.293009259258</v>
      </c>
      <c r="C6509">
        <v>8.19</v>
      </c>
    </row>
    <row r="6510" spans="1:3" x14ac:dyDescent="0.35">
      <c r="A6510">
        <v>6522</v>
      </c>
      <c r="B6510" s="5">
        <v>45896.313842592594</v>
      </c>
      <c r="C6510">
        <v>8.2799999999999994</v>
      </c>
    </row>
    <row r="6511" spans="1:3" x14ac:dyDescent="0.35">
      <c r="A6511">
        <v>6523</v>
      </c>
      <c r="B6511" s="5">
        <v>45896.334675925929</v>
      </c>
      <c r="C6511">
        <v>8.23</v>
      </c>
    </row>
    <row r="6512" spans="1:3" x14ac:dyDescent="0.35">
      <c r="A6512">
        <v>6524</v>
      </c>
      <c r="B6512" s="5">
        <v>45896.355509259258</v>
      </c>
      <c r="C6512">
        <v>8.19</v>
      </c>
    </row>
    <row r="6513" spans="1:3" x14ac:dyDescent="0.35">
      <c r="A6513">
        <v>6525</v>
      </c>
      <c r="B6513" s="5">
        <v>45896.376342592594</v>
      </c>
      <c r="C6513">
        <v>8.23</v>
      </c>
    </row>
    <row r="6514" spans="1:3" x14ac:dyDescent="0.35">
      <c r="A6514">
        <v>6526</v>
      </c>
      <c r="B6514" s="5">
        <v>45896.397175925929</v>
      </c>
      <c r="C6514">
        <v>8.23</v>
      </c>
    </row>
    <row r="6515" spans="1:3" x14ac:dyDescent="0.35">
      <c r="A6515">
        <v>6527</v>
      </c>
      <c r="B6515" s="5">
        <v>45896.418009259258</v>
      </c>
      <c r="C6515">
        <v>8.23</v>
      </c>
    </row>
    <row r="6516" spans="1:3" x14ac:dyDescent="0.35">
      <c r="A6516">
        <v>6528</v>
      </c>
      <c r="B6516" s="5">
        <v>45896.438842592594</v>
      </c>
      <c r="C6516">
        <v>8.19</v>
      </c>
    </row>
    <row r="6517" spans="1:3" x14ac:dyDescent="0.35">
      <c r="A6517">
        <v>6529</v>
      </c>
      <c r="B6517" s="5">
        <v>45896.459675925929</v>
      </c>
      <c r="C6517">
        <v>8.19</v>
      </c>
    </row>
    <row r="6518" spans="1:3" x14ac:dyDescent="0.35">
      <c r="A6518">
        <v>6530</v>
      </c>
      <c r="B6518" s="5">
        <v>45896.480509259258</v>
      </c>
      <c r="C6518">
        <v>8.23</v>
      </c>
    </row>
    <row r="6519" spans="1:3" x14ac:dyDescent="0.35">
      <c r="A6519">
        <v>6531</v>
      </c>
      <c r="B6519" s="5">
        <v>45896.501342592594</v>
      </c>
      <c r="C6519">
        <v>8.2799999999999994</v>
      </c>
    </row>
    <row r="6520" spans="1:3" x14ac:dyDescent="0.35">
      <c r="A6520">
        <v>6532</v>
      </c>
      <c r="B6520" s="5">
        <v>45896.522175925929</v>
      </c>
      <c r="C6520">
        <v>8.2799999999999994</v>
      </c>
    </row>
    <row r="6521" spans="1:3" x14ac:dyDescent="0.35">
      <c r="A6521">
        <v>6533</v>
      </c>
      <c r="B6521" s="5">
        <v>45896.543009259258</v>
      </c>
      <c r="C6521">
        <v>8.2799999999999994</v>
      </c>
    </row>
    <row r="6522" spans="1:3" x14ac:dyDescent="0.35">
      <c r="A6522">
        <v>6534</v>
      </c>
      <c r="B6522" s="5">
        <v>45896.563842592594</v>
      </c>
      <c r="C6522">
        <v>8.2799999999999994</v>
      </c>
    </row>
    <row r="6523" spans="1:3" x14ac:dyDescent="0.35">
      <c r="A6523">
        <v>6535</v>
      </c>
      <c r="B6523" s="5">
        <v>45896.584675925929</v>
      </c>
      <c r="C6523">
        <v>8.23</v>
      </c>
    </row>
    <row r="6524" spans="1:3" x14ac:dyDescent="0.35">
      <c r="A6524">
        <v>6536</v>
      </c>
      <c r="B6524" s="5">
        <v>45896.605509259258</v>
      </c>
      <c r="C6524">
        <v>8.32</v>
      </c>
    </row>
    <row r="6525" spans="1:3" x14ac:dyDescent="0.35">
      <c r="A6525">
        <v>6537</v>
      </c>
      <c r="B6525" s="5">
        <v>45896.626342592594</v>
      </c>
      <c r="C6525">
        <v>8.23</v>
      </c>
    </row>
    <row r="6526" spans="1:3" x14ac:dyDescent="0.35">
      <c r="A6526">
        <v>6538</v>
      </c>
      <c r="B6526" s="5">
        <v>45896.647175925929</v>
      </c>
      <c r="C6526">
        <v>8.2799999999999994</v>
      </c>
    </row>
    <row r="6527" spans="1:3" x14ac:dyDescent="0.35">
      <c r="A6527">
        <v>6539</v>
      </c>
      <c r="B6527" s="5">
        <v>45896.668009259258</v>
      </c>
      <c r="C6527">
        <v>8.23</v>
      </c>
    </row>
    <row r="6528" spans="1:3" x14ac:dyDescent="0.35">
      <c r="A6528">
        <v>6540</v>
      </c>
      <c r="B6528" s="5">
        <v>45896.688842592594</v>
      </c>
      <c r="C6528">
        <v>8.32</v>
      </c>
    </row>
    <row r="6529" spans="1:3" x14ac:dyDescent="0.35">
      <c r="A6529">
        <v>6541</v>
      </c>
      <c r="B6529" s="5">
        <v>45896.709675925929</v>
      </c>
      <c r="C6529">
        <v>8.2799999999999994</v>
      </c>
    </row>
    <row r="6530" spans="1:3" x14ac:dyDescent="0.35">
      <c r="A6530">
        <v>6542</v>
      </c>
      <c r="B6530" s="5">
        <v>45896.730509259258</v>
      </c>
      <c r="C6530">
        <v>8.23</v>
      </c>
    </row>
    <row r="6531" spans="1:3" x14ac:dyDescent="0.35">
      <c r="A6531">
        <v>6543</v>
      </c>
      <c r="B6531" s="5">
        <v>45896.751342592594</v>
      </c>
      <c r="C6531">
        <v>8.23</v>
      </c>
    </row>
    <row r="6532" spans="1:3" x14ac:dyDescent="0.35">
      <c r="A6532">
        <v>6544</v>
      </c>
      <c r="B6532" s="5">
        <v>45896.772175925929</v>
      </c>
      <c r="C6532">
        <v>8.23</v>
      </c>
    </row>
    <row r="6533" spans="1:3" x14ac:dyDescent="0.35">
      <c r="A6533">
        <v>6545</v>
      </c>
      <c r="B6533" s="5">
        <v>45896.793009259258</v>
      </c>
      <c r="C6533">
        <v>8.23</v>
      </c>
    </row>
    <row r="6534" spans="1:3" x14ac:dyDescent="0.35">
      <c r="A6534">
        <v>6546</v>
      </c>
      <c r="B6534" s="5">
        <v>45896.813842592594</v>
      </c>
      <c r="C6534">
        <v>8.2799999999999994</v>
      </c>
    </row>
    <row r="6535" spans="1:3" x14ac:dyDescent="0.35">
      <c r="A6535">
        <v>6547</v>
      </c>
      <c r="B6535" s="5">
        <v>45896.834675925929</v>
      </c>
      <c r="C6535">
        <v>8.2799999999999994</v>
      </c>
    </row>
    <row r="6536" spans="1:3" x14ac:dyDescent="0.35">
      <c r="A6536">
        <v>6548</v>
      </c>
      <c r="B6536" s="5">
        <v>45896.855509259258</v>
      </c>
      <c r="C6536">
        <v>8.32</v>
      </c>
    </row>
    <row r="6537" spans="1:3" x14ac:dyDescent="0.35">
      <c r="A6537">
        <v>6549</v>
      </c>
      <c r="B6537" s="5">
        <v>45896.876342592594</v>
      </c>
      <c r="C6537">
        <v>8.2799999999999994</v>
      </c>
    </row>
    <row r="6538" spans="1:3" x14ac:dyDescent="0.35">
      <c r="A6538">
        <v>6550</v>
      </c>
      <c r="B6538" s="5">
        <v>45896.897175925929</v>
      </c>
      <c r="C6538">
        <v>8.23</v>
      </c>
    </row>
    <row r="6539" spans="1:3" x14ac:dyDescent="0.35">
      <c r="A6539">
        <v>6551</v>
      </c>
      <c r="B6539" s="5">
        <v>45896.918009259258</v>
      </c>
      <c r="C6539">
        <v>8.2799999999999994</v>
      </c>
    </row>
    <row r="6540" spans="1:3" x14ac:dyDescent="0.35">
      <c r="A6540">
        <v>6552</v>
      </c>
      <c r="B6540" s="5">
        <v>45896.938842592594</v>
      </c>
      <c r="C6540">
        <v>8.2799999999999994</v>
      </c>
    </row>
    <row r="6541" spans="1:3" x14ac:dyDescent="0.35">
      <c r="A6541">
        <v>6553</v>
      </c>
      <c r="B6541" s="5">
        <v>45896.959675925929</v>
      </c>
      <c r="C6541">
        <v>8.19</v>
      </c>
    </row>
    <row r="6542" spans="1:3" x14ac:dyDescent="0.35">
      <c r="A6542">
        <v>6554</v>
      </c>
      <c r="B6542" s="5">
        <v>45896.980509259258</v>
      </c>
      <c r="C6542">
        <v>8.2799999999999994</v>
      </c>
    </row>
    <row r="6543" spans="1:3" x14ac:dyDescent="0.35">
      <c r="A6543">
        <v>6555</v>
      </c>
      <c r="B6543" s="5">
        <v>45897.001342592594</v>
      </c>
      <c r="C6543">
        <v>8.2799999999999994</v>
      </c>
    </row>
    <row r="6544" spans="1:3" x14ac:dyDescent="0.35">
      <c r="A6544">
        <v>6556</v>
      </c>
      <c r="B6544" s="5">
        <v>45897.022175925929</v>
      </c>
      <c r="C6544">
        <v>8.23</v>
      </c>
    </row>
    <row r="6545" spans="1:3" x14ac:dyDescent="0.35">
      <c r="A6545">
        <v>6557</v>
      </c>
      <c r="B6545" s="5">
        <v>45897.043009259258</v>
      </c>
      <c r="C6545">
        <v>8.23</v>
      </c>
    </row>
    <row r="6546" spans="1:3" x14ac:dyDescent="0.35">
      <c r="A6546">
        <v>6558</v>
      </c>
      <c r="B6546" s="5">
        <v>45897.063842592594</v>
      </c>
      <c r="C6546">
        <v>8.2799999999999994</v>
      </c>
    </row>
    <row r="6547" spans="1:3" x14ac:dyDescent="0.35">
      <c r="A6547">
        <v>6559</v>
      </c>
      <c r="B6547" s="5">
        <v>45897.084675925929</v>
      </c>
      <c r="C6547">
        <v>8.2799999999999994</v>
      </c>
    </row>
    <row r="6548" spans="1:3" x14ac:dyDescent="0.35">
      <c r="A6548">
        <v>6560</v>
      </c>
      <c r="B6548" s="5">
        <v>45897.105509259258</v>
      </c>
      <c r="C6548">
        <v>8.23</v>
      </c>
    </row>
    <row r="6549" spans="1:3" x14ac:dyDescent="0.35">
      <c r="A6549">
        <v>6561</v>
      </c>
      <c r="B6549" s="5">
        <v>45897.126342592594</v>
      </c>
      <c r="C6549">
        <v>8.2799999999999994</v>
      </c>
    </row>
    <row r="6550" spans="1:3" x14ac:dyDescent="0.35">
      <c r="A6550">
        <v>6562</v>
      </c>
      <c r="B6550" s="5">
        <v>45897.147175925929</v>
      </c>
      <c r="C6550">
        <v>8.2799999999999994</v>
      </c>
    </row>
    <row r="6551" spans="1:3" x14ac:dyDescent="0.35">
      <c r="A6551">
        <v>6563</v>
      </c>
      <c r="B6551" s="5">
        <v>45897.168009259258</v>
      </c>
      <c r="C6551">
        <v>8.2799999999999994</v>
      </c>
    </row>
    <row r="6552" spans="1:3" x14ac:dyDescent="0.35">
      <c r="A6552">
        <v>6564</v>
      </c>
      <c r="B6552" s="5">
        <v>45897.188842592594</v>
      </c>
      <c r="C6552">
        <v>8.2799999999999994</v>
      </c>
    </row>
    <row r="6553" spans="1:3" x14ac:dyDescent="0.35">
      <c r="A6553">
        <v>6565</v>
      </c>
      <c r="B6553" s="5">
        <v>45897.209675925929</v>
      </c>
      <c r="C6553">
        <v>8.2799999999999994</v>
      </c>
    </row>
    <row r="6554" spans="1:3" x14ac:dyDescent="0.35">
      <c r="A6554">
        <v>6566</v>
      </c>
      <c r="B6554" s="5">
        <v>45897.230509259258</v>
      </c>
      <c r="C6554">
        <v>8.2799999999999994</v>
      </c>
    </row>
    <row r="6555" spans="1:3" x14ac:dyDescent="0.35">
      <c r="A6555">
        <v>6567</v>
      </c>
      <c r="B6555" s="5">
        <v>45897.251342592594</v>
      </c>
      <c r="C6555">
        <v>8.32</v>
      </c>
    </row>
    <row r="6556" spans="1:3" x14ac:dyDescent="0.35">
      <c r="A6556">
        <v>6568</v>
      </c>
      <c r="B6556" s="5">
        <v>45897.272175925929</v>
      </c>
      <c r="C6556">
        <v>8.2799999999999994</v>
      </c>
    </row>
    <row r="6557" spans="1:3" x14ac:dyDescent="0.35">
      <c r="A6557">
        <v>6569</v>
      </c>
      <c r="B6557" s="5">
        <v>45897.293009259258</v>
      </c>
      <c r="C6557">
        <v>8.2799999999999994</v>
      </c>
    </row>
    <row r="6558" spans="1:3" x14ac:dyDescent="0.35">
      <c r="A6558">
        <v>6570</v>
      </c>
      <c r="B6558" s="5">
        <v>45897.313842592594</v>
      </c>
      <c r="C6558">
        <v>8.2799999999999994</v>
      </c>
    </row>
    <row r="6559" spans="1:3" x14ac:dyDescent="0.35">
      <c r="A6559">
        <v>6571</v>
      </c>
      <c r="B6559" s="5">
        <v>45897.334675925929</v>
      </c>
      <c r="C6559">
        <v>8.2799999999999994</v>
      </c>
    </row>
    <row r="6560" spans="1:3" x14ac:dyDescent="0.35">
      <c r="A6560">
        <v>6572</v>
      </c>
      <c r="B6560" s="5">
        <v>45897.355509259258</v>
      </c>
      <c r="C6560">
        <v>8.32</v>
      </c>
    </row>
    <row r="6561" spans="1:3" x14ac:dyDescent="0.35">
      <c r="A6561">
        <v>6573</v>
      </c>
      <c r="B6561" s="5">
        <v>45897.376342592594</v>
      </c>
      <c r="C6561">
        <v>8.32</v>
      </c>
    </row>
    <row r="6562" spans="1:3" x14ac:dyDescent="0.35">
      <c r="A6562">
        <v>6574</v>
      </c>
      <c r="B6562" s="5">
        <v>45897.397175925929</v>
      </c>
      <c r="C6562">
        <v>8.32</v>
      </c>
    </row>
    <row r="6563" spans="1:3" x14ac:dyDescent="0.35">
      <c r="A6563">
        <v>6575</v>
      </c>
      <c r="B6563" s="5">
        <v>45897.418009259258</v>
      </c>
      <c r="C6563">
        <v>8.2799999999999994</v>
      </c>
    </row>
    <row r="6564" spans="1:3" x14ac:dyDescent="0.35">
      <c r="A6564">
        <v>6576</v>
      </c>
      <c r="B6564" s="5">
        <v>45897.438842592594</v>
      </c>
      <c r="C6564">
        <v>8.23</v>
      </c>
    </row>
    <row r="6565" spans="1:3" x14ac:dyDescent="0.35">
      <c r="A6565">
        <v>6577</v>
      </c>
      <c r="B6565" s="5">
        <v>45897.459675925929</v>
      </c>
      <c r="C6565">
        <v>8.32</v>
      </c>
    </row>
    <row r="6566" spans="1:3" x14ac:dyDescent="0.35">
      <c r="A6566">
        <v>6578</v>
      </c>
      <c r="B6566" s="5">
        <v>45897.480509259258</v>
      </c>
      <c r="C6566">
        <v>8.32</v>
      </c>
    </row>
    <row r="6567" spans="1:3" x14ac:dyDescent="0.35">
      <c r="A6567">
        <v>6579</v>
      </c>
      <c r="B6567" s="5">
        <v>45897.501342592594</v>
      </c>
      <c r="C6567">
        <v>8.2799999999999994</v>
      </c>
    </row>
    <row r="6568" spans="1:3" x14ac:dyDescent="0.35">
      <c r="A6568">
        <v>6580</v>
      </c>
      <c r="B6568" s="5">
        <v>45897.522175925929</v>
      </c>
      <c r="C6568">
        <v>8.23</v>
      </c>
    </row>
    <row r="6569" spans="1:3" x14ac:dyDescent="0.35">
      <c r="A6569">
        <v>6581</v>
      </c>
      <c r="B6569" s="5">
        <v>45897.543009259258</v>
      </c>
      <c r="C6569">
        <v>8.2799999999999994</v>
      </c>
    </row>
    <row r="6570" spans="1:3" x14ac:dyDescent="0.35">
      <c r="A6570">
        <v>6582</v>
      </c>
      <c r="B6570" s="5">
        <v>45897.563842592594</v>
      </c>
      <c r="C6570">
        <v>8.2799999999999994</v>
      </c>
    </row>
    <row r="6571" spans="1:3" x14ac:dyDescent="0.35">
      <c r="A6571">
        <v>6583</v>
      </c>
      <c r="B6571" s="5">
        <v>45897.584675925929</v>
      </c>
      <c r="C6571">
        <v>8.23</v>
      </c>
    </row>
    <row r="6572" spans="1:3" x14ac:dyDescent="0.35">
      <c r="A6572">
        <v>6584</v>
      </c>
      <c r="B6572" s="5">
        <v>45897.605509259258</v>
      </c>
      <c r="C6572">
        <v>8.23</v>
      </c>
    </row>
    <row r="6573" spans="1:3" x14ac:dyDescent="0.35">
      <c r="A6573">
        <v>6585</v>
      </c>
      <c r="B6573" s="5">
        <v>45897.626342592594</v>
      </c>
      <c r="C6573">
        <v>8.2799999999999994</v>
      </c>
    </row>
    <row r="6574" spans="1:3" x14ac:dyDescent="0.35">
      <c r="A6574">
        <v>6586</v>
      </c>
      <c r="B6574" s="5">
        <v>45897.647175925929</v>
      </c>
      <c r="C6574">
        <v>8.2799999999999994</v>
      </c>
    </row>
    <row r="6575" spans="1:3" x14ac:dyDescent="0.35">
      <c r="A6575">
        <v>6587</v>
      </c>
      <c r="B6575" s="5">
        <v>45897.668009259258</v>
      </c>
      <c r="C6575">
        <v>8.23</v>
      </c>
    </row>
    <row r="6576" spans="1:3" x14ac:dyDescent="0.35">
      <c r="A6576">
        <v>6588</v>
      </c>
      <c r="B6576" s="5">
        <v>45897.688842592594</v>
      </c>
      <c r="C6576">
        <v>8.2799999999999994</v>
      </c>
    </row>
    <row r="6577" spans="1:3" x14ac:dyDescent="0.35">
      <c r="A6577">
        <v>6589</v>
      </c>
      <c r="B6577" s="5">
        <v>45897.709675925929</v>
      </c>
      <c r="C6577">
        <v>8.2799999999999994</v>
      </c>
    </row>
    <row r="6578" spans="1:3" x14ac:dyDescent="0.35">
      <c r="A6578">
        <v>6590</v>
      </c>
      <c r="B6578" s="5">
        <v>45897.730509259258</v>
      </c>
      <c r="C6578">
        <v>8.23</v>
      </c>
    </row>
    <row r="6579" spans="1:3" x14ac:dyDescent="0.35">
      <c r="A6579">
        <v>6591</v>
      </c>
      <c r="B6579" s="5">
        <v>45897.751342592594</v>
      </c>
      <c r="C6579">
        <v>8.23</v>
      </c>
    </row>
    <row r="6580" spans="1:3" x14ac:dyDescent="0.35">
      <c r="A6580">
        <v>6592</v>
      </c>
      <c r="B6580" s="5">
        <v>45897.772175925929</v>
      </c>
      <c r="C6580">
        <v>8.2799999999999994</v>
      </c>
    </row>
    <row r="6581" spans="1:3" x14ac:dyDescent="0.35">
      <c r="A6581">
        <v>6593</v>
      </c>
      <c r="B6581" s="5">
        <v>45897.793009259258</v>
      </c>
      <c r="C6581">
        <v>8.19</v>
      </c>
    </row>
    <row r="6582" spans="1:3" x14ac:dyDescent="0.35">
      <c r="A6582">
        <v>6594</v>
      </c>
      <c r="B6582" s="5">
        <v>45897.813842592594</v>
      </c>
      <c r="C6582">
        <v>8.23</v>
      </c>
    </row>
    <row r="6583" spans="1:3" x14ac:dyDescent="0.35">
      <c r="A6583">
        <v>6595</v>
      </c>
      <c r="B6583" s="5">
        <v>45897.834675925929</v>
      </c>
      <c r="C6583">
        <v>8.19</v>
      </c>
    </row>
    <row r="6584" spans="1:3" x14ac:dyDescent="0.35">
      <c r="A6584">
        <v>6596</v>
      </c>
      <c r="B6584" s="5">
        <v>45897.855509259258</v>
      </c>
      <c r="C6584">
        <v>8.23</v>
      </c>
    </row>
    <row r="6585" spans="1:3" x14ac:dyDescent="0.35">
      <c r="A6585">
        <v>6597</v>
      </c>
      <c r="B6585" s="5">
        <v>45897.876342592594</v>
      </c>
      <c r="C6585">
        <v>8.23</v>
      </c>
    </row>
    <row r="6586" spans="1:3" x14ac:dyDescent="0.35">
      <c r="A6586">
        <v>6598</v>
      </c>
      <c r="B6586" s="5">
        <v>45897.897175925929</v>
      </c>
      <c r="C6586">
        <v>8.2799999999999994</v>
      </c>
    </row>
    <row r="6587" spans="1:3" x14ac:dyDescent="0.35">
      <c r="A6587">
        <v>6599</v>
      </c>
      <c r="B6587" s="5">
        <v>45897.918009259258</v>
      </c>
      <c r="C6587">
        <v>8.23</v>
      </c>
    </row>
    <row r="6588" spans="1:3" x14ac:dyDescent="0.35">
      <c r="A6588">
        <v>6600</v>
      </c>
      <c r="B6588" s="5">
        <v>45897.938842592594</v>
      </c>
      <c r="C6588">
        <v>8.23</v>
      </c>
    </row>
    <row r="6589" spans="1:3" x14ac:dyDescent="0.35">
      <c r="A6589">
        <v>6601</v>
      </c>
      <c r="B6589" s="5">
        <v>45897.959675925929</v>
      </c>
      <c r="C6589">
        <v>8.23</v>
      </c>
    </row>
    <row r="6590" spans="1:3" x14ac:dyDescent="0.35">
      <c r="A6590">
        <v>6602</v>
      </c>
      <c r="B6590" s="5">
        <v>45897.980509259258</v>
      </c>
      <c r="C6590">
        <v>8.19</v>
      </c>
    </row>
    <row r="6591" spans="1:3" x14ac:dyDescent="0.35">
      <c r="A6591">
        <v>6603</v>
      </c>
      <c r="B6591" s="5">
        <v>45898.001342592594</v>
      </c>
      <c r="C6591">
        <v>8.23</v>
      </c>
    </row>
    <row r="6592" spans="1:3" x14ac:dyDescent="0.35">
      <c r="A6592">
        <v>6604</v>
      </c>
      <c r="B6592" s="5">
        <v>45898.022175925929</v>
      </c>
      <c r="C6592">
        <v>8.19</v>
      </c>
    </row>
    <row r="6593" spans="1:3" x14ac:dyDescent="0.35">
      <c r="A6593">
        <v>6605</v>
      </c>
      <c r="B6593" s="5">
        <v>45898.043009259258</v>
      </c>
      <c r="C6593">
        <v>8.19</v>
      </c>
    </row>
    <row r="6594" spans="1:3" x14ac:dyDescent="0.35">
      <c r="A6594">
        <v>6606</v>
      </c>
      <c r="B6594" s="5">
        <v>45898.063842592594</v>
      </c>
      <c r="C6594">
        <v>8.23</v>
      </c>
    </row>
    <row r="6595" spans="1:3" x14ac:dyDescent="0.35">
      <c r="A6595">
        <v>6607</v>
      </c>
      <c r="B6595" s="5">
        <v>45898.084675925929</v>
      </c>
      <c r="C6595">
        <v>8.23</v>
      </c>
    </row>
    <row r="6596" spans="1:3" x14ac:dyDescent="0.35">
      <c r="A6596">
        <v>6608</v>
      </c>
      <c r="B6596" s="5">
        <v>45898.105509259258</v>
      </c>
      <c r="C6596">
        <v>8.15</v>
      </c>
    </row>
    <row r="6597" spans="1:3" x14ac:dyDescent="0.35">
      <c r="A6597">
        <v>6609</v>
      </c>
      <c r="B6597" s="5">
        <v>45898.126342592594</v>
      </c>
      <c r="C6597">
        <v>8.23</v>
      </c>
    </row>
    <row r="6598" spans="1:3" x14ac:dyDescent="0.35">
      <c r="A6598">
        <v>6610</v>
      </c>
      <c r="B6598" s="5">
        <v>45898.147175925929</v>
      </c>
      <c r="C6598">
        <v>8.19</v>
      </c>
    </row>
    <row r="6599" spans="1:3" x14ac:dyDescent="0.35">
      <c r="A6599">
        <v>6611</v>
      </c>
      <c r="B6599" s="5">
        <v>45898.168009259258</v>
      </c>
      <c r="C6599">
        <v>8.19</v>
      </c>
    </row>
    <row r="6600" spans="1:3" x14ac:dyDescent="0.35">
      <c r="A6600">
        <v>6612</v>
      </c>
      <c r="B6600" s="5">
        <v>45898.188842592594</v>
      </c>
      <c r="C6600">
        <v>8.23</v>
      </c>
    </row>
    <row r="6601" spans="1:3" x14ac:dyDescent="0.35">
      <c r="A6601">
        <v>6613</v>
      </c>
      <c r="B6601" s="5">
        <v>45898.209675925929</v>
      </c>
      <c r="C6601">
        <v>8.19</v>
      </c>
    </row>
    <row r="6602" spans="1:3" x14ac:dyDescent="0.35">
      <c r="A6602">
        <v>6614</v>
      </c>
      <c r="B6602" s="5">
        <v>45898.230509259258</v>
      </c>
      <c r="C6602">
        <v>8.19</v>
      </c>
    </row>
    <row r="6603" spans="1:3" x14ac:dyDescent="0.35">
      <c r="A6603">
        <v>6615</v>
      </c>
      <c r="B6603" s="5">
        <v>45898.251342592594</v>
      </c>
      <c r="C6603">
        <v>8.19</v>
      </c>
    </row>
    <row r="6604" spans="1:3" x14ac:dyDescent="0.35">
      <c r="A6604">
        <v>6616</v>
      </c>
      <c r="B6604" s="5">
        <v>45898.272175925929</v>
      </c>
      <c r="C6604">
        <v>8.15</v>
      </c>
    </row>
    <row r="6605" spans="1:3" x14ac:dyDescent="0.35">
      <c r="A6605">
        <v>6617</v>
      </c>
      <c r="B6605" s="5">
        <v>45898.293009259258</v>
      </c>
      <c r="C6605">
        <v>8.19</v>
      </c>
    </row>
    <row r="6606" spans="1:3" x14ac:dyDescent="0.35">
      <c r="A6606">
        <v>6618</v>
      </c>
      <c r="B6606" s="5">
        <v>45898.313842592594</v>
      </c>
      <c r="C6606">
        <v>8.19</v>
      </c>
    </row>
    <row r="6607" spans="1:3" x14ac:dyDescent="0.35">
      <c r="A6607">
        <v>6619</v>
      </c>
      <c r="B6607" s="5">
        <v>45898.334675925929</v>
      </c>
      <c r="C6607">
        <v>8.19</v>
      </c>
    </row>
    <row r="6608" spans="1:3" x14ac:dyDescent="0.35">
      <c r="A6608">
        <v>6620</v>
      </c>
      <c r="B6608" s="5">
        <v>45898.355509259258</v>
      </c>
      <c r="C6608">
        <v>8.19</v>
      </c>
    </row>
    <row r="6609" spans="1:3" x14ac:dyDescent="0.35">
      <c r="A6609">
        <v>6621</v>
      </c>
      <c r="B6609" s="5">
        <v>45898.376342592594</v>
      </c>
      <c r="C6609">
        <v>8.19</v>
      </c>
    </row>
    <row r="6610" spans="1:3" x14ac:dyDescent="0.35">
      <c r="A6610">
        <v>6622</v>
      </c>
      <c r="B6610" s="5">
        <v>45898.397175925929</v>
      </c>
      <c r="C6610">
        <v>8.19</v>
      </c>
    </row>
    <row r="6611" spans="1:3" x14ac:dyDescent="0.35">
      <c r="A6611">
        <v>6623</v>
      </c>
      <c r="B6611" s="5">
        <v>45898.418009259258</v>
      </c>
      <c r="C6611">
        <v>8.11</v>
      </c>
    </row>
    <row r="6612" spans="1:3" x14ac:dyDescent="0.35">
      <c r="A6612">
        <v>6624</v>
      </c>
      <c r="B6612" s="5">
        <v>45898.438842592594</v>
      </c>
      <c r="C6612">
        <v>8.19</v>
      </c>
    </row>
    <row r="6613" spans="1:3" x14ac:dyDescent="0.35">
      <c r="A6613">
        <v>6625</v>
      </c>
      <c r="B6613" s="5">
        <v>45898.459675925929</v>
      </c>
      <c r="C6613">
        <v>8.19</v>
      </c>
    </row>
    <row r="6614" spans="1:3" x14ac:dyDescent="0.35">
      <c r="A6614">
        <v>6626</v>
      </c>
      <c r="B6614" s="5">
        <v>45898.480509259258</v>
      </c>
      <c r="C6614">
        <v>8.19</v>
      </c>
    </row>
    <row r="6615" spans="1:3" x14ac:dyDescent="0.35">
      <c r="A6615">
        <v>6627</v>
      </c>
      <c r="B6615" s="5">
        <v>45898.501342592594</v>
      </c>
      <c r="C6615">
        <v>8.19</v>
      </c>
    </row>
    <row r="6616" spans="1:3" x14ac:dyDescent="0.35">
      <c r="A6616">
        <v>6628</v>
      </c>
      <c r="B6616" s="5">
        <v>45898.522175925929</v>
      </c>
      <c r="C6616">
        <v>8.19</v>
      </c>
    </row>
    <row r="6617" spans="1:3" x14ac:dyDescent="0.35">
      <c r="A6617">
        <v>6629</v>
      </c>
      <c r="B6617" s="5">
        <v>45898.543009259258</v>
      </c>
      <c r="C6617">
        <v>8.15</v>
      </c>
    </row>
    <row r="6618" spans="1:3" x14ac:dyDescent="0.35">
      <c r="A6618">
        <v>6630</v>
      </c>
      <c r="B6618" s="5">
        <v>45898.563842592594</v>
      </c>
      <c r="C6618">
        <v>8.15</v>
      </c>
    </row>
    <row r="6619" spans="1:3" x14ac:dyDescent="0.35">
      <c r="A6619">
        <v>6631</v>
      </c>
      <c r="B6619" s="5">
        <v>45898.584675925929</v>
      </c>
      <c r="C6619">
        <v>8.19</v>
      </c>
    </row>
    <row r="6620" spans="1:3" x14ac:dyDescent="0.35">
      <c r="A6620">
        <v>6632</v>
      </c>
      <c r="B6620" s="5">
        <v>45898.605509259258</v>
      </c>
      <c r="C6620">
        <v>8.15</v>
      </c>
    </row>
    <row r="6621" spans="1:3" x14ac:dyDescent="0.35">
      <c r="A6621">
        <v>6633</v>
      </c>
      <c r="B6621" s="5">
        <v>45898.626342592594</v>
      </c>
      <c r="C6621">
        <v>8.19</v>
      </c>
    </row>
    <row r="6622" spans="1:3" x14ac:dyDescent="0.35">
      <c r="A6622">
        <v>6634</v>
      </c>
      <c r="B6622" s="5">
        <v>45898.647175925929</v>
      </c>
      <c r="C6622">
        <v>8.19</v>
      </c>
    </row>
    <row r="6623" spans="1:3" x14ac:dyDescent="0.35">
      <c r="A6623">
        <v>6635</v>
      </c>
      <c r="B6623" s="5">
        <v>45898.668009259258</v>
      </c>
      <c r="C6623">
        <v>8.15</v>
      </c>
    </row>
    <row r="6624" spans="1:3" x14ac:dyDescent="0.35">
      <c r="A6624">
        <v>6636</v>
      </c>
      <c r="B6624" s="5">
        <v>45898.688842592594</v>
      </c>
      <c r="C6624">
        <v>8.19</v>
      </c>
    </row>
    <row r="6625" spans="1:3" x14ac:dyDescent="0.35">
      <c r="A6625">
        <v>6637</v>
      </c>
      <c r="B6625" s="5">
        <v>45898.709675925929</v>
      </c>
      <c r="C6625">
        <v>8.19</v>
      </c>
    </row>
    <row r="6626" spans="1:3" x14ac:dyDescent="0.35">
      <c r="A6626">
        <v>6638</v>
      </c>
      <c r="B6626" s="5">
        <v>45898.730509259258</v>
      </c>
      <c r="C6626">
        <v>8.15</v>
      </c>
    </row>
    <row r="6627" spans="1:3" x14ac:dyDescent="0.35">
      <c r="A6627">
        <v>6639</v>
      </c>
      <c r="B6627" s="5">
        <v>45898.751342592594</v>
      </c>
      <c r="C6627">
        <v>8.11</v>
      </c>
    </row>
    <row r="6628" spans="1:3" x14ac:dyDescent="0.35">
      <c r="A6628">
        <v>6640</v>
      </c>
      <c r="B6628" s="5">
        <v>45898.772175925929</v>
      </c>
      <c r="C6628">
        <v>8.15</v>
      </c>
    </row>
    <row r="6629" spans="1:3" x14ac:dyDescent="0.35">
      <c r="A6629">
        <v>6641</v>
      </c>
      <c r="B6629" s="5">
        <v>45898.793009259258</v>
      </c>
      <c r="C6629">
        <v>8.23</v>
      </c>
    </row>
    <row r="6630" spans="1:3" x14ac:dyDescent="0.35">
      <c r="A6630">
        <v>6642</v>
      </c>
      <c r="B6630" s="5">
        <v>45898.813842592594</v>
      </c>
      <c r="C6630">
        <v>8.19</v>
      </c>
    </row>
    <row r="6631" spans="1:3" x14ac:dyDescent="0.35">
      <c r="A6631">
        <v>6643</v>
      </c>
      <c r="B6631" s="5">
        <v>45898.834675925929</v>
      </c>
      <c r="C6631">
        <v>8.15</v>
      </c>
    </row>
    <row r="6632" spans="1:3" x14ac:dyDescent="0.35">
      <c r="A6632">
        <v>6644</v>
      </c>
      <c r="B6632" s="5">
        <v>45898.855509259258</v>
      </c>
      <c r="C6632">
        <v>8.19</v>
      </c>
    </row>
    <row r="6633" spans="1:3" x14ac:dyDescent="0.35">
      <c r="A6633">
        <v>6645</v>
      </c>
      <c r="B6633" s="5">
        <v>45898.876342592594</v>
      </c>
      <c r="C6633">
        <v>8.19</v>
      </c>
    </row>
    <row r="6634" spans="1:3" x14ac:dyDescent="0.35">
      <c r="A6634">
        <v>6646</v>
      </c>
      <c r="B6634" s="5">
        <v>45898.897175925929</v>
      </c>
      <c r="C6634">
        <v>8.15</v>
      </c>
    </row>
    <row r="6635" spans="1:3" x14ac:dyDescent="0.35">
      <c r="A6635">
        <v>6647</v>
      </c>
      <c r="B6635" s="5">
        <v>45898.918009259258</v>
      </c>
      <c r="C6635">
        <v>8.15</v>
      </c>
    </row>
    <row r="6636" spans="1:3" x14ac:dyDescent="0.35">
      <c r="A6636">
        <v>6648</v>
      </c>
      <c r="B6636" s="5">
        <v>45898.938842592594</v>
      </c>
      <c r="C6636">
        <v>8.15</v>
      </c>
    </row>
    <row r="6637" spans="1:3" x14ac:dyDescent="0.35">
      <c r="A6637">
        <v>6649</v>
      </c>
      <c r="B6637" s="5">
        <v>45898.959675925929</v>
      </c>
      <c r="C6637">
        <v>8.19</v>
      </c>
    </row>
    <row r="6638" spans="1:3" x14ac:dyDescent="0.35">
      <c r="A6638">
        <v>6650</v>
      </c>
      <c r="B6638" s="5">
        <v>45898.980509259258</v>
      </c>
      <c r="C6638">
        <v>8.15</v>
      </c>
    </row>
    <row r="6639" spans="1:3" x14ac:dyDescent="0.35">
      <c r="A6639">
        <v>6651</v>
      </c>
      <c r="B6639" s="5">
        <v>45899.001342592594</v>
      </c>
      <c r="C6639">
        <v>8.15</v>
      </c>
    </row>
    <row r="6640" spans="1:3" x14ac:dyDescent="0.35">
      <c r="A6640">
        <v>6652</v>
      </c>
      <c r="B6640" s="5">
        <v>45899.022175925929</v>
      </c>
      <c r="C6640">
        <v>8.15</v>
      </c>
    </row>
    <row r="6641" spans="1:3" x14ac:dyDescent="0.35">
      <c r="A6641">
        <v>6653</v>
      </c>
      <c r="B6641" s="5">
        <v>45899.043009259258</v>
      </c>
      <c r="C6641">
        <v>8.15</v>
      </c>
    </row>
    <row r="6642" spans="1:3" x14ac:dyDescent="0.35">
      <c r="A6642">
        <v>6654</v>
      </c>
      <c r="B6642" s="5">
        <v>45899.063842592594</v>
      </c>
      <c r="C6642">
        <v>8.15</v>
      </c>
    </row>
    <row r="6643" spans="1:3" x14ac:dyDescent="0.35">
      <c r="A6643">
        <v>6655</v>
      </c>
      <c r="B6643" s="5">
        <v>45899.084675925929</v>
      </c>
      <c r="C6643">
        <v>8.19</v>
      </c>
    </row>
    <row r="6644" spans="1:3" x14ac:dyDescent="0.35">
      <c r="A6644">
        <v>6656</v>
      </c>
      <c r="B6644" s="5">
        <v>45899.105509259258</v>
      </c>
      <c r="C6644">
        <v>8.19</v>
      </c>
    </row>
    <row r="6645" spans="1:3" x14ac:dyDescent="0.35">
      <c r="A6645">
        <v>6657</v>
      </c>
      <c r="B6645" s="5">
        <v>45899.126342592594</v>
      </c>
      <c r="C6645">
        <v>8.15</v>
      </c>
    </row>
    <row r="6646" spans="1:3" x14ac:dyDescent="0.35">
      <c r="A6646">
        <v>6658</v>
      </c>
      <c r="B6646" s="5">
        <v>45899.147175925929</v>
      </c>
      <c r="C6646">
        <v>8.19</v>
      </c>
    </row>
    <row r="6647" spans="1:3" x14ac:dyDescent="0.35">
      <c r="A6647">
        <v>6659</v>
      </c>
      <c r="B6647" s="5">
        <v>45899.168009259258</v>
      </c>
      <c r="C6647">
        <v>8.23</v>
      </c>
    </row>
    <row r="6648" spans="1:3" x14ac:dyDescent="0.35">
      <c r="A6648">
        <v>6660</v>
      </c>
      <c r="B6648" s="5">
        <v>45899.188842592594</v>
      </c>
      <c r="C6648">
        <v>8.19</v>
      </c>
    </row>
    <row r="6649" spans="1:3" x14ac:dyDescent="0.35">
      <c r="A6649">
        <v>6661</v>
      </c>
      <c r="B6649" s="5">
        <v>45899.209675925929</v>
      </c>
      <c r="C6649">
        <v>8.15</v>
      </c>
    </row>
    <row r="6650" spans="1:3" x14ac:dyDescent="0.35">
      <c r="A6650">
        <v>6662</v>
      </c>
      <c r="B6650" s="5">
        <v>45899.230509259258</v>
      </c>
      <c r="C6650">
        <v>8.15</v>
      </c>
    </row>
    <row r="6651" spans="1:3" x14ac:dyDescent="0.35">
      <c r="A6651">
        <v>6663</v>
      </c>
      <c r="B6651" s="5">
        <v>45899.251342592594</v>
      </c>
      <c r="C6651">
        <v>8.11</v>
      </c>
    </row>
    <row r="6652" spans="1:3" x14ac:dyDescent="0.35">
      <c r="A6652">
        <v>6664</v>
      </c>
      <c r="B6652" s="5">
        <v>45899.272175925929</v>
      </c>
      <c r="C6652">
        <v>8.15</v>
      </c>
    </row>
    <row r="6653" spans="1:3" x14ac:dyDescent="0.35">
      <c r="A6653">
        <v>6665</v>
      </c>
      <c r="B6653" s="5">
        <v>45899.293009259258</v>
      </c>
      <c r="C6653">
        <v>8.15</v>
      </c>
    </row>
    <row r="6654" spans="1:3" x14ac:dyDescent="0.35">
      <c r="A6654">
        <v>6666</v>
      </c>
      <c r="B6654" s="5">
        <v>45899.313842592594</v>
      </c>
      <c r="C6654">
        <v>8.11</v>
      </c>
    </row>
    <row r="6655" spans="1:3" x14ac:dyDescent="0.35">
      <c r="A6655">
        <v>6667</v>
      </c>
      <c r="B6655" s="5">
        <v>45899.334675925929</v>
      </c>
      <c r="C6655">
        <v>8.11</v>
      </c>
    </row>
    <row r="6656" spans="1:3" x14ac:dyDescent="0.35">
      <c r="A6656">
        <v>6668</v>
      </c>
      <c r="B6656" s="5">
        <v>45899.355509259258</v>
      </c>
      <c r="C6656">
        <v>8.11</v>
      </c>
    </row>
    <row r="6657" spans="1:3" x14ac:dyDescent="0.35">
      <c r="A6657">
        <v>6669</v>
      </c>
      <c r="B6657" s="5">
        <v>45899.376342592594</v>
      </c>
      <c r="C6657">
        <v>8.15</v>
      </c>
    </row>
    <row r="6658" spans="1:3" x14ac:dyDescent="0.35">
      <c r="A6658">
        <v>6670</v>
      </c>
      <c r="B6658" s="5">
        <v>45899.397175925929</v>
      </c>
      <c r="C6658">
        <v>8.19</v>
      </c>
    </row>
    <row r="6659" spans="1:3" x14ac:dyDescent="0.35">
      <c r="A6659">
        <v>6671</v>
      </c>
      <c r="B6659" s="5">
        <v>45899.418009259258</v>
      </c>
      <c r="C6659">
        <v>8.15</v>
      </c>
    </row>
    <row r="6660" spans="1:3" x14ac:dyDescent="0.35">
      <c r="A6660">
        <v>6672</v>
      </c>
      <c r="B6660" s="5">
        <v>45899.438842592594</v>
      </c>
      <c r="C6660">
        <v>8.19</v>
      </c>
    </row>
    <row r="6661" spans="1:3" x14ac:dyDescent="0.35">
      <c r="A6661">
        <v>6673</v>
      </c>
      <c r="B6661" s="5">
        <v>45899.459675925929</v>
      </c>
      <c r="C6661">
        <v>8.15</v>
      </c>
    </row>
    <row r="6662" spans="1:3" x14ac:dyDescent="0.35">
      <c r="A6662">
        <v>6674</v>
      </c>
      <c r="B6662" s="5">
        <v>45899.480509259258</v>
      </c>
      <c r="C6662">
        <v>8.11</v>
      </c>
    </row>
    <row r="6663" spans="1:3" x14ac:dyDescent="0.35">
      <c r="A6663">
        <v>6675</v>
      </c>
      <c r="B6663" s="5">
        <v>45899.501342592594</v>
      </c>
      <c r="C6663">
        <v>8.11</v>
      </c>
    </row>
    <row r="6664" spans="1:3" x14ac:dyDescent="0.35">
      <c r="A6664">
        <v>6676</v>
      </c>
      <c r="B6664" s="5">
        <v>45899.522175925929</v>
      </c>
      <c r="C6664">
        <v>8.15</v>
      </c>
    </row>
    <row r="6665" spans="1:3" x14ac:dyDescent="0.35">
      <c r="A6665">
        <v>6677</v>
      </c>
      <c r="B6665" s="5">
        <v>45899.543009259258</v>
      </c>
      <c r="C6665">
        <v>8.19</v>
      </c>
    </row>
    <row r="6666" spans="1:3" x14ac:dyDescent="0.35">
      <c r="A6666">
        <v>6678</v>
      </c>
      <c r="B6666" s="5">
        <v>45899.563842592594</v>
      </c>
      <c r="C6666">
        <v>8.15</v>
      </c>
    </row>
    <row r="6667" spans="1:3" x14ac:dyDescent="0.35">
      <c r="A6667">
        <v>6679</v>
      </c>
      <c r="B6667" s="5">
        <v>45899.584675925929</v>
      </c>
      <c r="C6667">
        <v>8.11</v>
      </c>
    </row>
    <row r="6668" spans="1:3" x14ac:dyDescent="0.35">
      <c r="A6668">
        <v>6680</v>
      </c>
      <c r="B6668" s="5">
        <v>45899.605509259258</v>
      </c>
      <c r="C6668">
        <v>8.11</v>
      </c>
    </row>
    <row r="6669" spans="1:3" x14ac:dyDescent="0.35">
      <c r="A6669">
        <v>6681</v>
      </c>
      <c r="B6669" s="5">
        <v>45899.626342592594</v>
      </c>
      <c r="C6669">
        <v>8.15</v>
      </c>
    </row>
    <row r="6670" spans="1:3" x14ac:dyDescent="0.35">
      <c r="A6670">
        <v>6682</v>
      </c>
      <c r="B6670" s="5">
        <v>45899.647175925929</v>
      </c>
      <c r="C6670">
        <v>8.19</v>
      </c>
    </row>
    <row r="6671" spans="1:3" x14ac:dyDescent="0.35">
      <c r="A6671">
        <v>6683</v>
      </c>
      <c r="B6671" s="5">
        <v>45899.668009259258</v>
      </c>
      <c r="C6671">
        <v>8.19</v>
      </c>
    </row>
    <row r="6672" spans="1:3" x14ac:dyDescent="0.35">
      <c r="A6672">
        <v>6684</v>
      </c>
      <c r="B6672" s="5">
        <v>45899.688842592594</v>
      </c>
      <c r="C6672">
        <v>8.15</v>
      </c>
    </row>
    <row r="6673" spans="1:3" x14ac:dyDescent="0.35">
      <c r="A6673">
        <v>6685</v>
      </c>
      <c r="B6673" s="5">
        <v>45899.709675925929</v>
      </c>
      <c r="C6673">
        <v>8.19</v>
      </c>
    </row>
    <row r="6674" spans="1:3" x14ac:dyDescent="0.35">
      <c r="A6674">
        <v>6686</v>
      </c>
      <c r="B6674" s="5">
        <v>45899.730509259258</v>
      </c>
      <c r="C6674">
        <v>8.15</v>
      </c>
    </row>
    <row r="6675" spans="1:3" x14ac:dyDescent="0.35">
      <c r="A6675">
        <v>6687</v>
      </c>
      <c r="B6675" s="5">
        <v>45899.751342592594</v>
      </c>
      <c r="C6675">
        <v>8.15</v>
      </c>
    </row>
    <row r="6676" spans="1:3" x14ac:dyDescent="0.35">
      <c r="A6676">
        <v>6688</v>
      </c>
      <c r="B6676" s="5">
        <v>45899.772175925929</v>
      </c>
      <c r="C6676">
        <v>8.19</v>
      </c>
    </row>
    <row r="6677" spans="1:3" x14ac:dyDescent="0.35">
      <c r="A6677">
        <v>6689</v>
      </c>
      <c r="B6677" s="5">
        <v>45899.793009259258</v>
      </c>
      <c r="C6677">
        <v>8.15</v>
      </c>
    </row>
    <row r="6678" spans="1:3" x14ac:dyDescent="0.35">
      <c r="A6678">
        <v>6690</v>
      </c>
      <c r="B6678" s="5">
        <v>45899.813842592594</v>
      </c>
      <c r="C6678">
        <v>8.19</v>
      </c>
    </row>
    <row r="6679" spans="1:3" x14ac:dyDescent="0.35">
      <c r="A6679">
        <v>6691</v>
      </c>
      <c r="B6679" s="5">
        <v>45899.834675925929</v>
      </c>
      <c r="C6679">
        <v>8.15</v>
      </c>
    </row>
    <row r="6680" spans="1:3" x14ac:dyDescent="0.35">
      <c r="A6680">
        <v>6692</v>
      </c>
      <c r="B6680" s="5">
        <v>45899.855509259258</v>
      </c>
      <c r="C6680">
        <v>8.23</v>
      </c>
    </row>
    <row r="6681" spans="1:3" x14ac:dyDescent="0.35">
      <c r="A6681">
        <v>6693</v>
      </c>
      <c r="B6681" s="5">
        <v>45899.876342592594</v>
      </c>
      <c r="C6681">
        <v>8.15</v>
      </c>
    </row>
    <row r="6682" spans="1:3" x14ac:dyDescent="0.35">
      <c r="A6682">
        <v>6694</v>
      </c>
      <c r="B6682" s="5">
        <v>45899.897175925929</v>
      </c>
      <c r="C6682">
        <v>8.15</v>
      </c>
    </row>
    <row r="6683" spans="1:3" x14ac:dyDescent="0.35">
      <c r="A6683">
        <v>6695</v>
      </c>
      <c r="B6683" s="5">
        <v>45899.918009259258</v>
      </c>
      <c r="C6683">
        <v>8.23</v>
      </c>
    </row>
    <row r="6684" spans="1:3" x14ac:dyDescent="0.35">
      <c r="A6684">
        <v>6696</v>
      </c>
      <c r="B6684" s="5">
        <v>45899.938842592594</v>
      </c>
      <c r="C6684">
        <v>8.23</v>
      </c>
    </row>
    <row r="6685" spans="1:3" x14ac:dyDescent="0.35">
      <c r="A6685">
        <v>6697</v>
      </c>
      <c r="B6685" s="5">
        <v>45899.959675925929</v>
      </c>
      <c r="C6685">
        <v>8.11</v>
      </c>
    </row>
    <row r="6686" spans="1:3" x14ac:dyDescent="0.35">
      <c r="A6686">
        <v>6698</v>
      </c>
      <c r="B6686" s="5">
        <v>45899.980509259258</v>
      </c>
      <c r="C6686">
        <v>8.19</v>
      </c>
    </row>
    <row r="6687" spans="1:3" x14ac:dyDescent="0.35">
      <c r="A6687">
        <v>6699</v>
      </c>
      <c r="B6687" s="5">
        <v>45900.001342592594</v>
      </c>
      <c r="C6687">
        <v>8.19</v>
      </c>
    </row>
    <row r="6688" spans="1:3" x14ac:dyDescent="0.35">
      <c r="A6688">
        <v>6700</v>
      </c>
      <c r="B6688" s="5">
        <v>45900.022175925929</v>
      </c>
      <c r="C6688">
        <v>8.19</v>
      </c>
    </row>
    <row r="6689" spans="1:3" x14ac:dyDescent="0.35">
      <c r="A6689">
        <v>6701</v>
      </c>
      <c r="B6689" s="5">
        <v>45900.043009259258</v>
      </c>
      <c r="C6689">
        <v>8.19</v>
      </c>
    </row>
    <row r="6690" spans="1:3" x14ac:dyDescent="0.35">
      <c r="A6690">
        <v>6702</v>
      </c>
      <c r="B6690" s="5">
        <v>45900.063842592594</v>
      </c>
      <c r="C6690">
        <v>8.19</v>
      </c>
    </row>
    <row r="6691" spans="1:3" x14ac:dyDescent="0.35">
      <c r="A6691">
        <v>6703</v>
      </c>
      <c r="B6691" s="5">
        <v>45900.084675925929</v>
      </c>
      <c r="C6691">
        <v>8.23</v>
      </c>
    </row>
    <row r="6692" spans="1:3" x14ac:dyDescent="0.35">
      <c r="A6692">
        <v>6704</v>
      </c>
      <c r="B6692" s="5">
        <v>45900.105509259258</v>
      </c>
      <c r="C6692">
        <v>8.23</v>
      </c>
    </row>
    <row r="6693" spans="1:3" x14ac:dyDescent="0.35">
      <c r="A6693">
        <v>6705</v>
      </c>
      <c r="B6693" s="5">
        <v>45900.126342592594</v>
      </c>
      <c r="C6693">
        <v>8.15</v>
      </c>
    </row>
    <row r="6694" spans="1:3" x14ac:dyDescent="0.35">
      <c r="A6694">
        <v>6706</v>
      </c>
      <c r="B6694" s="5">
        <v>45900.147175925929</v>
      </c>
      <c r="C6694">
        <v>8.19</v>
      </c>
    </row>
    <row r="6695" spans="1:3" x14ac:dyDescent="0.35">
      <c r="A6695">
        <v>6707</v>
      </c>
      <c r="B6695" s="5">
        <v>45900.168009259258</v>
      </c>
      <c r="C6695">
        <v>8.23</v>
      </c>
    </row>
    <row r="6696" spans="1:3" x14ac:dyDescent="0.35">
      <c r="A6696">
        <v>6708</v>
      </c>
      <c r="B6696" s="5">
        <v>45900.188842592594</v>
      </c>
      <c r="C6696">
        <v>8.19</v>
      </c>
    </row>
    <row r="6697" spans="1:3" x14ac:dyDescent="0.35">
      <c r="A6697">
        <v>6709</v>
      </c>
      <c r="B6697" s="5">
        <v>45900.209675925929</v>
      </c>
      <c r="C6697">
        <v>8.19</v>
      </c>
    </row>
    <row r="6698" spans="1:3" x14ac:dyDescent="0.35">
      <c r="A6698">
        <v>6710</v>
      </c>
      <c r="B6698" s="5">
        <v>45900.230509259258</v>
      </c>
      <c r="C6698">
        <v>8.19</v>
      </c>
    </row>
    <row r="6699" spans="1:3" x14ac:dyDescent="0.35">
      <c r="A6699">
        <v>6711</v>
      </c>
      <c r="B6699" s="5">
        <v>45900.251342592594</v>
      </c>
      <c r="C6699">
        <v>8.19</v>
      </c>
    </row>
    <row r="6700" spans="1:3" x14ac:dyDescent="0.35">
      <c r="A6700">
        <v>6712</v>
      </c>
      <c r="B6700" s="5">
        <v>45900.272175925929</v>
      </c>
      <c r="C6700">
        <v>8.19</v>
      </c>
    </row>
    <row r="6701" spans="1:3" x14ac:dyDescent="0.35">
      <c r="A6701">
        <v>6713</v>
      </c>
      <c r="B6701" s="5">
        <v>45900.293009259258</v>
      </c>
      <c r="C6701">
        <v>8.19</v>
      </c>
    </row>
    <row r="6702" spans="1:3" x14ac:dyDescent="0.35">
      <c r="A6702">
        <v>6714</v>
      </c>
      <c r="B6702" s="5">
        <v>45900.313842592594</v>
      </c>
      <c r="C6702">
        <v>8.23</v>
      </c>
    </row>
    <row r="6703" spans="1:3" x14ac:dyDescent="0.35">
      <c r="A6703">
        <v>6715</v>
      </c>
      <c r="B6703" s="5">
        <v>45900.334675925929</v>
      </c>
      <c r="C6703">
        <v>8.23</v>
      </c>
    </row>
    <row r="6704" spans="1:3" x14ac:dyDescent="0.35">
      <c r="A6704">
        <v>6716</v>
      </c>
      <c r="B6704" s="5">
        <v>45900.355509259258</v>
      </c>
      <c r="C6704">
        <v>8.19</v>
      </c>
    </row>
    <row r="6705" spans="1:3" x14ac:dyDescent="0.35">
      <c r="A6705">
        <v>6717</v>
      </c>
      <c r="B6705" s="5">
        <v>45900.376342592594</v>
      </c>
      <c r="C6705">
        <v>8.19</v>
      </c>
    </row>
    <row r="6706" spans="1:3" x14ac:dyDescent="0.35">
      <c r="A6706">
        <v>6718</v>
      </c>
      <c r="B6706" s="5">
        <v>45900.397175925929</v>
      </c>
      <c r="C6706">
        <v>8.23</v>
      </c>
    </row>
    <row r="6707" spans="1:3" x14ac:dyDescent="0.35">
      <c r="A6707">
        <v>6719</v>
      </c>
      <c r="B6707" s="5">
        <v>45900.418009259258</v>
      </c>
      <c r="C6707">
        <v>8.19</v>
      </c>
    </row>
    <row r="6708" spans="1:3" x14ac:dyDescent="0.35">
      <c r="A6708">
        <v>6720</v>
      </c>
      <c r="B6708" s="5">
        <v>45900.438842592594</v>
      </c>
      <c r="C6708">
        <v>8.19</v>
      </c>
    </row>
    <row r="6709" spans="1:3" x14ac:dyDescent="0.35">
      <c r="A6709">
        <v>6721</v>
      </c>
      <c r="B6709" s="5">
        <v>45900.459675925929</v>
      </c>
      <c r="C6709">
        <v>8.19</v>
      </c>
    </row>
    <row r="6710" spans="1:3" x14ac:dyDescent="0.35">
      <c r="A6710">
        <v>6722</v>
      </c>
      <c r="B6710" s="5">
        <v>45900.480509259258</v>
      </c>
      <c r="C6710">
        <v>8.23</v>
      </c>
    </row>
    <row r="6711" spans="1:3" x14ac:dyDescent="0.35">
      <c r="A6711">
        <v>6723</v>
      </c>
      <c r="B6711" s="5">
        <v>45900.501342592594</v>
      </c>
      <c r="C6711">
        <v>8.19</v>
      </c>
    </row>
    <row r="6712" spans="1:3" x14ac:dyDescent="0.35">
      <c r="A6712">
        <v>6724</v>
      </c>
      <c r="B6712" s="5">
        <v>45900.522175925929</v>
      </c>
      <c r="C6712">
        <v>8.23</v>
      </c>
    </row>
    <row r="6713" spans="1:3" x14ac:dyDescent="0.35">
      <c r="A6713">
        <v>6725</v>
      </c>
      <c r="B6713" s="5">
        <v>45900.543009259258</v>
      </c>
      <c r="C6713">
        <v>8.23</v>
      </c>
    </row>
    <row r="6714" spans="1:3" x14ac:dyDescent="0.35">
      <c r="A6714">
        <v>6726</v>
      </c>
      <c r="B6714" s="5">
        <v>45900.563842592594</v>
      </c>
      <c r="C6714">
        <v>8.19</v>
      </c>
    </row>
    <row r="6715" spans="1:3" x14ac:dyDescent="0.35">
      <c r="A6715">
        <v>6727</v>
      </c>
      <c r="B6715" s="5">
        <v>45900.584675925929</v>
      </c>
      <c r="C6715">
        <v>8.23</v>
      </c>
    </row>
    <row r="6716" spans="1:3" x14ac:dyDescent="0.35">
      <c r="A6716">
        <v>6728</v>
      </c>
      <c r="B6716" s="5">
        <v>45900.605509259258</v>
      </c>
      <c r="C6716">
        <v>8.19</v>
      </c>
    </row>
    <row r="6717" spans="1:3" x14ac:dyDescent="0.35">
      <c r="A6717">
        <v>6729</v>
      </c>
      <c r="B6717" s="5">
        <v>45900.626342592594</v>
      </c>
      <c r="C6717">
        <v>8.23</v>
      </c>
    </row>
    <row r="6718" spans="1:3" x14ac:dyDescent="0.35">
      <c r="A6718">
        <v>6730</v>
      </c>
      <c r="B6718" s="5">
        <v>45900.647175925929</v>
      </c>
      <c r="C6718">
        <v>8.23</v>
      </c>
    </row>
    <row r="6719" spans="1:3" x14ac:dyDescent="0.35">
      <c r="A6719">
        <v>6731</v>
      </c>
      <c r="B6719" s="5">
        <v>45900.668009259258</v>
      </c>
      <c r="C6719">
        <v>8.23</v>
      </c>
    </row>
    <row r="6720" spans="1:3" x14ac:dyDescent="0.35">
      <c r="A6720">
        <v>6732</v>
      </c>
      <c r="B6720" s="5">
        <v>45900.688842592594</v>
      </c>
      <c r="C6720">
        <v>8.23</v>
      </c>
    </row>
    <row r="6721" spans="1:3" x14ac:dyDescent="0.35">
      <c r="A6721">
        <v>6733</v>
      </c>
      <c r="B6721" s="5">
        <v>45900.709675925929</v>
      </c>
      <c r="C6721">
        <v>8.19</v>
      </c>
    </row>
    <row r="6722" spans="1:3" x14ac:dyDescent="0.35">
      <c r="A6722">
        <v>6734</v>
      </c>
      <c r="B6722" s="5">
        <v>45900.730509259258</v>
      </c>
      <c r="C6722">
        <v>8.19</v>
      </c>
    </row>
    <row r="6723" spans="1:3" x14ac:dyDescent="0.35">
      <c r="A6723">
        <v>6735</v>
      </c>
      <c r="B6723" s="5">
        <v>45900.751342592594</v>
      </c>
      <c r="C6723">
        <v>8.23</v>
      </c>
    </row>
    <row r="6724" spans="1:3" x14ac:dyDescent="0.35">
      <c r="A6724">
        <v>6736</v>
      </c>
      <c r="B6724" s="5">
        <v>45900.772175925929</v>
      </c>
      <c r="C6724">
        <v>8.19</v>
      </c>
    </row>
    <row r="6725" spans="1:3" x14ac:dyDescent="0.35">
      <c r="A6725">
        <v>6737</v>
      </c>
      <c r="B6725" s="5">
        <v>45900.793009259258</v>
      </c>
      <c r="C6725">
        <v>8.19</v>
      </c>
    </row>
    <row r="6726" spans="1:3" x14ac:dyDescent="0.35">
      <c r="A6726">
        <v>6738</v>
      </c>
      <c r="B6726" s="5">
        <v>45900.813842592594</v>
      </c>
      <c r="C6726">
        <v>8.23</v>
      </c>
    </row>
    <row r="6727" spans="1:3" x14ac:dyDescent="0.35">
      <c r="A6727">
        <v>6739</v>
      </c>
      <c r="B6727" s="5">
        <v>45900.834675925929</v>
      </c>
      <c r="C6727">
        <v>8.19</v>
      </c>
    </row>
    <row r="6728" spans="1:3" x14ac:dyDescent="0.35">
      <c r="A6728">
        <v>6740</v>
      </c>
      <c r="B6728" s="5">
        <v>45900.855509259258</v>
      </c>
      <c r="C6728">
        <v>8.19</v>
      </c>
    </row>
    <row r="6729" spans="1:3" x14ac:dyDescent="0.35">
      <c r="A6729">
        <v>6741</v>
      </c>
      <c r="B6729" s="5">
        <v>45900.876342592594</v>
      </c>
      <c r="C6729">
        <v>8.19</v>
      </c>
    </row>
    <row r="6730" spans="1:3" x14ac:dyDescent="0.35">
      <c r="A6730">
        <v>6742</v>
      </c>
      <c r="B6730" s="5">
        <v>45900.897175925929</v>
      </c>
      <c r="C6730">
        <v>8.23</v>
      </c>
    </row>
    <row r="6731" spans="1:3" x14ac:dyDescent="0.35">
      <c r="A6731">
        <v>6743</v>
      </c>
      <c r="B6731" s="5">
        <v>45900.918009259258</v>
      </c>
      <c r="C6731">
        <v>8.15</v>
      </c>
    </row>
    <row r="6732" spans="1:3" x14ac:dyDescent="0.35">
      <c r="A6732">
        <v>6744</v>
      </c>
      <c r="B6732" s="5">
        <v>45900.938842592594</v>
      </c>
      <c r="C6732">
        <v>8.19</v>
      </c>
    </row>
    <row r="6733" spans="1:3" x14ac:dyDescent="0.35">
      <c r="A6733">
        <v>6745</v>
      </c>
      <c r="B6733" s="5">
        <v>45900.959675925929</v>
      </c>
      <c r="C6733">
        <v>8.19</v>
      </c>
    </row>
    <row r="6734" spans="1:3" x14ac:dyDescent="0.35">
      <c r="A6734">
        <v>6746</v>
      </c>
      <c r="B6734" s="5">
        <v>45900.980509259258</v>
      </c>
      <c r="C6734">
        <v>8.19</v>
      </c>
    </row>
    <row r="6735" spans="1:3" x14ac:dyDescent="0.35">
      <c r="A6735">
        <v>6747</v>
      </c>
      <c r="B6735" s="5">
        <v>45901.001342592594</v>
      </c>
      <c r="C6735">
        <v>8.19</v>
      </c>
    </row>
    <row r="6736" spans="1:3" x14ac:dyDescent="0.35">
      <c r="A6736">
        <v>6748</v>
      </c>
      <c r="B6736" s="5">
        <v>45901.022175925929</v>
      </c>
      <c r="C6736">
        <v>8.19</v>
      </c>
    </row>
    <row r="6737" spans="1:3" x14ac:dyDescent="0.35">
      <c r="A6737">
        <v>6749</v>
      </c>
      <c r="B6737" s="5">
        <v>45901.043009259258</v>
      </c>
      <c r="C6737">
        <v>8.19</v>
      </c>
    </row>
    <row r="6738" spans="1:3" x14ac:dyDescent="0.35">
      <c r="A6738">
        <v>6750</v>
      </c>
      <c r="B6738" s="5">
        <v>45901.063842592594</v>
      </c>
      <c r="C6738">
        <v>8.23</v>
      </c>
    </row>
    <row r="6739" spans="1:3" x14ac:dyDescent="0.35">
      <c r="A6739">
        <v>6751</v>
      </c>
      <c r="B6739" s="5">
        <v>45901.084675925929</v>
      </c>
      <c r="C6739">
        <v>8.23</v>
      </c>
    </row>
    <row r="6740" spans="1:3" x14ac:dyDescent="0.35">
      <c r="A6740">
        <v>6752</v>
      </c>
      <c r="B6740" s="5">
        <v>45901.105509259258</v>
      </c>
      <c r="C6740">
        <v>8.23</v>
      </c>
    </row>
    <row r="6741" spans="1:3" x14ac:dyDescent="0.35">
      <c r="A6741">
        <v>6753</v>
      </c>
      <c r="B6741" s="5">
        <v>45901.126342592594</v>
      </c>
      <c r="C6741">
        <v>8.23</v>
      </c>
    </row>
    <row r="6742" spans="1:3" x14ac:dyDescent="0.35">
      <c r="A6742">
        <v>6754</v>
      </c>
      <c r="B6742" s="5">
        <v>45901.147175925929</v>
      </c>
      <c r="C6742">
        <v>8.19</v>
      </c>
    </row>
    <row r="6743" spans="1:3" x14ac:dyDescent="0.35">
      <c r="A6743">
        <v>6755</v>
      </c>
      <c r="B6743" s="5">
        <v>45901.168009259258</v>
      </c>
      <c r="C6743">
        <v>8.23</v>
      </c>
    </row>
    <row r="6744" spans="1:3" x14ac:dyDescent="0.35">
      <c r="A6744">
        <v>6756</v>
      </c>
      <c r="B6744" s="5">
        <v>45901.188842592594</v>
      </c>
      <c r="C6744">
        <v>8.19</v>
      </c>
    </row>
    <row r="6745" spans="1:3" x14ac:dyDescent="0.35">
      <c r="A6745">
        <v>6757</v>
      </c>
      <c r="B6745" s="5">
        <v>45901.209675925929</v>
      </c>
      <c r="C6745">
        <v>8.23</v>
      </c>
    </row>
    <row r="6746" spans="1:3" x14ac:dyDescent="0.35">
      <c r="A6746">
        <v>6758</v>
      </c>
      <c r="B6746" s="5">
        <v>45901.230509259258</v>
      </c>
      <c r="C6746">
        <v>8.23</v>
      </c>
    </row>
    <row r="6747" spans="1:3" x14ac:dyDescent="0.35">
      <c r="A6747">
        <v>6759</v>
      </c>
      <c r="B6747" s="5">
        <v>45901.251342592594</v>
      </c>
      <c r="C6747">
        <v>8.19</v>
      </c>
    </row>
    <row r="6748" spans="1:3" x14ac:dyDescent="0.35">
      <c r="A6748">
        <v>6760</v>
      </c>
      <c r="B6748" s="5">
        <v>45901.272175925929</v>
      </c>
      <c r="C6748">
        <v>8.2799999999999994</v>
      </c>
    </row>
    <row r="6749" spans="1:3" x14ac:dyDescent="0.35">
      <c r="A6749">
        <v>6761</v>
      </c>
      <c r="B6749" s="5">
        <v>45901.293009259258</v>
      </c>
      <c r="C6749">
        <v>8.23</v>
      </c>
    </row>
    <row r="6750" spans="1:3" x14ac:dyDescent="0.35">
      <c r="A6750">
        <v>6762</v>
      </c>
      <c r="B6750" s="5">
        <v>45901.313842592594</v>
      </c>
      <c r="C6750">
        <v>8.23</v>
      </c>
    </row>
    <row r="6751" spans="1:3" x14ac:dyDescent="0.35">
      <c r="A6751">
        <v>6763</v>
      </c>
      <c r="B6751" s="5">
        <v>45901.334675925929</v>
      </c>
      <c r="C6751">
        <v>8.23</v>
      </c>
    </row>
    <row r="6752" spans="1:3" x14ac:dyDescent="0.35">
      <c r="A6752">
        <v>6764</v>
      </c>
      <c r="B6752" s="5">
        <v>45901.355509259258</v>
      </c>
      <c r="C6752">
        <v>8.23</v>
      </c>
    </row>
    <row r="6753" spans="1:3" x14ac:dyDescent="0.35">
      <c r="A6753">
        <v>6765</v>
      </c>
      <c r="B6753" s="5">
        <v>45901.376342592594</v>
      </c>
      <c r="C6753">
        <v>8.23</v>
      </c>
    </row>
    <row r="6754" spans="1:3" x14ac:dyDescent="0.35">
      <c r="A6754">
        <v>6766</v>
      </c>
      <c r="B6754" s="5">
        <v>45901.397175925929</v>
      </c>
      <c r="C6754">
        <v>8.23</v>
      </c>
    </row>
    <row r="6755" spans="1:3" x14ac:dyDescent="0.35">
      <c r="A6755">
        <v>6767</v>
      </c>
      <c r="B6755" s="5">
        <v>45901.418009259258</v>
      </c>
      <c r="C6755">
        <v>8.19</v>
      </c>
    </row>
    <row r="6756" spans="1:3" x14ac:dyDescent="0.35">
      <c r="A6756">
        <v>6768</v>
      </c>
      <c r="B6756" s="5">
        <v>45901.438842592594</v>
      </c>
      <c r="C6756">
        <v>8.23</v>
      </c>
    </row>
    <row r="6757" spans="1:3" x14ac:dyDescent="0.35">
      <c r="A6757">
        <v>6769</v>
      </c>
      <c r="B6757" s="5">
        <v>45901.459675925929</v>
      </c>
      <c r="C6757">
        <v>8.19</v>
      </c>
    </row>
    <row r="6758" spans="1:3" x14ac:dyDescent="0.35">
      <c r="A6758">
        <v>6770</v>
      </c>
      <c r="B6758" s="5">
        <v>45901.480509259258</v>
      </c>
      <c r="C6758">
        <v>8.19</v>
      </c>
    </row>
    <row r="6759" spans="1:3" x14ac:dyDescent="0.35">
      <c r="A6759">
        <v>6771</v>
      </c>
      <c r="B6759" s="5">
        <v>45901.501342592594</v>
      </c>
      <c r="C6759">
        <v>8.19</v>
      </c>
    </row>
    <row r="6760" spans="1:3" x14ac:dyDescent="0.35">
      <c r="A6760">
        <v>6772</v>
      </c>
      <c r="B6760" s="5">
        <v>45901.522175925929</v>
      </c>
      <c r="C6760">
        <v>8.23</v>
      </c>
    </row>
    <row r="6761" spans="1:3" x14ac:dyDescent="0.35">
      <c r="A6761">
        <v>6773</v>
      </c>
      <c r="B6761" s="5">
        <v>45901.543009259258</v>
      </c>
      <c r="C6761">
        <v>8.23</v>
      </c>
    </row>
    <row r="6762" spans="1:3" x14ac:dyDescent="0.35">
      <c r="A6762">
        <v>6774</v>
      </c>
      <c r="B6762" s="5">
        <v>45901.563842592594</v>
      </c>
      <c r="C6762">
        <v>8.23</v>
      </c>
    </row>
    <row r="6763" spans="1:3" x14ac:dyDescent="0.35">
      <c r="A6763">
        <v>6775</v>
      </c>
      <c r="B6763" s="5">
        <v>45901.584675925929</v>
      </c>
      <c r="C6763">
        <v>8.23</v>
      </c>
    </row>
    <row r="6764" spans="1:3" x14ac:dyDescent="0.35">
      <c r="A6764">
        <v>6776</v>
      </c>
      <c r="B6764" s="5">
        <v>45901.605509259258</v>
      </c>
      <c r="C6764">
        <v>8.23</v>
      </c>
    </row>
    <row r="6765" spans="1:3" x14ac:dyDescent="0.35">
      <c r="A6765">
        <v>6777</v>
      </c>
      <c r="B6765" s="5">
        <v>45901.626342592594</v>
      </c>
      <c r="C6765">
        <v>8.23</v>
      </c>
    </row>
    <row r="6766" spans="1:3" x14ac:dyDescent="0.35">
      <c r="A6766">
        <v>6778</v>
      </c>
      <c r="B6766" s="5">
        <v>45901.647175925929</v>
      </c>
      <c r="C6766">
        <v>8.19</v>
      </c>
    </row>
    <row r="6767" spans="1:3" x14ac:dyDescent="0.35">
      <c r="A6767">
        <v>6779</v>
      </c>
      <c r="B6767" s="5">
        <v>45901.668009259258</v>
      </c>
      <c r="C6767">
        <v>8.23</v>
      </c>
    </row>
    <row r="6768" spans="1:3" x14ac:dyDescent="0.35">
      <c r="A6768">
        <v>6780</v>
      </c>
      <c r="B6768" s="5">
        <v>45901.688842592594</v>
      </c>
      <c r="C6768">
        <v>8.19</v>
      </c>
    </row>
    <row r="6769" spans="1:3" x14ac:dyDescent="0.35">
      <c r="A6769">
        <v>6781</v>
      </c>
      <c r="B6769" s="5">
        <v>45901.709675925929</v>
      </c>
      <c r="C6769">
        <v>8.23</v>
      </c>
    </row>
    <row r="6770" spans="1:3" x14ac:dyDescent="0.35">
      <c r="A6770">
        <v>6782</v>
      </c>
      <c r="B6770" s="5">
        <v>45901.730509259258</v>
      </c>
      <c r="C6770">
        <v>8.19</v>
      </c>
    </row>
    <row r="6771" spans="1:3" x14ac:dyDescent="0.35">
      <c r="A6771">
        <v>6783</v>
      </c>
      <c r="B6771" s="5">
        <v>45901.751342592594</v>
      </c>
      <c r="C6771">
        <v>8.19</v>
      </c>
    </row>
    <row r="6772" spans="1:3" x14ac:dyDescent="0.35">
      <c r="A6772">
        <v>6784</v>
      </c>
      <c r="B6772" s="5">
        <v>45901.772175925929</v>
      </c>
      <c r="C6772">
        <v>8.2799999999999994</v>
      </c>
    </row>
    <row r="6773" spans="1:3" x14ac:dyDescent="0.35">
      <c r="A6773">
        <v>6785</v>
      </c>
      <c r="B6773" s="5">
        <v>45901.793009259258</v>
      </c>
      <c r="C6773">
        <v>8.15</v>
      </c>
    </row>
    <row r="6774" spans="1:3" x14ac:dyDescent="0.35">
      <c r="A6774">
        <v>6786</v>
      </c>
      <c r="B6774" s="5">
        <v>45901.813842592594</v>
      </c>
      <c r="C6774">
        <v>8.19</v>
      </c>
    </row>
    <row r="6775" spans="1:3" x14ac:dyDescent="0.35">
      <c r="A6775">
        <v>6787</v>
      </c>
      <c r="B6775" s="5">
        <v>45901.834675925929</v>
      </c>
      <c r="C6775">
        <v>8.19</v>
      </c>
    </row>
    <row r="6776" spans="1:3" x14ac:dyDescent="0.35">
      <c r="A6776">
        <v>6788</v>
      </c>
      <c r="B6776" s="5">
        <v>45901.855509259258</v>
      </c>
      <c r="C6776">
        <v>8.23</v>
      </c>
    </row>
    <row r="6777" spans="1:3" x14ac:dyDescent="0.35">
      <c r="A6777">
        <v>6789</v>
      </c>
      <c r="B6777" s="5">
        <v>45901.876342592594</v>
      </c>
      <c r="C6777">
        <v>8.23</v>
      </c>
    </row>
    <row r="6778" spans="1:3" x14ac:dyDescent="0.35">
      <c r="A6778">
        <v>6790</v>
      </c>
      <c r="B6778" s="5">
        <v>45901.897175925929</v>
      </c>
      <c r="C6778">
        <v>8.19</v>
      </c>
    </row>
    <row r="6779" spans="1:3" x14ac:dyDescent="0.35">
      <c r="A6779">
        <v>6791</v>
      </c>
      <c r="B6779" s="5">
        <v>45901.918009259258</v>
      </c>
      <c r="C6779">
        <v>8.23</v>
      </c>
    </row>
    <row r="6780" spans="1:3" x14ac:dyDescent="0.35">
      <c r="A6780">
        <v>6792</v>
      </c>
      <c r="B6780" s="5">
        <v>45901.938842592594</v>
      </c>
      <c r="C6780">
        <v>8.19</v>
      </c>
    </row>
    <row r="6781" spans="1:3" x14ac:dyDescent="0.35">
      <c r="A6781">
        <v>6793</v>
      </c>
      <c r="B6781" s="5">
        <v>45901.959675925929</v>
      </c>
      <c r="C6781">
        <v>8.23</v>
      </c>
    </row>
    <row r="6782" spans="1:3" x14ac:dyDescent="0.35">
      <c r="A6782">
        <v>6794</v>
      </c>
      <c r="B6782" s="5">
        <v>45901.980509259258</v>
      </c>
      <c r="C6782">
        <v>8.23</v>
      </c>
    </row>
    <row r="6783" spans="1:3" x14ac:dyDescent="0.35">
      <c r="A6783">
        <v>6795</v>
      </c>
      <c r="B6783" s="5">
        <v>45902.001342592594</v>
      </c>
      <c r="C6783">
        <v>8.19</v>
      </c>
    </row>
    <row r="6784" spans="1:3" x14ac:dyDescent="0.35">
      <c r="A6784">
        <v>6796</v>
      </c>
      <c r="B6784" s="5">
        <v>45902.022175925929</v>
      </c>
      <c r="C6784">
        <v>8.19</v>
      </c>
    </row>
    <row r="6785" spans="1:3" x14ac:dyDescent="0.35">
      <c r="A6785">
        <v>6797</v>
      </c>
      <c r="B6785" s="5">
        <v>45902.043009259258</v>
      </c>
      <c r="C6785">
        <v>8.2799999999999994</v>
      </c>
    </row>
    <row r="6786" spans="1:3" x14ac:dyDescent="0.35">
      <c r="A6786">
        <v>6798</v>
      </c>
      <c r="B6786" s="5">
        <v>45902.063842592594</v>
      </c>
      <c r="C6786">
        <v>8.23</v>
      </c>
    </row>
    <row r="6787" spans="1:3" x14ac:dyDescent="0.35">
      <c r="A6787">
        <v>6799</v>
      </c>
      <c r="B6787" s="5">
        <v>45902.084675925929</v>
      </c>
      <c r="C6787">
        <v>8.2799999999999994</v>
      </c>
    </row>
    <row r="6788" spans="1:3" x14ac:dyDescent="0.35">
      <c r="A6788">
        <v>6800</v>
      </c>
      <c r="B6788" s="5">
        <v>45902.105509259258</v>
      </c>
      <c r="C6788">
        <v>8.19</v>
      </c>
    </row>
    <row r="6789" spans="1:3" x14ac:dyDescent="0.35">
      <c r="A6789">
        <v>6801</v>
      </c>
      <c r="B6789" s="5">
        <v>45902.126342592594</v>
      </c>
      <c r="C6789">
        <v>8.23</v>
      </c>
    </row>
    <row r="6790" spans="1:3" x14ac:dyDescent="0.35">
      <c r="A6790">
        <v>6802</v>
      </c>
      <c r="B6790" s="5">
        <v>45902.147175925929</v>
      </c>
      <c r="C6790">
        <v>8.23</v>
      </c>
    </row>
    <row r="6791" spans="1:3" x14ac:dyDescent="0.35">
      <c r="A6791">
        <v>6803</v>
      </c>
      <c r="B6791" s="5">
        <v>45902.168009259258</v>
      </c>
      <c r="C6791">
        <v>8.19</v>
      </c>
    </row>
    <row r="6792" spans="1:3" x14ac:dyDescent="0.35">
      <c r="A6792">
        <v>6804</v>
      </c>
      <c r="B6792" s="5">
        <v>45902.188842592594</v>
      </c>
      <c r="C6792">
        <v>8.19</v>
      </c>
    </row>
    <row r="6793" spans="1:3" x14ac:dyDescent="0.35">
      <c r="A6793">
        <v>6805</v>
      </c>
      <c r="B6793" s="5">
        <v>45902.209675925929</v>
      </c>
      <c r="C6793">
        <v>8.32</v>
      </c>
    </row>
    <row r="6794" spans="1:3" x14ac:dyDescent="0.35">
      <c r="A6794">
        <v>6806</v>
      </c>
      <c r="B6794" s="5">
        <v>45902.230509259258</v>
      </c>
      <c r="C6794">
        <v>8.23</v>
      </c>
    </row>
    <row r="6795" spans="1:3" x14ac:dyDescent="0.35">
      <c r="A6795">
        <v>6807</v>
      </c>
      <c r="B6795" s="5">
        <v>45902.251342592594</v>
      </c>
      <c r="C6795">
        <v>8.19</v>
      </c>
    </row>
    <row r="6796" spans="1:3" x14ac:dyDescent="0.35">
      <c r="A6796">
        <v>6808</v>
      </c>
      <c r="B6796" s="5">
        <v>45902.272175925929</v>
      </c>
      <c r="C6796">
        <v>8.19</v>
      </c>
    </row>
    <row r="6797" spans="1:3" x14ac:dyDescent="0.35">
      <c r="A6797">
        <v>6809</v>
      </c>
      <c r="B6797" s="5">
        <v>45902.293009259258</v>
      </c>
      <c r="C6797">
        <v>8.2799999999999994</v>
      </c>
    </row>
    <row r="6798" spans="1:3" x14ac:dyDescent="0.35">
      <c r="A6798">
        <v>6810</v>
      </c>
      <c r="B6798" s="5">
        <v>45902.313842592594</v>
      </c>
      <c r="C6798">
        <v>8.23</v>
      </c>
    </row>
    <row r="6799" spans="1:3" x14ac:dyDescent="0.35">
      <c r="A6799">
        <v>6811</v>
      </c>
      <c r="B6799" s="5">
        <v>45902.334675925929</v>
      </c>
      <c r="C6799">
        <v>8.23</v>
      </c>
    </row>
    <row r="6800" spans="1:3" x14ac:dyDescent="0.35">
      <c r="A6800">
        <v>6812</v>
      </c>
      <c r="B6800" s="5">
        <v>45902.355509259258</v>
      </c>
      <c r="C6800">
        <v>8.23</v>
      </c>
    </row>
    <row r="6801" spans="1:3" x14ac:dyDescent="0.35">
      <c r="A6801">
        <v>6813</v>
      </c>
      <c r="B6801" s="5">
        <v>45902.376342592594</v>
      </c>
      <c r="C6801">
        <v>8.23</v>
      </c>
    </row>
    <row r="6802" spans="1:3" x14ac:dyDescent="0.35">
      <c r="A6802">
        <v>6814</v>
      </c>
      <c r="B6802" s="5">
        <v>45902.397175925929</v>
      </c>
      <c r="C6802">
        <v>8.23</v>
      </c>
    </row>
    <row r="6803" spans="1:3" x14ac:dyDescent="0.35">
      <c r="A6803">
        <v>6815</v>
      </c>
      <c r="B6803" s="5">
        <v>45902.418009259258</v>
      </c>
      <c r="C6803">
        <v>8.19</v>
      </c>
    </row>
    <row r="6804" spans="1:3" x14ac:dyDescent="0.35">
      <c r="A6804">
        <v>6816</v>
      </c>
      <c r="B6804" s="5">
        <v>45902.438842592594</v>
      </c>
      <c r="C6804">
        <v>8.23</v>
      </c>
    </row>
    <row r="6805" spans="1:3" x14ac:dyDescent="0.35">
      <c r="A6805">
        <v>6817</v>
      </c>
      <c r="B6805" s="5">
        <v>45902.459675925929</v>
      </c>
      <c r="C6805">
        <v>8.23</v>
      </c>
    </row>
    <row r="6806" spans="1:3" x14ac:dyDescent="0.35">
      <c r="A6806">
        <v>6818</v>
      </c>
      <c r="B6806" s="5">
        <v>45902.480509259258</v>
      </c>
      <c r="C6806">
        <v>8.23</v>
      </c>
    </row>
    <row r="6807" spans="1:3" x14ac:dyDescent="0.35">
      <c r="A6807">
        <v>6819</v>
      </c>
      <c r="B6807" s="5">
        <v>45902.501342592594</v>
      </c>
      <c r="C6807">
        <v>8.19</v>
      </c>
    </row>
    <row r="6808" spans="1:3" x14ac:dyDescent="0.35">
      <c r="A6808">
        <v>6820</v>
      </c>
      <c r="B6808" s="5">
        <v>45902.522175925929</v>
      </c>
      <c r="C6808">
        <v>8.23</v>
      </c>
    </row>
    <row r="6809" spans="1:3" x14ac:dyDescent="0.35">
      <c r="A6809">
        <v>6821</v>
      </c>
      <c r="B6809" s="5">
        <v>45902.543009259258</v>
      </c>
      <c r="C6809">
        <v>8.23</v>
      </c>
    </row>
    <row r="6810" spans="1:3" x14ac:dyDescent="0.35">
      <c r="A6810">
        <v>6822</v>
      </c>
      <c r="B6810" s="5">
        <v>45902.563842592594</v>
      </c>
      <c r="C6810">
        <v>8.23</v>
      </c>
    </row>
    <row r="6811" spans="1:3" x14ac:dyDescent="0.35">
      <c r="A6811">
        <v>6823</v>
      </c>
      <c r="B6811" s="5">
        <v>45902.584675925929</v>
      </c>
      <c r="C6811">
        <v>8.19</v>
      </c>
    </row>
    <row r="6812" spans="1:3" x14ac:dyDescent="0.35">
      <c r="A6812">
        <v>6824</v>
      </c>
      <c r="B6812" s="5">
        <v>45902.605509259258</v>
      </c>
      <c r="C6812">
        <v>8.2799999999999994</v>
      </c>
    </row>
    <row r="6813" spans="1:3" x14ac:dyDescent="0.35">
      <c r="A6813">
        <v>6825</v>
      </c>
      <c r="B6813" s="5">
        <v>45902.626342592594</v>
      </c>
      <c r="C6813">
        <v>8.23</v>
      </c>
    </row>
    <row r="6814" spans="1:3" x14ac:dyDescent="0.35">
      <c r="A6814">
        <v>6826</v>
      </c>
      <c r="B6814" s="5">
        <v>45902.647175925929</v>
      </c>
      <c r="C6814">
        <v>8.2799999999999994</v>
      </c>
    </row>
    <row r="6815" spans="1:3" x14ac:dyDescent="0.35">
      <c r="A6815">
        <v>6827</v>
      </c>
      <c r="B6815" s="5">
        <v>45902.668009259258</v>
      </c>
      <c r="C6815">
        <v>8.19</v>
      </c>
    </row>
    <row r="6816" spans="1:3" x14ac:dyDescent="0.35">
      <c r="A6816">
        <v>6828</v>
      </c>
      <c r="B6816" s="5">
        <v>45902.688842592594</v>
      </c>
      <c r="C6816">
        <v>8.19</v>
      </c>
    </row>
    <row r="6817" spans="1:3" x14ac:dyDescent="0.35">
      <c r="A6817">
        <v>6829</v>
      </c>
      <c r="B6817" s="5">
        <v>45902.709675925929</v>
      </c>
      <c r="C6817">
        <v>8.2799999999999994</v>
      </c>
    </row>
    <row r="6818" spans="1:3" x14ac:dyDescent="0.35">
      <c r="A6818">
        <v>6830</v>
      </c>
      <c r="B6818" s="5">
        <v>45902.730509259258</v>
      </c>
      <c r="C6818">
        <v>8.2799999999999994</v>
      </c>
    </row>
    <row r="6819" spans="1:3" x14ac:dyDescent="0.35">
      <c r="A6819">
        <v>6831</v>
      </c>
      <c r="B6819" s="5">
        <v>45902.751342592594</v>
      </c>
      <c r="C6819">
        <v>8.2799999999999994</v>
      </c>
    </row>
    <row r="6820" spans="1:3" x14ac:dyDescent="0.35">
      <c r="A6820">
        <v>6832</v>
      </c>
      <c r="B6820" s="5">
        <v>45902.772175925929</v>
      </c>
      <c r="C6820">
        <v>8.32</v>
      </c>
    </row>
    <row r="6821" spans="1:3" x14ac:dyDescent="0.35">
      <c r="A6821">
        <v>6833</v>
      </c>
      <c r="B6821" s="5">
        <v>45902.793009259258</v>
      </c>
      <c r="C6821">
        <v>8.2799999999999994</v>
      </c>
    </row>
    <row r="6822" spans="1:3" x14ac:dyDescent="0.35">
      <c r="A6822">
        <v>6834</v>
      </c>
      <c r="B6822" s="5">
        <v>45902.813842592594</v>
      </c>
      <c r="C6822">
        <v>8.23</v>
      </c>
    </row>
    <row r="6823" spans="1:3" x14ac:dyDescent="0.35">
      <c r="A6823">
        <v>6835</v>
      </c>
      <c r="B6823" s="5">
        <v>45902.834675925929</v>
      </c>
      <c r="C6823">
        <v>8.23</v>
      </c>
    </row>
    <row r="6824" spans="1:3" x14ac:dyDescent="0.35">
      <c r="A6824">
        <v>6836</v>
      </c>
      <c r="B6824" s="5">
        <v>45902.855509259258</v>
      </c>
      <c r="C6824">
        <v>8.2799999999999994</v>
      </c>
    </row>
    <row r="6825" spans="1:3" x14ac:dyDescent="0.35">
      <c r="A6825">
        <v>6837</v>
      </c>
      <c r="B6825" s="5">
        <v>45902.876342592594</v>
      </c>
      <c r="C6825">
        <v>8.2799999999999994</v>
      </c>
    </row>
    <row r="6826" spans="1:3" x14ac:dyDescent="0.35">
      <c r="A6826">
        <v>6838</v>
      </c>
      <c r="B6826" s="5">
        <v>45902.897175925929</v>
      </c>
      <c r="C6826">
        <v>8.23</v>
      </c>
    </row>
    <row r="6827" spans="1:3" x14ac:dyDescent="0.35">
      <c r="A6827">
        <v>6839</v>
      </c>
      <c r="B6827" s="5">
        <v>45902.918009259258</v>
      </c>
      <c r="C6827">
        <v>8.2799999999999994</v>
      </c>
    </row>
    <row r="6828" spans="1:3" x14ac:dyDescent="0.35">
      <c r="A6828">
        <v>6840</v>
      </c>
      <c r="B6828" s="5">
        <v>45902.938842592594</v>
      </c>
      <c r="C6828">
        <v>8.2799999999999994</v>
      </c>
    </row>
    <row r="6829" spans="1:3" x14ac:dyDescent="0.35">
      <c r="A6829">
        <v>6841</v>
      </c>
      <c r="B6829" s="5">
        <v>45902.959675925929</v>
      </c>
      <c r="C6829">
        <v>8.32</v>
      </c>
    </row>
    <row r="6830" spans="1:3" x14ac:dyDescent="0.35">
      <c r="A6830">
        <v>6842</v>
      </c>
      <c r="B6830" s="5">
        <v>45902.980509259258</v>
      </c>
      <c r="C6830">
        <v>8.2799999999999994</v>
      </c>
    </row>
    <row r="6831" spans="1:3" x14ac:dyDescent="0.35">
      <c r="A6831">
        <v>6843</v>
      </c>
      <c r="B6831" s="5">
        <v>45903.001342592594</v>
      </c>
      <c r="C6831">
        <v>8.32</v>
      </c>
    </row>
    <row r="6832" spans="1:3" x14ac:dyDescent="0.35">
      <c r="A6832">
        <v>6844</v>
      </c>
      <c r="B6832" s="5">
        <v>45903.022175925929</v>
      </c>
      <c r="C6832">
        <v>8.32</v>
      </c>
    </row>
    <row r="6833" spans="1:3" x14ac:dyDescent="0.35">
      <c r="A6833">
        <v>6845</v>
      </c>
      <c r="B6833" s="5">
        <v>45903.043009259258</v>
      </c>
      <c r="C6833">
        <v>8.2799999999999994</v>
      </c>
    </row>
    <row r="6834" spans="1:3" x14ac:dyDescent="0.35">
      <c r="A6834">
        <v>6846</v>
      </c>
      <c r="B6834" s="5">
        <v>45903.063842592594</v>
      </c>
      <c r="C6834">
        <v>8.2799999999999994</v>
      </c>
    </row>
    <row r="6835" spans="1:3" x14ac:dyDescent="0.35">
      <c r="A6835">
        <v>6847</v>
      </c>
      <c r="B6835" s="5">
        <v>45903.084675925929</v>
      </c>
      <c r="C6835">
        <v>8.2799999999999994</v>
      </c>
    </row>
    <row r="6836" spans="1:3" x14ac:dyDescent="0.35">
      <c r="A6836">
        <v>6848</v>
      </c>
      <c r="B6836" s="5">
        <v>45903.105509259258</v>
      </c>
      <c r="C6836">
        <v>8.32</v>
      </c>
    </row>
    <row r="6837" spans="1:3" x14ac:dyDescent="0.35">
      <c r="A6837">
        <v>6849</v>
      </c>
      <c r="B6837" s="5">
        <v>45903.126342592594</v>
      </c>
      <c r="C6837">
        <v>8.2799999999999994</v>
      </c>
    </row>
    <row r="6838" spans="1:3" x14ac:dyDescent="0.35">
      <c r="A6838">
        <v>6850</v>
      </c>
      <c r="B6838" s="5">
        <v>45903.147175925929</v>
      </c>
      <c r="C6838">
        <v>8.2799999999999994</v>
      </c>
    </row>
    <row r="6839" spans="1:3" x14ac:dyDescent="0.35">
      <c r="A6839">
        <v>6851</v>
      </c>
      <c r="B6839" s="5">
        <v>45903.168009259258</v>
      </c>
      <c r="C6839">
        <v>8.2799999999999994</v>
      </c>
    </row>
    <row r="6840" spans="1:3" x14ac:dyDescent="0.35">
      <c r="A6840">
        <v>6852</v>
      </c>
      <c r="B6840" s="5">
        <v>45903.188842592594</v>
      </c>
      <c r="C6840">
        <v>8.2799999999999994</v>
      </c>
    </row>
    <row r="6841" spans="1:3" x14ac:dyDescent="0.35">
      <c r="A6841">
        <v>6853</v>
      </c>
      <c r="B6841" s="5">
        <v>45903.209675925929</v>
      </c>
      <c r="C6841">
        <v>8.32</v>
      </c>
    </row>
    <row r="6842" spans="1:3" x14ac:dyDescent="0.35">
      <c r="A6842">
        <v>6854</v>
      </c>
      <c r="B6842" s="5">
        <v>45903.230509259258</v>
      </c>
      <c r="C6842">
        <v>8.32</v>
      </c>
    </row>
    <row r="6843" spans="1:3" x14ac:dyDescent="0.35">
      <c r="A6843">
        <v>6855</v>
      </c>
      <c r="B6843" s="5">
        <v>45903.251342592594</v>
      </c>
      <c r="C6843">
        <v>8.2799999999999994</v>
      </c>
    </row>
    <row r="6844" spans="1:3" x14ac:dyDescent="0.35">
      <c r="A6844">
        <v>6856</v>
      </c>
      <c r="B6844" s="5">
        <v>45903.272175925929</v>
      </c>
      <c r="C6844">
        <v>8.2799999999999994</v>
      </c>
    </row>
    <row r="6845" spans="1:3" x14ac:dyDescent="0.35">
      <c r="A6845">
        <v>6857</v>
      </c>
      <c r="B6845" s="5">
        <v>45903.293009259258</v>
      </c>
      <c r="C6845">
        <v>8.32</v>
      </c>
    </row>
    <row r="6846" spans="1:3" x14ac:dyDescent="0.35">
      <c r="A6846">
        <v>6858</v>
      </c>
      <c r="B6846" s="5">
        <v>45903.313842592594</v>
      </c>
      <c r="C6846">
        <v>8.23</v>
      </c>
    </row>
    <row r="6847" spans="1:3" x14ac:dyDescent="0.35">
      <c r="A6847">
        <v>6859</v>
      </c>
      <c r="B6847" s="5">
        <v>45903.334675925929</v>
      </c>
      <c r="C6847">
        <v>8.32</v>
      </c>
    </row>
    <row r="6848" spans="1:3" x14ac:dyDescent="0.35">
      <c r="A6848">
        <v>6860</v>
      </c>
      <c r="B6848" s="5">
        <v>45903.355509259258</v>
      </c>
      <c r="C6848">
        <v>8.32</v>
      </c>
    </row>
    <row r="6849" spans="1:3" x14ac:dyDescent="0.35">
      <c r="A6849">
        <v>6861</v>
      </c>
      <c r="B6849" s="5">
        <v>45903.376342592594</v>
      </c>
      <c r="C6849">
        <v>8.23</v>
      </c>
    </row>
    <row r="6850" spans="1:3" x14ac:dyDescent="0.35">
      <c r="A6850">
        <v>6862</v>
      </c>
      <c r="B6850" s="5">
        <v>45903.397175925929</v>
      </c>
      <c r="C6850">
        <v>8.32</v>
      </c>
    </row>
    <row r="6851" spans="1:3" x14ac:dyDescent="0.35">
      <c r="A6851">
        <v>6863</v>
      </c>
      <c r="B6851" s="5">
        <v>45903.418009259258</v>
      </c>
      <c r="C6851">
        <v>8.2799999999999994</v>
      </c>
    </row>
    <row r="6852" spans="1:3" x14ac:dyDescent="0.35">
      <c r="A6852">
        <v>6864</v>
      </c>
      <c r="B6852" s="5">
        <v>45903.438842592594</v>
      </c>
      <c r="C6852">
        <v>8.2799999999999994</v>
      </c>
    </row>
    <row r="6853" spans="1:3" x14ac:dyDescent="0.35">
      <c r="A6853">
        <v>6865</v>
      </c>
      <c r="B6853" s="5">
        <v>45903.459675925929</v>
      </c>
      <c r="C6853">
        <v>8.32</v>
      </c>
    </row>
    <row r="6854" spans="1:3" x14ac:dyDescent="0.35">
      <c r="A6854">
        <v>6866</v>
      </c>
      <c r="B6854" s="5">
        <v>45903.480509259258</v>
      </c>
      <c r="C6854">
        <v>8.2799999999999994</v>
      </c>
    </row>
    <row r="6855" spans="1:3" x14ac:dyDescent="0.35">
      <c r="A6855">
        <v>6867</v>
      </c>
      <c r="B6855" s="5">
        <v>45903.501342592594</v>
      </c>
      <c r="C6855">
        <v>8.23</v>
      </c>
    </row>
    <row r="6856" spans="1:3" x14ac:dyDescent="0.35">
      <c r="A6856">
        <v>6868</v>
      </c>
      <c r="B6856" s="5">
        <v>45903.522175925929</v>
      </c>
      <c r="C6856">
        <v>8.32</v>
      </c>
    </row>
    <row r="6857" spans="1:3" x14ac:dyDescent="0.35">
      <c r="A6857">
        <v>6869</v>
      </c>
      <c r="B6857" s="5">
        <v>45903.543009259258</v>
      </c>
      <c r="C6857">
        <v>8.2799999999999994</v>
      </c>
    </row>
    <row r="6858" spans="1:3" x14ac:dyDescent="0.35">
      <c r="A6858">
        <v>6870</v>
      </c>
      <c r="B6858" s="5">
        <v>45903.563842592594</v>
      </c>
      <c r="C6858">
        <v>8.23</v>
      </c>
    </row>
    <row r="6859" spans="1:3" x14ac:dyDescent="0.35">
      <c r="A6859">
        <v>6871</v>
      </c>
      <c r="B6859" s="5">
        <v>45903.584675925929</v>
      </c>
      <c r="C6859">
        <v>8.23</v>
      </c>
    </row>
    <row r="6860" spans="1:3" x14ac:dyDescent="0.35">
      <c r="A6860">
        <v>6872</v>
      </c>
      <c r="B6860" s="5">
        <v>45903.605509259258</v>
      </c>
      <c r="C6860">
        <v>8.23</v>
      </c>
    </row>
    <row r="6861" spans="1:3" x14ac:dyDescent="0.35">
      <c r="A6861">
        <v>6873</v>
      </c>
      <c r="B6861" s="5">
        <v>45903.626342592594</v>
      </c>
      <c r="C6861">
        <v>8.23</v>
      </c>
    </row>
    <row r="6862" spans="1:3" x14ac:dyDescent="0.35">
      <c r="A6862">
        <v>6874</v>
      </c>
      <c r="B6862" s="5">
        <v>45903.647175925929</v>
      </c>
      <c r="C6862">
        <v>8.23</v>
      </c>
    </row>
    <row r="6863" spans="1:3" x14ac:dyDescent="0.35">
      <c r="A6863">
        <v>6875</v>
      </c>
      <c r="B6863" s="5">
        <v>45903.668009259258</v>
      </c>
      <c r="C6863">
        <v>8.19</v>
      </c>
    </row>
    <row r="6864" spans="1:3" x14ac:dyDescent="0.35">
      <c r="A6864">
        <v>6876</v>
      </c>
      <c r="B6864" s="5">
        <v>45903.688842592594</v>
      </c>
      <c r="C6864">
        <v>8.15</v>
      </c>
    </row>
    <row r="6865" spans="1:3" x14ac:dyDescent="0.35">
      <c r="A6865">
        <v>6877</v>
      </c>
      <c r="B6865" s="5">
        <v>45903.709675925929</v>
      </c>
      <c r="C6865">
        <v>8.15</v>
      </c>
    </row>
    <row r="6866" spans="1:3" x14ac:dyDescent="0.35">
      <c r="A6866">
        <v>6878</v>
      </c>
      <c r="B6866" s="5">
        <v>45903.730509259258</v>
      </c>
      <c r="C6866">
        <v>8.19</v>
      </c>
    </row>
    <row r="6867" spans="1:3" x14ac:dyDescent="0.35">
      <c r="A6867">
        <v>6879</v>
      </c>
      <c r="B6867" s="5">
        <v>45903.751342592594</v>
      </c>
      <c r="C6867">
        <v>8.19</v>
      </c>
    </row>
    <row r="6868" spans="1:3" x14ac:dyDescent="0.35">
      <c r="A6868">
        <v>6880</v>
      </c>
      <c r="B6868" s="5">
        <v>45903.772175925929</v>
      </c>
      <c r="C6868">
        <v>8.19</v>
      </c>
    </row>
    <row r="6869" spans="1:3" x14ac:dyDescent="0.35">
      <c r="A6869">
        <v>6881</v>
      </c>
      <c r="B6869" s="5">
        <v>45903.793009259258</v>
      </c>
      <c r="C6869">
        <v>8.23</v>
      </c>
    </row>
    <row r="6870" spans="1:3" x14ac:dyDescent="0.35">
      <c r="A6870">
        <v>6882</v>
      </c>
      <c r="B6870" s="5">
        <v>45903.813842592594</v>
      </c>
      <c r="C6870">
        <v>8.19</v>
      </c>
    </row>
    <row r="6871" spans="1:3" x14ac:dyDescent="0.35">
      <c r="A6871">
        <v>6883</v>
      </c>
      <c r="B6871" s="5">
        <v>45903.834675925929</v>
      </c>
      <c r="C6871">
        <v>8.23</v>
      </c>
    </row>
    <row r="6872" spans="1:3" x14ac:dyDescent="0.35">
      <c r="A6872">
        <v>6884</v>
      </c>
      <c r="B6872" s="5">
        <v>45903.855509259258</v>
      </c>
      <c r="C6872">
        <v>8.19</v>
      </c>
    </row>
    <row r="6873" spans="1:3" x14ac:dyDescent="0.35">
      <c r="A6873">
        <v>6885</v>
      </c>
      <c r="B6873" s="5">
        <v>45903.876342592594</v>
      </c>
      <c r="C6873">
        <v>8.15</v>
      </c>
    </row>
    <row r="6874" spans="1:3" x14ac:dyDescent="0.35">
      <c r="A6874">
        <v>6886</v>
      </c>
      <c r="B6874" s="5">
        <v>45903.897175925929</v>
      </c>
      <c r="C6874">
        <v>8.15</v>
      </c>
    </row>
    <row r="6875" spans="1:3" x14ac:dyDescent="0.35">
      <c r="A6875">
        <v>6887</v>
      </c>
      <c r="B6875" s="5">
        <v>45903.918009259258</v>
      </c>
      <c r="C6875">
        <v>8.19</v>
      </c>
    </row>
    <row r="6876" spans="1:3" x14ac:dyDescent="0.35">
      <c r="A6876">
        <v>6888</v>
      </c>
      <c r="B6876" s="5">
        <v>45903.938842592594</v>
      </c>
      <c r="C6876">
        <v>8.19</v>
      </c>
    </row>
    <row r="6877" spans="1:3" x14ac:dyDescent="0.35">
      <c r="A6877">
        <v>6889</v>
      </c>
      <c r="B6877" s="5">
        <v>45903.959675925929</v>
      </c>
      <c r="C6877">
        <v>8.15</v>
      </c>
    </row>
    <row r="6878" spans="1:3" x14ac:dyDescent="0.35">
      <c r="A6878">
        <v>6890</v>
      </c>
      <c r="B6878" s="5">
        <v>45903.980509259258</v>
      </c>
      <c r="C6878">
        <v>8.19</v>
      </c>
    </row>
    <row r="6879" spans="1:3" x14ac:dyDescent="0.35">
      <c r="A6879">
        <v>6891</v>
      </c>
      <c r="B6879" s="5">
        <v>45904.001342592594</v>
      </c>
      <c r="C6879">
        <v>8.15</v>
      </c>
    </row>
    <row r="6880" spans="1:3" x14ac:dyDescent="0.35">
      <c r="A6880">
        <v>6892</v>
      </c>
      <c r="B6880" s="5">
        <v>45904.022175925929</v>
      </c>
      <c r="C6880">
        <v>8.19</v>
      </c>
    </row>
    <row r="6881" spans="1:3" x14ac:dyDescent="0.35">
      <c r="A6881">
        <v>6893</v>
      </c>
      <c r="B6881" s="5">
        <v>45904.043009259258</v>
      </c>
      <c r="C6881">
        <v>8.19</v>
      </c>
    </row>
    <row r="6882" spans="1:3" x14ac:dyDescent="0.35">
      <c r="A6882">
        <v>6894</v>
      </c>
      <c r="B6882" s="5">
        <v>45904.063842592594</v>
      </c>
      <c r="C6882">
        <v>8.19</v>
      </c>
    </row>
    <row r="6883" spans="1:3" x14ac:dyDescent="0.35">
      <c r="A6883">
        <v>6895</v>
      </c>
      <c r="B6883" s="5">
        <v>45904.084675925929</v>
      </c>
      <c r="C6883">
        <v>8.15</v>
      </c>
    </row>
    <row r="6884" spans="1:3" x14ac:dyDescent="0.35">
      <c r="A6884">
        <v>6896</v>
      </c>
      <c r="B6884" s="5">
        <v>45904.105509259258</v>
      </c>
      <c r="C6884">
        <v>8.19</v>
      </c>
    </row>
    <row r="6885" spans="1:3" x14ac:dyDescent="0.35">
      <c r="A6885">
        <v>6897</v>
      </c>
      <c r="B6885" s="5">
        <v>45904.126342592594</v>
      </c>
      <c r="C6885">
        <v>8.19</v>
      </c>
    </row>
    <row r="6886" spans="1:3" x14ac:dyDescent="0.35">
      <c r="A6886">
        <v>6898</v>
      </c>
      <c r="B6886" s="5">
        <v>45904.147175925929</v>
      </c>
      <c r="C6886">
        <v>8.19</v>
      </c>
    </row>
    <row r="6887" spans="1:3" x14ac:dyDescent="0.35">
      <c r="A6887">
        <v>6899</v>
      </c>
      <c r="B6887" s="5">
        <v>45904.168009259258</v>
      </c>
      <c r="C6887">
        <v>8.15</v>
      </c>
    </row>
    <row r="6888" spans="1:3" x14ac:dyDescent="0.35">
      <c r="A6888">
        <v>6900</v>
      </c>
      <c r="B6888" s="5">
        <v>45904.188842592594</v>
      </c>
      <c r="C6888">
        <v>8.19</v>
      </c>
    </row>
    <row r="6889" spans="1:3" x14ac:dyDescent="0.35">
      <c r="A6889">
        <v>6901</v>
      </c>
      <c r="B6889" s="5">
        <v>45904.209675925929</v>
      </c>
      <c r="C6889">
        <v>8.15</v>
      </c>
    </row>
    <row r="6890" spans="1:3" x14ac:dyDescent="0.35">
      <c r="A6890">
        <v>6902</v>
      </c>
      <c r="B6890" s="5">
        <v>45904.230509259258</v>
      </c>
      <c r="C6890">
        <v>8.15</v>
      </c>
    </row>
    <row r="6891" spans="1:3" x14ac:dyDescent="0.35">
      <c r="A6891">
        <v>6903</v>
      </c>
      <c r="B6891" s="5">
        <v>45904.251342592594</v>
      </c>
      <c r="C6891">
        <v>8.15</v>
      </c>
    </row>
    <row r="6892" spans="1:3" x14ac:dyDescent="0.35">
      <c r="A6892">
        <v>6904</v>
      </c>
      <c r="B6892" s="5">
        <v>45904.272175925929</v>
      </c>
      <c r="C6892">
        <v>8.11</v>
      </c>
    </row>
    <row r="6893" spans="1:3" x14ac:dyDescent="0.35">
      <c r="A6893">
        <v>6905</v>
      </c>
      <c r="B6893" s="5">
        <v>45904.293009259258</v>
      </c>
      <c r="C6893">
        <v>8.15</v>
      </c>
    </row>
    <row r="6894" spans="1:3" x14ac:dyDescent="0.35">
      <c r="A6894">
        <v>6906</v>
      </c>
      <c r="B6894" s="5">
        <v>45904.313842592594</v>
      </c>
      <c r="C6894">
        <v>8.19</v>
      </c>
    </row>
    <row r="6895" spans="1:3" x14ac:dyDescent="0.35">
      <c r="A6895">
        <v>6907</v>
      </c>
      <c r="B6895" s="5">
        <v>45904.334675925929</v>
      </c>
      <c r="C6895">
        <v>8.15</v>
      </c>
    </row>
    <row r="6896" spans="1:3" x14ac:dyDescent="0.35">
      <c r="A6896">
        <v>6908</v>
      </c>
      <c r="B6896" s="5">
        <v>45904.355509259258</v>
      </c>
      <c r="C6896">
        <v>8.15</v>
      </c>
    </row>
    <row r="6897" spans="1:3" x14ac:dyDescent="0.35">
      <c r="A6897">
        <v>6909</v>
      </c>
      <c r="B6897" s="5">
        <v>45904.376342592594</v>
      </c>
      <c r="C6897">
        <v>8.15</v>
      </c>
    </row>
    <row r="6898" spans="1:3" x14ac:dyDescent="0.35">
      <c r="A6898">
        <v>6910</v>
      </c>
      <c r="B6898" s="5">
        <v>45904.397175925929</v>
      </c>
      <c r="C6898">
        <v>8.11</v>
      </c>
    </row>
    <row r="6899" spans="1:3" x14ac:dyDescent="0.35">
      <c r="A6899">
        <v>6911</v>
      </c>
      <c r="B6899" s="5">
        <v>45904.418009259258</v>
      </c>
      <c r="C6899">
        <v>8.11</v>
      </c>
    </row>
    <row r="6900" spans="1:3" x14ac:dyDescent="0.35">
      <c r="A6900">
        <v>6912</v>
      </c>
      <c r="B6900" s="5">
        <v>45904.438842592594</v>
      </c>
      <c r="C6900">
        <v>8.11</v>
      </c>
    </row>
    <row r="6901" spans="1:3" x14ac:dyDescent="0.35">
      <c r="A6901">
        <v>6913</v>
      </c>
      <c r="B6901" s="5">
        <v>45904.459675925929</v>
      </c>
      <c r="C6901">
        <v>8.15</v>
      </c>
    </row>
    <row r="6902" spans="1:3" x14ac:dyDescent="0.35">
      <c r="A6902">
        <v>6914</v>
      </c>
      <c r="B6902" s="5">
        <v>45904.480509259258</v>
      </c>
      <c r="C6902">
        <v>8.11</v>
      </c>
    </row>
    <row r="6903" spans="1:3" x14ac:dyDescent="0.35">
      <c r="A6903">
        <v>6915</v>
      </c>
      <c r="B6903" s="5">
        <v>45904.501342592594</v>
      </c>
      <c r="C6903">
        <v>8.19</v>
      </c>
    </row>
    <row r="6904" spans="1:3" x14ac:dyDescent="0.35">
      <c r="A6904">
        <v>6916</v>
      </c>
      <c r="B6904" s="5">
        <v>45904.522175925929</v>
      </c>
      <c r="C6904">
        <v>8.11</v>
      </c>
    </row>
    <row r="6905" spans="1:3" x14ac:dyDescent="0.35">
      <c r="A6905">
        <v>6917</v>
      </c>
      <c r="B6905" s="5">
        <v>45904.543009259258</v>
      </c>
      <c r="C6905">
        <v>8.11</v>
      </c>
    </row>
    <row r="6906" spans="1:3" x14ac:dyDescent="0.35">
      <c r="A6906">
        <v>6918</v>
      </c>
      <c r="B6906" s="5">
        <v>45904.563842592594</v>
      </c>
      <c r="C6906">
        <v>8.11</v>
      </c>
    </row>
    <row r="6907" spans="1:3" x14ac:dyDescent="0.35">
      <c r="A6907">
        <v>6919</v>
      </c>
      <c r="B6907" s="5">
        <v>45904.584675925929</v>
      </c>
      <c r="C6907">
        <v>8.11</v>
      </c>
    </row>
    <row r="6908" spans="1:3" x14ac:dyDescent="0.35">
      <c r="A6908">
        <v>6920</v>
      </c>
      <c r="B6908" s="5">
        <v>45904.605509259258</v>
      </c>
      <c r="C6908">
        <v>8.11</v>
      </c>
    </row>
    <row r="6909" spans="1:3" x14ac:dyDescent="0.35">
      <c r="A6909">
        <v>6921</v>
      </c>
      <c r="B6909" s="5">
        <v>45904.626342592594</v>
      </c>
      <c r="C6909">
        <v>8.11</v>
      </c>
    </row>
    <row r="6910" spans="1:3" x14ac:dyDescent="0.35">
      <c r="A6910">
        <v>6922</v>
      </c>
      <c r="B6910" s="5">
        <v>45904.647175925929</v>
      </c>
      <c r="C6910">
        <v>8.11</v>
      </c>
    </row>
    <row r="6911" spans="1:3" x14ac:dyDescent="0.35">
      <c r="A6911">
        <v>6923</v>
      </c>
      <c r="B6911" s="5">
        <v>45904.668009259258</v>
      </c>
      <c r="C6911">
        <v>8.11</v>
      </c>
    </row>
    <row r="6912" spans="1:3" x14ac:dyDescent="0.35">
      <c r="A6912">
        <v>6924</v>
      </c>
      <c r="B6912" s="5">
        <v>45904.688842592594</v>
      </c>
      <c r="C6912">
        <v>8.11</v>
      </c>
    </row>
    <row r="6913" spans="1:3" x14ac:dyDescent="0.35">
      <c r="A6913">
        <v>6925</v>
      </c>
      <c r="B6913" s="5">
        <v>45904.709675925929</v>
      </c>
      <c r="C6913">
        <v>8.11</v>
      </c>
    </row>
    <row r="6914" spans="1:3" x14ac:dyDescent="0.35">
      <c r="A6914">
        <v>6926</v>
      </c>
      <c r="B6914" s="5">
        <v>45904.730509259258</v>
      </c>
      <c r="C6914">
        <v>8.06</v>
      </c>
    </row>
    <row r="6915" spans="1:3" x14ac:dyDescent="0.35">
      <c r="A6915">
        <v>6927</v>
      </c>
      <c r="B6915" s="5">
        <v>45904.751342592594</v>
      </c>
      <c r="C6915">
        <v>8.11</v>
      </c>
    </row>
    <row r="6916" spans="1:3" x14ac:dyDescent="0.35">
      <c r="A6916">
        <v>6928</v>
      </c>
      <c r="B6916" s="5">
        <v>45904.772175925929</v>
      </c>
      <c r="C6916">
        <v>8.11</v>
      </c>
    </row>
    <row r="6917" spans="1:3" x14ac:dyDescent="0.35">
      <c r="A6917">
        <v>6929</v>
      </c>
      <c r="B6917" s="5">
        <v>45904.793009259258</v>
      </c>
      <c r="C6917">
        <v>8.15</v>
      </c>
    </row>
    <row r="6918" spans="1:3" x14ac:dyDescent="0.35">
      <c r="A6918">
        <v>6930</v>
      </c>
      <c r="B6918" s="5">
        <v>45904.813842592594</v>
      </c>
      <c r="C6918">
        <v>8.06</v>
      </c>
    </row>
    <row r="6919" spans="1:3" x14ac:dyDescent="0.35">
      <c r="A6919">
        <v>6931</v>
      </c>
      <c r="B6919" s="5">
        <v>45904.834675925929</v>
      </c>
      <c r="C6919">
        <v>8.06</v>
      </c>
    </row>
    <row r="6920" spans="1:3" x14ac:dyDescent="0.35">
      <c r="A6920">
        <v>6932</v>
      </c>
      <c r="B6920" s="5">
        <v>45904.855509259258</v>
      </c>
      <c r="C6920">
        <v>8.06</v>
      </c>
    </row>
    <row r="6921" spans="1:3" x14ac:dyDescent="0.35">
      <c r="A6921">
        <v>6933</v>
      </c>
      <c r="B6921" s="5">
        <v>45904.876342592594</v>
      </c>
      <c r="C6921">
        <v>8.15</v>
      </c>
    </row>
    <row r="6922" spans="1:3" x14ac:dyDescent="0.35">
      <c r="A6922">
        <v>6934</v>
      </c>
      <c r="B6922" s="5">
        <v>45904.897175925929</v>
      </c>
      <c r="C6922">
        <v>8.11</v>
      </c>
    </row>
    <row r="6923" spans="1:3" x14ac:dyDescent="0.35">
      <c r="A6923">
        <v>6935</v>
      </c>
      <c r="B6923" s="5">
        <v>45904.918009259258</v>
      </c>
      <c r="C6923">
        <v>8.11</v>
      </c>
    </row>
    <row r="6924" spans="1:3" x14ac:dyDescent="0.35">
      <c r="A6924">
        <v>6936</v>
      </c>
      <c r="B6924" s="5">
        <v>45904.938842592594</v>
      </c>
      <c r="C6924">
        <v>8.06</v>
      </c>
    </row>
    <row r="6925" spans="1:3" x14ac:dyDescent="0.35">
      <c r="A6925">
        <v>6937</v>
      </c>
      <c r="B6925" s="5">
        <v>45904.959675925929</v>
      </c>
      <c r="C6925">
        <v>8.11</v>
      </c>
    </row>
    <row r="6926" spans="1:3" x14ac:dyDescent="0.35">
      <c r="A6926">
        <v>6938</v>
      </c>
      <c r="B6926" s="5">
        <v>45904.980509259258</v>
      </c>
      <c r="C6926">
        <v>8.11</v>
      </c>
    </row>
    <row r="6927" spans="1:3" x14ac:dyDescent="0.35">
      <c r="A6927">
        <v>6939</v>
      </c>
      <c r="B6927" s="5">
        <v>45905.001342592594</v>
      </c>
      <c r="C6927">
        <v>8.11</v>
      </c>
    </row>
    <row r="6928" spans="1:3" x14ac:dyDescent="0.35">
      <c r="A6928">
        <v>6940</v>
      </c>
      <c r="B6928" s="5">
        <v>45905.022175925929</v>
      </c>
      <c r="C6928">
        <v>8.11</v>
      </c>
    </row>
    <row r="6929" spans="1:3" x14ac:dyDescent="0.35">
      <c r="A6929">
        <v>6941</v>
      </c>
      <c r="B6929" s="5">
        <v>45905.043009259258</v>
      </c>
      <c r="C6929">
        <v>8.06</v>
      </c>
    </row>
    <row r="6930" spans="1:3" x14ac:dyDescent="0.35">
      <c r="A6930">
        <v>6942</v>
      </c>
      <c r="B6930" s="5">
        <v>45905.063842592594</v>
      </c>
      <c r="C6930">
        <v>8.06</v>
      </c>
    </row>
    <row r="6931" spans="1:3" x14ac:dyDescent="0.35">
      <c r="A6931">
        <v>6943</v>
      </c>
      <c r="B6931" s="5">
        <v>45905.084675925929</v>
      </c>
      <c r="C6931">
        <v>8.11</v>
      </c>
    </row>
    <row r="6932" spans="1:3" x14ac:dyDescent="0.35">
      <c r="A6932">
        <v>6944</v>
      </c>
      <c r="B6932" s="5">
        <v>45905.105509259258</v>
      </c>
      <c r="C6932">
        <v>8.11</v>
      </c>
    </row>
    <row r="6933" spans="1:3" x14ac:dyDescent="0.35">
      <c r="A6933">
        <v>6945</v>
      </c>
      <c r="B6933" s="5">
        <v>45905.126342592594</v>
      </c>
      <c r="C6933">
        <v>8.06</v>
      </c>
    </row>
    <row r="6934" spans="1:3" x14ac:dyDescent="0.35">
      <c r="A6934">
        <v>6946</v>
      </c>
      <c r="B6934" s="5">
        <v>45905.147175925929</v>
      </c>
      <c r="C6934">
        <v>8.11</v>
      </c>
    </row>
    <row r="6935" spans="1:3" x14ac:dyDescent="0.35">
      <c r="A6935">
        <v>6947</v>
      </c>
      <c r="B6935" s="5">
        <v>45905.168009259258</v>
      </c>
      <c r="C6935">
        <v>8.11</v>
      </c>
    </row>
    <row r="6936" spans="1:3" x14ac:dyDescent="0.35">
      <c r="A6936">
        <v>6948</v>
      </c>
      <c r="B6936" s="5">
        <v>45905.188842592594</v>
      </c>
      <c r="C6936">
        <v>8.06</v>
      </c>
    </row>
    <row r="6937" spans="1:3" x14ac:dyDescent="0.35">
      <c r="A6937">
        <v>6949</v>
      </c>
      <c r="B6937" s="5">
        <v>45905.209675925929</v>
      </c>
      <c r="C6937">
        <v>8.02</v>
      </c>
    </row>
    <row r="6938" spans="1:3" x14ac:dyDescent="0.35">
      <c r="A6938">
        <v>6950</v>
      </c>
      <c r="B6938" s="5">
        <v>45905.230509259258</v>
      </c>
      <c r="C6938">
        <v>8.11</v>
      </c>
    </row>
    <row r="6939" spans="1:3" x14ac:dyDescent="0.35">
      <c r="A6939">
        <v>6951</v>
      </c>
      <c r="B6939" s="5">
        <v>45905.251342592594</v>
      </c>
      <c r="C6939">
        <v>8.11</v>
      </c>
    </row>
    <row r="6940" spans="1:3" x14ac:dyDescent="0.35">
      <c r="A6940">
        <v>6952</v>
      </c>
      <c r="B6940" s="5">
        <v>45905.272175925929</v>
      </c>
      <c r="C6940">
        <v>8.06</v>
      </c>
    </row>
    <row r="6941" spans="1:3" x14ac:dyDescent="0.35">
      <c r="A6941">
        <v>6953</v>
      </c>
      <c r="B6941" s="5">
        <v>45905.293009259258</v>
      </c>
      <c r="C6941">
        <v>8.02</v>
      </c>
    </row>
    <row r="6942" spans="1:3" x14ac:dyDescent="0.35">
      <c r="A6942">
        <v>6954</v>
      </c>
      <c r="B6942" s="5">
        <v>45905.313842592594</v>
      </c>
      <c r="C6942">
        <v>8.02</v>
      </c>
    </row>
    <row r="6943" spans="1:3" x14ac:dyDescent="0.35">
      <c r="A6943">
        <v>6955</v>
      </c>
      <c r="B6943" s="5">
        <v>45905.334675925929</v>
      </c>
      <c r="C6943">
        <v>8.11</v>
      </c>
    </row>
    <row r="6944" spans="1:3" x14ac:dyDescent="0.35">
      <c r="A6944">
        <v>6956</v>
      </c>
      <c r="B6944" s="5">
        <v>45905.355509259258</v>
      </c>
      <c r="C6944">
        <v>8.11</v>
      </c>
    </row>
    <row r="6945" spans="1:3" x14ac:dyDescent="0.35">
      <c r="A6945">
        <v>6957</v>
      </c>
      <c r="B6945" s="5">
        <v>45905.376342592594</v>
      </c>
      <c r="C6945">
        <v>8.11</v>
      </c>
    </row>
    <row r="6946" spans="1:3" x14ac:dyDescent="0.35">
      <c r="A6946">
        <v>6958</v>
      </c>
      <c r="B6946" s="5">
        <v>45905.397175925929</v>
      </c>
      <c r="C6946">
        <v>8.06</v>
      </c>
    </row>
    <row r="6947" spans="1:3" x14ac:dyDescent="0.35">
      <c r="A6947">
        <v>6959</v>
      </c>
      <c r="B6947" s="5">
        <v>45905.418009259258</v>
      </c>
      <c r="C6947">
        <v>8.06</v>
      </c>
    </row>
    <row r="6948" spans="1:3" x14ac:dyDescent="0.35">
      <c r="A6948">
        <v>6960</v>
      </c>
      <c r="B6948" s="5">
        <v>45905.438842592594</v>
      </c>
      <c r="C6948">
        <v>8.11</v>
      </c>
    </row>
    <row r="6949" spans="1:3" x14ac:dyDescent="0.35">
      <c r="A6949">
        <v>6961</v>
      </c>
      <c r="B6949" s="5">
        <v>45905.459675925929</v>
      </c>
      <c r="C6949">
        <v>8.11</v>
      </c>
    </row>
    <row r="6950" spans="1:3" x14ac:dyDescent="0.35">
      <c r="A6950">
        <v>6962</v>
      </c>
      <c r="B6950" s="5">
        <v>45905.480509259258</v>
      </c>
      <c r="C6950">
        <v>8.02</v>
      </c>
    </row>
    <row r="6951" spans="1:3" x14ac:dyDescent="0.35">
      <c r="A6951">
        <v>6963</v>
      </c>
      <c r="B6951" s="5">
        <v>45905.501342592594</v>
      </c>
      <c r="C6951">
        <v>8.06</v>
      </c>
    </row>
    <row r="6952" spans="1:3" x14ac:dyDescent="0.35">
      <c r="A6952">
        <v>6964</v>
      </c>
      <c r="B6952" s="5">
        <v>45905.522175925929</v>
      </c>
      <c r="C6952">
        <v>8.11</v>
      </c>
    </row>
    <row r="6953" spans="1:3" x14ac:dyDescent="0.35">
      <c r="A6953">
        <v>6965</v>
      </c>
      <c r="B6953" s="5">
        <v>45905.543009259258</v>
      </c>
      <c r="C6953">
        <v>8.02</v>
      </c>
    </row>
    <row r="6954" spans="1:3" x14ac:dyDescent="0.35">
      <c r="A6954">
        <v>6966</v>
      </c>
      <c r="B6954" s="5">
        <v>45905.563842592594</v>
      </c>
      <c r="C6954">
        <v>8.11</v>
      </c>
    </row>
    <row r="6955" spans="1:3" x14ac:dyDescent="0.35">
      <c r="A6955">
        <v>6967</v>
      </c>
      <c r="B6955" s="5">
        <v>45905.584675925929</v>
      </c>
      <c r="C6955">
        <v>8.06</v>
      </c>
    </row>
    <row r="6956" spans="1:3" x14ac:dyDescent="0.35">
      <c r="A6956">
        <v>6968</v>
      </c>
      <c r="B6956" s="5">
        <v>45905.605509259258</v>
      </c>
      <c r="C6956">
        <v>8.06</v>
      </c>
    </row>
    <row r="6957" spans="1:3" x14ac:dyDescent="0.35">
      <c r="A6957">
        <v>6969</v>
      </c>
      <c r="B6957" s="5">
        <v>45905.626342592594</v>
      </c>
      <c r="C6957">
        <v>8.02</v>
      </c>
    </row>
    <row r="6958" spans="1:3" x14ac:dyDescent="0.35">
      <c r="A6958">
        <v>6970</v>
      </c>
      <c r="B6958" s="5">
        <v>45905.647175925929</v>
      </c>
      <c r="C6958">
        <v>8.06</v>
      </c>
    </row>
    <row r="6959" spans="1:3" x14ac:dyDescent="0.35">
      <c r="A6959">
        <v>6971</v>
      </c>
      <c r="B6959" s="5">
        <v>45905.668009259258</v>
      </c>
      <c r="C6959">
        <v>8.06</v>
      </c>
    </row>
    <row r="6960" spans="1:3" x14ac:dyDescent="0.35">
      <c r="A6960">
        <v>6972</v>
      </c>
      <c r="B6960" s="5">
        <v>45905.688842592594</v>
      </c>
      <c r="C6960">
        <v>8.11</v>
      </c>
    </row>
    <row r="6961" spans="1:3" x14ac:dyDescent="0.35">
      <c r="A6961">
        <v>6973</v>
      </c>
      <c r="B6961" s="5">
        <v>45905.709675925929</v>
      </c>
      <c r="C6961">
        <v>8.06</v>
      </c>
    </row>
    <row r="6962" spans="1:3" x14ac:dyDescent="0.35">
      <c r="A6962">
        <v>6974</v>
      </c>
      <c r="B6962" s="5">
        <v>45905.730509259258</v>
      </c>
      <c r="C6962">
        <v>8.02</v>
      </c>
    </row>
    <row r="6963" spans="1:3" x14ac:dyDescent="0.35">
      <c r="A6963">
        <v>6975</v>
      </c>
      <c r="B6963" s="5">
        <v>45905.751342592594</v>
      </c>
      <c r="C6963">
        <v>8.06</v>
      </c>
    </row>
    <row r="6964" spans="1:3" x14ac:dyDescent="0.35">
      <c r="A6964">
        <v>6976</v>
      </c>
      <c r="B6964" s="5">
        <v>45905.772175925929</v>
      </c>
      <c r="C6964">
        <v>8.06</v>
      </c>
    </row>
    <row r="6965" spans="1:3" x14ac:dyDescent="0.35">
      <c r="A6965">
        <v>6977</v>
      </c>
      <c r="B6965" s="5">
        <v>45905.793009259258</v>
      </c>
      <c r="C6965">
        <v>8.06</v>
      </c>
    </row>
    <row r="6966" spans="1:3" x14ac:dyDescent="0.35">
      <c r="A6966">
        <v>6978</v>
      </c>
      <c r="B6966" s="5">
        <v>45905.813842592594</v>
      </c>
      <c r="C6966">
        <v>8.06</v>
      </c>
    </row>
    <row r="6967" spans="1:3" x14ac:dyDescent="0.35">
      <c r="A6967">
        <v>6979</v>
      </c>
      <c r="B6967" s="5">
        <v>45905.834675925929</v>
      </c>
      <c r="C6967">
        <v>8.02</v>
      </c>
    </row>
    <row r="6968" spans="1:3" x14ac:dyDescent="0.35">
      <c r="A6968">
        <v>6980</v>
      </c>
      <c r="B6968" s="5">
        <v>45905.855509259258</v>
      </c>
      <c r="C6968">
        <v>8.11</v>
      </c>
    </row>
    <row r="6969" spans="1:3" x14ac:dyDescent="0.35">
      <c r="A6969">
        <v>6981</v>
      </c>
      <c r="B6969" s="5">
        <v>45905.876342592594</v>
      </c>
      <c r="C6969">
        <v>8.11</v>
      </c>
    </row>
    <row r="6970" spans="1:3" x14ac:dyDescent="0.35">
      <c r="A6970">
        <v>6982</v>
      </c>
      <c r="B6970" s="5">
        <v>45905.897175925929</v>
      </c>
      <c r="C6970">
        <v>8.06</v>
      </c>
    </row>
    <row r="6971" spans="1:3" x14ac:dyDescent="0.35">
      <c r="A6971">
        <v>6983</v>
      </c>
      <c r="B6971" s="5">
        <v>45905.918009259258</v>
      </c>
      <c r="C6971">
        <v>8.06</v>
      </c>
    </row>
    <row r="6972" spans="1:3" x14ac:dyDescent="0.35">
      <c r="A6972">
        <v>6984</v>
      </c>
      <c r="B6972" s="5">
        <v>45905.938842592594</v>
      </c>
      <c r="C6972">
        <v>8.06</v>
      </c>
    </row>
    <row r="6973" spans="1:3" x14ac:dyDescent="0.35">
      <c r="A6973">
        <v>6985</v>
      </c>
      <c r="B6973" s="5">
        <v>45905.959675925929</v>
      </c>
      <c r="C6973">
        <v>8.02</v>
      </c>
    </row>
    <row r="6974" spans="1:3" x14ac:dyDescent="0.35">
      <c r="A6974">
        <v>6986</v>
      </c>
      <c r="B6974" s="5">
        <v>45905.980509259258</v>
      </c>
      <c r="C6974">
        <v>8.02</v>
      </c>
    </row>
    <row r="6975" spans="1:3" x14ac:dyDescent="0.35">
      <c r="A6975">
        <v>6987</v>
      </c>
      <c r="B6975" s="5">
        <v>45906.001342592594</v>
      </c>
      <c r="C6975">
        <v>8.06</v>
      </c>
    </row>
    <row r="6976" spans="1:3" x14ac:dyDescent="0.35">
      <c r="A6976">
        <v>6988</v>
      </c>
      <c r="B6976" s="5">
        <v>45906.022175925929</v>
      </c>
      <c r="C6976">
        <v>8.02</v>
      </c>
    </row>
    <row r="6977" spans="1:3" x14ac:dyDescent="0.35">
      <c r="A6977">
        <v>6989</v>
      </c>
      <c r="B6977" s="5">
        <v>45906.043009259258</v>
      </c>
      <c r="C6977">
        <v>8.02</v>
      </c>
    </row>
    <row r="6978" spans="1:3" x14ac:dyDescent="0.35">
      <c r="A6978">
        <v>6990</v>
      </c>
      <c r="B6978" s="5">
        <v>45906.063842592594</v>
      </c>
      <c r="C6978">
        <v>8.02</v>
      </c>
    </row>
    <row r="6979" spans="1:3" x14ac:dyDescent="0.35">
      <c r="A6979">
        <v>6991</v>
      </c>
      <c r="B6979" s="5">
        <v>45906.084675925929</v>
      </c>
      <c r="C6979">
        <v>8.02</v>
      </c>
    </row>
    <row r="6980" spans="1:3" x14ac:dyDescent="0.35">
      <c r="A6980">
        <v>6992</v>
      </c>
      <c r="B6980" s="5">
        <v>45906.105509259258</v>
      </c>
      <c r="C6980">
        <v>8.06</v>
      </c>
    </row>
    <row r="6981" spans="1:3" x14ac:dyDescent="0.35">
      <c r="A6981">
        <v>6993</v>
      </c>
      <c r="B6981" s="5">
        <v>45906.126342592594</v>
      </c>
      <c r="C6981">
        <v>8.02</v>
      </c>
    </row>
    <row r="6982" spans="1:3" x14ac:dyDescent="0.35">
      <c r="A6982">
        <v>6994</v>
      </c>
      <c r="B6982" s="5">
        <v>45906.147175925929</v>
      </c>
      <c r="C6982">
        <v>8.06</v>
      </c>
    </row>
    <row r="6983" spans="1:3" x14ac:dyDescent="0.35">
      <c r="A6983">
        <v>6995</v>
      </c>
      <c r="B6983" s="5">
        <v>45906.168009259258</v>
      </c>
      <c r="C6983">
        <v>8.02</v>
      </c>
    </row>
    <row r="6984" spans="1:3" x14ac:dyDescent="0.35">
      <c r="A6984">
        <v>6996</v>
      </c>
      <c r="B6984" s="5">
        <v>45906.188842592594</v>
      </c>
      <c r="C6984">
        <v>8.06</v>
      </c>
    </row>
    <row r="6985" spans="1:3" x14ac:dyDescent="0.35">
      <c r="A6985">
        <v>6997</v>
      </c>
      <c r="B6985" s="5">
        <v>45906.209675925929</v>
      </c>
      <c r="C6985">
        <v>8.02</v>
      </c>
    </row>
    <row r="6986" spans="1:3" x14ac:dyDescent="0.35">
      <c r="A6986">
        <v>6998</v>
      </c>
      <c r="B6986" s="5">
        <v>45906.230509259258</v>
      </c>
      <c r="C6986">
        <v>8.02</v>
      </c>
    </row>
    <row r="6987" spans="1:3" x14ac:dyDescent="0.35">
      <c r="A6987">
        <v>6999</v>
      </c>
      <c r="B6987" s="5">
        <v>45906.251342592594</v>
      </c>
      <c r="C6987">
        <v>8.06</v>
      </c>
    </row>
    <row r="6988" spans="1:3" x14ac:dyDescent="0.35">
      <c r="A6988">
        <v>7000</v>
      </c>
      <c r="B6988" s="5">
        <v>45906.272175925929</v>
      </c>
      <c r="C6988">
        <v>8.06</v>
      </c>
    </row>
    <row r="6989" spans="1:3" x14ac:dyDescent="0.35">
      <c r="A6989">
        <v>7001</v>
      </c>
      <c r="B6989" s="5">
        <v>45906.293009259258</v>
      </c>
      <c r="C6989">
        <v>8.02</v>
      </c>
    </row>
    <row r="6990" spans="1:3" x14ac:dyDescent="0.35">
      <c r="A6990">
        <v>7002</v>
      </c>
      <c r="B6990" s="5">
        <v>45906.313842592594</v>
      </c>
      <c r="C6990">
        <v>8.02</v>
      </c>
    </row>
    <row r="6991" spans="1:3" x14ac:dyDescent="0.35">
      <c r="A6991">
        <v>7003</v>
      </c>
      <c r="B6991" s="5">
        <v>45906.334675925929</v>
      </c>
      <c r="C6991">
        <v>8.06</v>
      </c>
    </row>
    <row r="6992" spans="1:3" x14ac:dyDescent="0.35">
      <c r="A6992">
        <v>7004</v>
      </c>
      <c r="B6992" s="5">
        <v>45906.355509259258</v>
      </c>
      <c r="C6992">
        <v>8.06</v>
      </c>
    </row>
    <row r="6993" spans="1:3" x14ac:dyDescent="0.35">
      <c r="A6993">
        <v>7005</v>
      </c>
      <c r="B6993" s="5">
        <v>45906.376342592594</v>
      </c>
      <c r="C6993">
        <v>8.02</v>
      </c>
    </row>
    <row r="6994" spans="1:3" x14ac:dyDescent="0.35">
      <c r="A6994">
        <v>7006</v>
      </c>
      <c r="B6994" s="5">
        <v>45906.397175925929</v>
      </c>
      <c r="C6994">
        <v>7.98</v>
      </c>
    </row>
    <row r="6995" spans="1:3" x14ac:dyDescent="0.35">
      <c r="A6995">
        <v>7007</v>
      </c>
      <c r="B6995" s="5">
        <v>45906.418009259258</v>
      </c>
      <c r="C6995">
        <v>8.02</v>
      </c>
    </row>
    <row r="6996" spans="1:3" x14ac:dyDescent="0.35">
      <c r="A6996">
        <v>7008</v>
      </c>
      <c r="B6996" s="5">
        <v>45906.438842592594</v>
      </c>
      <c r="C6996">
        <v>7.98</v>
      </c>
    </row>
    <row r="6997" spans="1:3" x14ac:dyDescent="0.35">
      <c r="A6997">
        <v>7009</v>
      </c>
      <c r="B6997" s="5">
        <v>45906.459675925929</v>
      </c>
      <c r="C6997">
        <v>8.06</v>
      </c>
    </row>
    <row r="6998" spans="1:3" x14ac:dyDescent="0.35">
      <c r="A6998">
        <v>7010</v>
      </c>
      <c r="B6998" s="5">
        <v>45906.480509259258</v>
      </c>
      <c r="C6998">
        <v>8.02</v>
      </c>
    </row>
    <row r="6999" spans="1:3" x14ac:dyDescent="0.35">
      <c r="A6999">
        <v>7011</v>
      </c>
      <c r="B6999" s="5">
        <v>45906.501342592594</v>
      </c>
      <c r="C6999">
        <v>8.06</v>
      </c>
    </row>
    <row r="7000" spans="1:3" x14ac:dyDescent="0.35">
      <c r="A7000">
        <v>7012</v>
      </c>
      <c r="B7000" s="5">
        <v>45906.522175925929</v>
      </c>
      <c r="C7000">
        <v>8.06</v>
      </c>
    </row>
    <row r="7001" spans="1:3" x14ac:dyDescent="0.35">
      <c r="A7001">
        <v>7013</v>
      </c>
      <c r="B7001" s="5">
        <v>45906.543009259258</v>
      </c>
      <c r="C7001">
        <v>8.06</v>
      </c>
    </row>
    <row r="7002" spans="1:3" x14ac:dyDescent="0.35">
      <c r="A7002">
        <v>7014</v>
      </c>
      <c r="B7002" s="5">
        <v>45906.563842592594</v>
      </c>
      <c r="C7002">
        <v>8.02</v>
      </c>
    </row>
    <row r="7003" spans="1:3" x14ac:dyDescent="0.35">
      <c r="A7003">
        <v>7015</v>
      </c>
      <c r="B7003" s="5">
        <v>45906.584675925929</v>
      </c>
      <c r="C7003">
        <v>8.02</v>
      </c>
    </row>
    <row r="7004" spans="1:3" x14ac:dyDescent="0.35">
      <c r="A7004">
        <v>7016</v>
      </c>
      <c r="B7004" s="5">
        <v>45906.605509259258</v>
      </c>
      <c r="C7004">
        <v>8.02</v>
      </c>
    </row>
    <row r="7005" spans="1:3" x14ac:dyDescent="0.35">
      <c r="A7005">
        <v>7017</v>
      </c>
      <c r="B7005" s="5">
        <v>45906.626342592594</v>
      </c>
      <c r="C7005">
        <v>8.06</v>
      </c>
    </row>
    <row r="7006" spans="1:3" x14ac:dyDescent="0.35">
      <c r="A7006">
        <v>7018</v>
      </c>
      <c r="B7006" s="5">
        <v>45906.647175925929</v>
      </c>
      <c r="C7006">
        <v>8.02</v>
      </c>
    </row>
    <row r="7007" spans="1:3" x14ac:dyDescent="0.35">
      <c r="A7007">
        <v>7019</v>
      </c>
      <c r="B7007" s="5">
        <v>45906.668009259258</v>
      </c>
      <c r="C7007">
        <v>8.06</v>
      </c>
    </row>
    <row r="7008" spans="1:3" x14ac:dyDescent="0.35">
      <c r="A7008">
        <v>7020</v>
      </c>
      <c r="B7008" s="5">
        <v>45906.688842592594</v>
      </c>
      <c r="C7008">
        <v>8.02</v>
      </c>
    </row>
    <row r="7009" spans="1:3" x14ac:dyDescent="0.35">
      <c r="A7009">
        <v>7021</v>
      </c>
      <c r="B7009" s="5">
        <v>45906.709675925929</v>
      </c>
      <c r="C7009">
        <v>8.02</v>
      </c>
    </row>
    <row r="7010" spans="1:3" x14ac:dyDescent="0.35">
      <c r="A7010">
        <v>7022</v>
      </c>
      <c r="B7010" s="5">
        <v>45906.730509259258</v>
      </c>
      <c r="C7010">
        <v>8.02</v>
      </c>
    </row>
    <row r="7011" spans="1:3" x14ac:dyDescent="0.35">
      <c r="A7011">
        <v>7023</v>
      </c>
      <c r="B7011" s="5">
        <v>45906.751342592594</v>
      </c>
      <c r="C7011">
        <v>8.02</v>
      </c>
    </row>
    <row r="7012" spans="1:3" x14ac:dyDescent="0.35">
      <c r="A7012">
        <v>7024</v>
      </c>
      <c r="B7012" s="5">
        <v>45906.772175925929</v>
      </c>
      <c r="C7012">
        <v>8.02</v>
      </c>
    </row>
    <row r="7013" spans="1:3" x14ac:dyDescent="0.35">
      <c r="A7013">
        <v>7025</v>
      </c>
      <c r="B7013" s="5">
        <v>45906.793009259258</v>
      </c>
      <c r="C7013">
        <v>7.98</v>
      </c>
    </row>
    <row r="7014" spans="1:3" x14ac:dyDescent="0.35">
      <c r="A7014">
        <v>7026</v>
      </c>
      <c r="B7014" s="5">
        <v>45906.813842592594</v>
      </c>
      <c r="C7014">
        <v>8.06</v>
      </c>
    </row>
    <row r="7015" spans="1:3" x14ac:dyDescent="0.35">
      <c r="A7015">
        <v>7027</v>
      </c>
      <c r="B7015" s="5">
        <v>45906.834675925929</v>
      </c>
      <c r="C7015">
        <v>8.02</v>
      </c>
    </row>
    <row r="7016" spans="1:3" x14ac:dyDescent="0.35">
      <c r="A7016">
        <v>7028</v>
      </c>
      <c r="B7016" s="5">
        <v>45906.855509259258</v>
      </c>
      <c r="C7016">
        <v>8.02</v>
      </c>
    </row>
    <row r="7017" spans="1:3" x14ac:dyDescent="0.35">
      <c r="A7017">
        <v>7029</v>
      </c>
      <c r="B7017" s="5">
        <v>45906.876342592594</v>
      </c>
      <c r="C7017">
        <v>8.02</v>
      </c>
    </row>
    <row r="7018" spans="1:3" x14ac:dyDescent="0.35">
      <c r="A7018">
        <v>7030</v>
      </c>
      <c r="B7018" s="5">
        <v>45906.897175925929</v>
      </c>
      <c r="C7018">
        <v>8.11</v>
      </c>
    </row>
    <row r="7019" spans="1:3" x14ac:dyDescent="0.35">
      <c r="A7019">
        <v>7031</v>
      </c>
      <c r="B7019" s="5">
        <v>45906.918009259258</v>
      </c>
      <c r="C7019">
        <v>8.06</v>
      </c>
    </row>
    <row r="7020" spans="1:3" x14ac:dyDescent="0.35">
      <c r="A7020">
        <v>7032</v>
      </c>
      <c r="B7020" s="5">
        <v>45906.938842592594</v>
      </c>
      <c r="C7020">
        <v>8.06</v>
      </c>
    </row>
    <row r="7021" spans="1:3" x14ac:dyDescent="0.35">
      <c r="A7021">
        <v>7033</v>
      </c>
      <c r="B7021" s="5">
        <v>45906.959675925929</v>
      </c>
      <c r="C7021">
        <v>8.02</v>
      </c>
    </row>
    <row r="7022" spans="1:3" x14ac:dyDescent="0.35">
      <c r="A7022">
        <v>7034</v>
      </c>
      <c r="B7022" s="5">
        <v>45906.980509259258</v>
      </c>
      <c r="C7022">
        <v>8.06</v>
      </c>
    </row>
    <row r="7023" spans="1:3" x14ac:dyDescent="0.35">
      <c r="A7023">
        <v>7035</v>
      </c>
      <c r="B7023" s="5">
        <v>45907.001342592594</v>
      </c>
      <c r="C7023">
        <v>7.98</v>
      </c>
    </row>
    <row r="7024" spans="1:3" x14ac:dyDescent="0.35">
      <c r="A7024">
        <v>7036</v>
      </c>
      <c r="B7024" s="5">
        <v>45907.022175925929</v>
      </c>
      <c r="C7024">
        <v>8.02</v>
      </c>
    </row>
    <row r="7025" spans="1:3" x14ac:dyDescent="0.35">
      <c r="A7025">
        <v>7037</v>
      </c>
      <c r="B7025" s="5">
        <v>45907.043009259258</v>
      </c>
      <c r="C7025">
        <v>8.06</v>
      </c>
    </row>
    <row r="7026" spans="1:3" x14ac:dyDescent="0.35">
      <c r="A7026">
        <v>7038</v>
      </c>
      <c r="B7026" s="5">
        <v>45907.063842592594</v>
      </c>
      <c r="C7026">
        <v>7.98</v>
      </c>
    </row>
    <row r="7027" spans="1:3" x14ac:dyDescent="0.35">
      <c r="A7027">
        <v>7039</v>
      </c>
      <c r="B7027" s="5">
        <v>45907.084675925929</v>
      </c>
      <c r="C7027">
        <v>8.06</v>
      </c>
    </row>
    <row r="7028" spans="1:3" x14ac:dyDescent="0.35">
      <c r="A7028">
        <v>7040</v>
      </c>
      <c r="B7028" s="5">
        <v>45907.105509259258</v>
      </c>
      <c r="C7028">
        <v>8.02</v>
      </c>
    </row>
    <row r="7029" spans="1:3" x14ac:dyDescent="0.35">
      <c r="A7029">
        <v>7041</v>
      </c>
      <c r="B7029" s="5">
        <v>45907.126342592594</v>
      </c>
      <c r="C7029">
        <v>8.02</v>
      </c>
    </row>
    <row r="7030" spans="1:3" x14ac:dyDescent="0.35">
      <c r="A7030">
        <v>7042</v>
      </c>
      <c r="B7030" s="5">
        <v>45907.147175925929</v>
      </c>
      <c r="C7030">
        <v>8.02</v>
      </c>
    </row>
    <row r="7031" spans="1:3" x14ac:dyDescent="0.35">
      <c r="A7031">
        <v>7043</v>
      </c>
      <c r="B7031" s="5">
        <v>45907.168009259258</v>
      </c>
      <c r="C7031">
        <v>8.02</v>
      </c>
    </row>
    <row r="7032" spans="1:3" x14ac:dyDescent="0.35">
      <c r="A7032">
        <v>7044</v>
      </c>
      <c r="B7032" s="5">
        <v>45907.188842592594</v>
      </c>
      <c r="C7032">
        <v>7.98</v>
      </c>
    </row>
    <row r="7033" spans="1:3" x14ac:dyDescent="0.35">
      <c r="A7033">
        <v>7045</v>
      </c>
      <c r="B7033" s="5">
        <v>45907.209675925929</v>
      </c>
      <c r="C7033">
        <v>8.06</v>
      </c>
    </row>
    <row r="7034" spans="1:3" x14ac:dyDescent="0.35">
      <c r="A7034">
        <v>7046</v>
      </c>
      <c r="B7034" s="5">
        <v>45907.230509259258</v>
      </c>
      <c r="C7034">
        <v>8.02</v>
      </c>
    </row>
    <row r="7035" spans="1:3" x14ac:dyDescent="0.35">
      <c r="A7035">
        <v>7047</v>
      </c>
      <c r="B7035" s="5">
        <v>45907.251342592594</v>
      </c>
      <c r="C7035">
        <v>8.02</v>
      </c>
    </row>
    <row r="7036" spans="1:3" x14ac:dyDescent="0.35">
      <c r="A7036">
        <v>7048</v>
      </c>
      <c r="B7036" s="5">
        <v>45907.272175925929</v>
      </c>
      <c r="C7036">
        <v>8.02</v>
      </c>
    </row>
    <row r="7037" spans="1:3" x14ac:dyDescent="0.35">
      <c r="A7037">
        <v>7049</v>
      </c>
      <c r="B7037" s="5">
        <v>45907.293009259258</v>
      </c>
      <c r="C7037">
        <v>8.02</v>
      </c>
    </row>
    <row r="7038" spans="1:3" x14ac:dyDescent="0.35">
      <c r="A7038">
        <v>7050</v>
      </c>
      <c r="B7038" s="5">
        <v>45907.313842592594</v>
      </c>
      <c r="C7038">
        <v>7.98</v>
      </c>
    </row>
    <row r="7039" spans="1:3" x14ac:dyDescent="0.35">
      <c r="A7039">
        <v>7051</v>
      </c>
      <c r="B7039" s="5">
        <v>45907.334675925929</v>
      </c>
      <c r="C7039">
        <v>8.06</v>
      </c>
    </row>
    <row r="7040" spans="1:3" x14ac:dyDescent="0.35">
      <c r="A7040">
        <v>7052</v>
      </c>
      <c r="B7040" s="5">
        <v>45907.355509259258</v>
      </c>
      <c r="C7040">
        <v>7.98</v>
      </c>
    </row>
    <row r="7041" spans="1:3" x14ac:dyDescent="0.35">
      <c r="A7041">
        <v>7053</v>
      </c>
      <c r="B7041" s="5">
        <v>45907.376342592594</v>
      </c>
      <c r="C7041">
        <v>8.02</v>
      </c>
    </row>
    <row r="7042" spans="1:3" x14ac:dyDescent="0.35">
      <c r="A7042">
        <v>7054</v>
      </c>
      <c r="B7042" s="5">
        <v>45907.397175925929</v>
      </c>
      <c r="C7042">
        <v>8.02</v>
      </c>
    </row>
    <row r="7043" spans="1:3" x14ac:dyDescent="0.35">
      <c r="A7043">
        <v>7055</v>
      </c>
      <c r="B7043" s="5">
        <v>45907.418009259258</v>
      </c>
      <c r="C7043">
        <v>8.02</v>
      </c>
    </row>
    <row r="7044" spans="1:3" x14ac:dyDescent="0.35">
      <c r="A7044">
        <v>7056</v>
      </c>
      <c r="B7044" s="5">
        <v>45907.438842592594</v>
      </c>
      <c r="C7044">
        <v>8.02</v>
      </c>
    </row>
    <row r="7045" spans="1:3" x14ac:dyDescent="0.35">
      <c r="A7045">
        <v>7057</v>
      </c>
      <c r="B7045" s="5">
        <v>45907.459675925929</v>
      </c>
      <c r="C7045">
        <v>7.98</v>
      </c>
    </row>
    <row r="7046" spans="1:3" x14ac:dyDescent="0.35">
      <c r="A7046">
        <v>7058</v>
      </c>
      <c r="B7046" s="5">
        <v>45907.480509259258</v>
      </c>
      <c r="C7046">
        <v>8.02</v>
      </c>
    </row>
    <row r="7047" spans="1:3" x14ac:dyDescent="0.35">
      <c r="A7047">
        <v>7059</v>
      </c>
      <c r="B7047" s="5">
        <v>45907.501342592594</v>
      </c>
      <c r="C7047">
        <v>8.06</v>
      </c>
    </row>
    <row r="7048" spans="1:3" x14ac:dyDescent="0.35">
      <c r="A7048">
        <v>7060</v>
      </c>
      <c r="B7048" s="5">
        <v>45907.522175925929</v>
      </c>
      <c r="C7048">
        <v>8.02</v>
      </c>
    </row>
    <row r="7049" spans="1:3" x14ac:dyDescent="0.35">
      <c r="A7049">
        <v>7061</v>
      </c>
      <c r="B7049" s="5">
        <v>45907.543009259258</v>
      </c>
      <c r="C7049">
        <v>8.02</v>
      </c>
    </row>
    <row r="7050" spans="1:3" x14ac:dyDescent="0.35">
      <c r="A7050">
        <v>7062</v>
      </c>
      <c r="B7050" s="5">
        <v>45907.563842592594</v>
      </c>
      <c r="C7050">
        <v>8.06</v>
      </c>
    </row>
    <row r="7051" spans="1:3" x14ac:dyDescent="0.35">
      <c r="A7051">
        <v>7063</v>
      </c>
      <c r="B7051" s="5">
        <v>45907.584675925929</v>
      </c>
      <c r="C7051">
        <v>8.06</v>
      </c>
    </row>
    <row r="7052" spans="1:3" x14ac:dyDescent="0.35">
      <c r="A7052">
        <v>7064</v>
      </c>
      <c r="B7052" s="5">
        <v>45907.605509259258</v>
      </c>
      <c r="C7052">
        <v>7.98</v>
      </c>
    </row>
    <row r="7053" spans="1:3" x14ac:dyDescent="0.35">
      <c r="A7053">
        <v>7065</v>
      </c>
      <c r="B7053" s="5">
        <v>45907.626342592594</v>
      </c>
      <c r="C7053">
        <v>8.06</v>
      </c>
    </row>
    <row r="7054" spans="1:3" x14ac:dyDescent="0.35">
      <c r="A7054">
        <v>7066</v>
      </c>
      <c r="B7054" s="5">
        <v>45907.647175925929</v>
      </c>
      <c r="C7054">
        <v>7.98</v>
      </c>
    </row>
    <row r="7055" spans="1:3" x14ac:dyDescent="0.35">
      <c r="A7055">
        <v>7067</v>
      </c>
      <c r="B7055" s="5">
        <v>45907.668009259258</v>
      </c>
      <c r="C7055">
        <v>7.98</v>
      </c>
    </row>
    <row r="7056" spans="1:3" x14ac:dyDescent="0.35">
      <c r="A7056">
        <v>7068</v>
      </c>
      <c r="B7056" s="5">
        <v>45907.688842592594</v>
      </c>
      <c r="C7056">
        <v>7.98</v>
      </c>
    </row>
    <row r="7057" spans="1:3" x14ac:dyDescent="0.35">
      <c r="A7057">
        <v>7069</v>
      </c>
      <c r="B7057" s="5">
        <v>45907.709675925929</v>
      </c>
      <c r="C7057">
        <v>8.02</v>
      </c>
    </row>
    <row r="7058" spans="1:3" x14ac:dyDescent="0.35">
      <c r="A7058">
        <v>7070</v>
      </c>
      <c r="B7058" s="5">
        <v>45907.730509259258</v>
      </c>
      <c r="C7058">
        <v>7.98</v>
      </c>
    </row>
    <row r="7059" spans="1:3" x14ac:dyDescent="0.35">
      <c r="A7059">
        <v>7071</v>
      </c>
      <c r="B7059" s="5">
        <v>45907.751342592594</v>
      </c>
      <c r="C7059">
        <v>8.06</v>
      </c>
    </row>
    <row r="7060" spans="1:3" x14ac:dyDescent="0.35">
      <c r="A7060">
        <v>7072</v>
      </c>
      <c r="B7060" s="5">
        <v>45907.772175925929</v>
      </c>
      <c r="C7060">
        <v>7.98</v>
      </c>
    </row>
    <row r="7061" spans="1:3" x14ac:dyDescent="0.35">
      <c r="A7061">
        <v>7073</v>
      </c>
      <c r="B7061" s="5">
        <v>45907.793009259258</v>
      </c>
      <c r="C7061">
        <v>8.06</v>
      </c>
    </row>
    <row r="7062" spans="1:3" x14ac:dyDescent="0.35">
      <c r="A7062">
        <v>7074</v>
      </c>
      <c r="B7062" s="5">
        <v>45907.813842592594</v>
      </c>
      <c r="C7062">
        <v>8.06</v>
      </c>
    </row>
    <row r="7063" spans="1:3" x14ac:dyDescent="0.35">
      <c r="A7063">
        <v>7075</v>
      </c>
      <c r="B7063" s="5">
        <v>45907.834675925929</v>
      </c>
      <c r="C7063">
        <v>8.02</v>
      </c>
    </row>
    <row r="7064" spans="1:3" x14ac:dyDescent="0.35">
      <c r="A7064">
        <v>7076</v>
      </c>
      <c r="B7064" s="5">
        <v>45907.855509259258</v>
      </c>
      <c r="C7064">
        <v>8.06</v>
      </c>
    </row>
    <row r="7065" spans="1:3" x14ac:dyDescent="0.35">
      <c r="A7065">
        <v>7077</v>
      </c>
      <c r="B7065" s="5">
        <v>45907.876342592594</v>
      </c>
      <c r="C7065">
        <v>8.02</v>
      </c>
    </row>
    <row r="7066" spans="1:3" x14ac:dyDescent="0.35">
      <c r="A7066">
        <v>7078</v>
      </c>
      <c r="B7066" s="5">
        <v>45907.897175925929</v>
      </c>
      <c r="C7066">
        <v>8.06</v>
      </c>
    </row>
    <row r="7067" spans="1:3" x14ac:dyDescent="0.35">
      <c r="A7067">
        <v>7079</v>
      </c>
      <c r="B7067" s="5">
        <v>45907.918009259258</v>
      </c>
      <c r="C7067">
        <v>7.98</v>
      </c>
    </row>
    <row r="7068" spans="1:3" x14ac:dyDescent="0.35">
      <c r="A7068">
        <v>7080</v>
      </c>
      <c r="B7068" s="5">
        <v>45907.938842592594</v>
      </c>
      <c r="C7068">
        <v>8.02</v>
      </c>
    </row>
    <row r="7069" spans="1:3" x14ac:dyDescent="0.35">
      <c r="A7069">
        <v>7081</v>
      </c>
      <c r="B7069" s="5">
        <v>45907.959675925929</v>
      </c>
      <c r="C7069">
        <v>8.02</v>
      </c>
    </row>
    <row r="7070" spans="1:3" x14ac:dyDescent="0.35">
      <c r="A7070">
        <v>7082</v>
      </c>
      <c r="B7070" s="5">
        <v>45907.980509259258</v>
      </c>
      <c r="C7070">
        <v>7.98</v>
      </c>
    </row>
    <row r="7071" spans="1:3" x14ac:dyDescent="0.35">
      <c r="A7071">
        <v>7083</v>
      </c>
      <c r="B7071" s="5">
        <v>45908.001342592594</v>
      </c>
      <c r="C7071">
        <v>8.02</v>
      </c>
    </row>
    <row r="7072" spans="1:3" x14ac:dyDescent="0.35">
      <c r="A7072">
        <v>7084</v>
      </c>
      <c r="B7072" s="5">
        <v>45908.022175925929</v>
      </c>
      <c r="C7072">
        <v>8.02</v>
      </c>
    </row>
    <row r="7073" spans="1:3" x14ac:dyDescent="0.35">
      <c r="A7073">
        <v>7085</v>
      </c>
      <c r="B7073" s="5">
        <v>45908.043009259258</v>
      </c>
      <c r="C7073">
        <v>8.06</v>
      </c>
    </row>
    <row r="7074" spans="1:3" x14ac:dyDescent="0.35">
      <c r="A7074">
        <v>7086</v>
      </c>
      <c r="B7074" s="5">
        <v>45908.063842592594</v>
      </c>
      <c r="C7074">
        <v>7.98</v>
      </c>
    </row>
    <row r="7075" spans="1:3" x14ac:dyDescent="0.35">
      <c r="A7075">
        <v>7087</v>
      </c>
      <c r="B7075" s="5">
        <v>45908.084675925929</v>
      </c>
      <c r="C7075">
        <v>8.02</v>
      </c>
    </row>
    <row r="7076" spans="1:3" x14ac:dyDescent="0.35">
      <c r="A7076">
        <v>7088</v>
      </c>
      <c r="B7076" s="5">
        <v>45908.105509259258</v>
      </c>
      <c r="C7076">
        <v>8.02</v>
      </c>
    </row>
    <row r="7077" spans="1:3" x14ac:dyDescent="0.35">
      <c r="A7077">
        <v>7089</v>
      </c>
      <c r="B7077" s="5">
        <v>45908.126342592594</v>
      </c>
      <c r="C7077">
        <v>7.93</v>
      </c>
    </row>
    <row r="7078" spans="1:3" x14ac:dyDescent="0.35">
      <c r="A7078">
        <v>7090</v>
      </c>
      <c r="B7078" s="5">
        <v>45908.147175925929</v>
      </c>
      <c r="C7078">
        <v>8.06</v>
      </c>
    </row>
    <row r="7079" spans="1:3" x14ac:dyDescent="0.35">
      <c r="A7079">
        <v>7091</v>
      </c>
      <c r="B7079" s="5">
        <v>45908.168009259258</v>
      </c>
      <c r="C7079">
        <v>8.02</v>
      </c>
    </row>
    <row r="7080" spans="1:3" x14ac:dyDescent="0.35">
      <c r="A7080">
        <v>7092</v>
      </c>
      <c r="B7080" s="5">
        <v>45908.188842592594</v>
      </c>
      <c r="C7080">
        <v>8.02</v>
      </c>
    </row>
    <row r="7081" spans="1:3" x14ac:dyDescent="0.35">
      <c r="A7081">
        <v>7093</v>
      </c>
      <c r="B7081" s="5">
        <v>45908.209675925929</v>
      </c>
      <c r="C7081">
        <v>8.06</v>
      </c>
    </row>
    <row r="7082" spans="1:3" x14ac:dyDescent="0.35">
      <c r="A7082">
        <v>7094</v>
      </c>
      <c r="B7082" s="5">
        <v>45908.230509259258</v>
      </c>
      <c r="C7082">
        <v>7.98</v>
      </c>
    </row>
    <row r="7083" spans="1:3" x14ac:dyDescent="0.35">
      <c r="A7083">
        <v>7095</v>
      </c>
      <c r="B7083" s="5">
        <v>45908.251342592594</v>
      </c>
      <c r="C7083">
        <v>8.02</v>
      </c>
    </row>
    <row r="7084" spans="1:3" x14ac:dyDescent="0.35">
      <c r="A7084">
        <v>7096</v>
      </c>
      <c r="B7084" s="5">
        <v>45908.272175925929</v>
      </c>
      <c r="C7084">
        <v>8.02</v>
      </c>
    </row>
    <row r="7085" spans="1:3" x14ac:dyDescent="0.35">
      <c r="A7085">
        <v>7097</v>
      </c>
      <c r="B7085" s="5">
        <v>45908.293009259258</v>
      </c>
      <c r="C7085">
        <v>8.02</v>
      </c>
    </row>
    <row r="7086" spans="1:3" x14ac:dyDescent="0.35">
      <c r="A7086">
        <v>7098</v>
      </c>
      <c r="B7086" s="5">
        <v>45908.313842592594</v>
      </c>
      <c r="C7086">
        <v>8.11</v>
      </c>
    </row>
    <row r="7087" spans="1:3" x14ac:dyDescent="0.35">
      <c r="A7087">
        <v>7099</v>
      </c>
      <c r="B7087" s="5">
        <v>45908.334675925929</v>
      </c>
      <c r="C7087">
        <v>8.02</v>
      </c>
    </row>
    <row r="7088" spans="1:3" x14ac:dyDescent="0.35">
      <c r="A7088">
        <v>7100</v>
      </c>
      <c r="B7088" s="5">
        <v>45908.355509259258</v>
      </c>
      <c r="C7088">
        <v>8.02</v>
      </c>
    </row>
    <row r="7089" spans="1:3" x14ac:dyDescent="0.35">
      <c r="A7089">
        <v>7101</v>
      </c>
      <c r="B7089" s="5">
        <v>45908.376342592594</v>
      </c>
      <c r="C7089">
        <v>8.02</v>
      </c>
    </row>
    <row r="7090" spans="1:3" x14ac:dyDescent="0.35">
      <c r="A7090">
        <v>7102</v>
      </c>
      <c r="B7090" s="5">
        <v>45908.397175925929</v>
      </c>
      <c r="C7090">
        <v>8.02</v>
      </c>
    </row>
    <row r="7091" spans="1:3" x14ac:dyDescent="0.35">
      <c r="A7091">
        <v>7103</v>
      </c>
      <c r="B7091" s="5">
        <v>45908.418009259258</v>
      </c>
      <c r="C7091">
        <v>8.02</v>
      </c>
    </row>
    <row r="7092" spans="1:3" x14ac:dyDescent="0.35">
      <c r="A7092">
        <v>7104</v>
      </c>
      <c r="B7092" s="5">
        <v>45908.438842592594</v>
      </c>
      <c r="C7092">
        <v>8.02</v>
      </c>
    </row>
    <row r="7093" spans="1:3" x14ac:dyDescent="0.35">
      <c r="A7093">
        <v>7105</v>
      </c>
      <c r="B7093" s="5">
        <v>45908.459675925929</v>
      </c>
      <c r="C7093">
        <v>8.02</v>
      </c>
    </row>
    <row r="7094" spans="1:3" x14ac:dyDescent="0.35">
      <c r="A7094">
        <v>7106</v>
      </c>
      <c r="B7094" s="5">
        <v>45908.480509259258</v>
      </c>
      <c r="C7094">
        <v>8.02</v>
      </c>
    </row>
    <row r="7095" spans="1:3" x14ac:dyDescent="0.35">
      <c r="A7095">
        <v>7107</v>
      </c>
      <c r="B7095" s="5">
        <v>45908.501342592594</v>
      </c>
      <c r="C7095">
        <v>8.02</v>
      </c>
    </row>
    <row r="7096" spans="1:3" x14ac:dyDescent="0.35">
      <c r="A7096">
        <v>7108</v>
      </c>
      <c r="B7096" s="5">
        <v>45908.522175925929</v>
      </c>
      <c r="C7096">
        <v>8.06</v>
      </c>
    </row>
    <row r="7097" spans="1:3" x14ac:dyDescent="0.35">
      <c r="A7097">
        <v>7109</v>
      </c>
      <c r="B7097" s="5">
        <v>45908.543009259258</v>
      </c>
      <c r="C7097">
        <v>8.02</v>
      </c>
    </row>
    <row r="7098" spans="1:3" x14ac:dyDescent="0.35">
      <c r="A7098">
        <v>7110</v>
      </c>
      <c r="B7098" s="5">
        <v>45908.563842592594</v>
      </c>
      <c r="C7098">
        <v>8.02</v>
      </c>
    </row>
    <row r="7099" spans="1:3" x14ac:dyDescent="0.35">
      <c r="A7099">
        <v>7111</v>
      </c>
      <c r="B7099" s="5">
        <v>45908.584675925929</v>
      </c>
      <c r="C7099">
        <v>8.02</v>
      </c>
    </row>
    <row r="7100" spans="1:3" x14ac:dyDescent="0.35">
      <c r="A7100">
        <v>7112</v>
      </c>
      <c r="B7100" s="5">
        <v>45908.605509259258</v>
      </c>
      <c r="C7100">
        <v>8.06</v>
      </c>
    </row>
    <row r="7101" spans="1:3" x14ac:dyDescent="0.35">
      <c r="A7101">
        <v>7113</v>
      </c>
      <c r="B7101" s="5">
        <v>45908.626342592594</v>
      </c>
      <c r="C7101">
        <v>8.02</v>
      </c>
    </row>
    <row r="7102" spans="1:3" x14ac:dyDescent="0.35">
      <c r="A7102">
        <v>7114</v>
      </c>
      <c r="B7102" s="5">
        <v>45908.647175925929</v>
      </c>
      <c r="C7102">
        <v>8.11</v>
      </c>
    </row>
    <row r="7103" spans="1:3" x14ac:dyDescent="0.35">
      <c r="A7103">
        <v>7115</v>
      </c>
      <c r="B7103" s="5">
        <v>45908.668009259258</v>
      </c>
      <c r="C7103">
        <v>8.06</v>
      </c>
    </row>
    <row r="7104" spans="1:3" x14ac:dyDescent="0.35">
      <c r="A7104">
        <v>7116</v>
      </c>
      <c r="B7104" s="5">
        <v>45908.688842592594</v>
      </c>
      <c r="C7104">
        <v>8.06</v>
      </c>
    </row>
    <row r="7105" spans="1:3" x14ac:dyDescent="0.35">
      <c r="A7105">
        <v>7117</v>
      </c>
      <c r="B7105" s="5">
        <v>45908.709675925929</v>
      </c>
      <c r="C7105">
        <v>8.06</v>
      </c>
    </row>
    <row r="7106" spans="1:3" x14ac:dyDescent="0.35">
      <c r="A7106">
        <v>7118</v>
      </c>
      <c r="B7106" s="5">
        <v>45908.730509259258</v>
      </c>
      <c r="C7106">
        <v>8.06</v>
      </c>
    </row>
    <row r="7107" spans="1:3" x14ac:dyDescent="0.35">
      <c r="A7107">
        <v>7119</v>
      </c>
      <c r="B7107" s="5">
        <v>45908.751342592594</v>
      </c>
      <c r="C7107">
        <v>8.06</v>
      </c>
    </row>
    <row r="7108" spans="1:3" x14ac:dyDescent="0.35">
      <c r="A7108">
        <v>7120</v>
      </c>
      <c r="B7108" s="5">
        <v>45908.772175925929</v>
      </c>
      <c r="C7108">
        <v>8.06</v>
      </c>
    </row>
    <row r="7109" spans="1:3" x14ac:dyDescent="0.35">
      <c r="A7109">
        <v>7121</v>
      </c>
      <c r="B7109" s="5">
        <v>45908.793009259258</v>
      </c>
      <c r="C7109">
        <v>8.06</v>
      </c>
    </row>
    <row r="7110" spans="1:3" x14ac:dyDescent="0.35">
      <c r="A7110">
        <v>7122</v>
      </c>
      <c r="B7110" s="5">
        <v>45908.813842592594</v>
      </c>
      <c r="C7110">
        <v>8.06</v>
      </c>
    </row>
    <row r="7111" spans="1:3" x14ac:dyDescent="0.35">
      <c r="A7111">
        <v>7123</v>
      </c>
      <c r="B7111" s="5">
        <v>45908.834675925929</v>
      </c>
      <c r="C7111">
        <v>8.11</v>
      </c>
    </row>
    <row r="7112" spans="1:3" x14ac:dyDescent="0.35">
      <c r="A7112">
        <v>7124</v>
      </c>
      <c r="B7112" s="5">
        <v>45908.855509259258</v>
      </c>
      <c r="C7112">
        <v>8.11</v>
      </c>
    </row>
    <row r="7113" spans="1:3" x14ac:dyDescent="0.35">
      <c r="A7113">
        <v>7125</v>
      </c>
      <c r="B7113" s="5">
        <v>45908.876342592594</v>
      </c>
      <c r="C7113">
        <v>8.11</v>
      </c>
    </row>
    <row r="7114" spans="1:3" x14ac:dyDescent="0.35">
      <c r="A7114">
        <v>7126</v>
      </c>
      <c r="B7114" s="5">
        <v>45908.897175925929</v>
      </c>
      <c r="C7114">
        <v>8.15</v>
      </c>
    </row>
    <row r="7115" spans="1:3" x14ac:dyDescent="0.35">
      <c r="A7115">
        <v>7127</v>
      </c>
      <c r="B7115" s="5">
        <v>45908.918009259258</v>
      </c>
      <c r="C7115">
        <v>8.19</v>
      </c>
    </row>
    <row r="7116" spans="1:3" x14ac:dyDescent="0.35">
      <c r="A7116">
        <v>7128</v>
      </c>
      <c r="B7116" s="5">
        <v>45908.938842592594</v>
      </c>
      <c r="C7116">
        <v>8.11</v>
      </c>
    </row>
    <row r="7117" spans="1:3" x14ac:dyDescent="0.35">
      <c r="A7117">
        <v>7129</v>
      </c>
      <c r="B7117" s="5">
        <v>45908.959675925929</v>
      </c>
      <c r="C7117">
        <v>8.15</v>
      </c>
    </row>
    <row r="7118" spans="1:3" x14ac:dyDescent="0.35">
      <c r="A7118">
        <v>7130</v>
      </c>
      <c r="B7118" s="5">
        <v>45908.980509259258</v>
      </c>
      <c r="C7118">
        <v>8.11</v>
      </c>
    </row>
    <row r="7119" spans="1:3" x14ac:dyDescent="0.35">
      <c r="A7119">
        <v>7131</v>
      </c>
      <c r="B7119" s="5">
        <v>45909.001342592594</v>
      </c>
      <c r="C7119">
        <v>8.15</v>
      </c>
    </row>
    <row r="7120" spans="1:3" x14ac:dyDescent="0.35">
      <c r="A7120">
        <v>7132</v>
      </c>
      <c r="B7120" s="5">
        <v>45909.022175925929</v>
      </c>
      <c r="C7120">
        <v>8.19</v>
      </c>
    </row>
    <row r="7121" spans="1:3" x14ac:dyDescent="0.35">
      <c r="A7121">
        <v>7133</v>
      </c>
      <c r="B7121" s="5">
        <v>45909.043009259258</v>
      </c>
      <c r="C7121">
        <v>8.15</v>
      </c>
    </row>
    <row r="7122" spans="1:3" x14ac:dyDescent="0.35">
      <c r="A7122">
        <v>7134</v>
      </c>
      <c r="B7122" s="5">
        <v>45909.063842592594</v>
      </c>
      <c r="C7122">
        <v>8.15</v>
      </c>
    </row>
    <row r="7123" spans="1:3" x14ac:dyDescent="0.35">
      <c r="A7123">
        <v>7135</v>
      </c>
      <c r="B7123" s="5">
        <v>45909.084675925929</v>
      </c>
      <c r="C7123">
        <v>8.15</v>
      </c>
    </row>
    <row r="7124" spans="1:3" x14ac:dyDescent="0.35">
      <c r="A7124">
        <v>7136</v>
      </c>
      <c r="B7124" s="5">
        <v>45909.105509259258</v>
      </c>
      <c r="C7124">
        <v>8.19</v>
      </c>
    </row>
    <row r="7125" spans="1:3" x14ac:dyDescent="0.35">
      <c r="A7125">
        <v>7137</v>
      </c>
      <c r="B7125" s="5">
        <v>45909.126342592594</v>
      </c>
      <c r="C7125">
        <v>8.15</v>
      </c>
    </row>
    <row r="7126" spans="1:3" x14ac:dyDescent="0.35">
      <c r="A7126">
        <v>7138</v>
      </c>
      <c r="B7126" s="5">
        <v>45909.147175925929</v>
      </c>
      <c r="C7126">
        <v>8.15</v>
      </c>
    </row>
    <row r="7127" spans="1:3" x14ac:dyDescent="0.35">
      <c r="A7127">
        <v>7139</v>
      </c>
      <c r="B7127" s="5">
        <v>45909.168009259258</v>
      </c>
      <c r="C7127">
        <v>8.11</v>
      </c>
    </row>
    <row r="7128" spans="1:3" x14ac:dyDescent="0.35">
      <c r="A7128">
        <v>7140</v>
      </c>
      <c r="B7128" s="5">
        <v>45909.188842592594</v>
      </c>
      <c r="C7128">
        <v>8.15</v>
      </c>
    </row>
    <row r="7129" spans="1:3" x14ac:dyDescent="0.35">
      <c r="A7129">
        <v>7141</v>
      </c>
      <c r="B7129" s="5">
        <v>45909.209675925929</v>
      </c>
      <c r="C7129">
        <v>8.15</v>
      </c>
    </row>
    <row r="7130" spans="1:3" x14ac:dyDescent="0.35">
      <c r="A7130">
        <v>7142</v>
      </c>
      <c r="B7130" s="5">
        <v>45909.230509259258</v>
      </c>
      <c r="C7130">
        <v>8.19</v>
      </c>
    </row>
    <row r="7131" spans="1:3" x14ac:dyDescent="0.35">
      <c r="A7131">
        <v>7143</v>
      </c>
      <c r="B7131" s="5">
        <v>45909.251342592594</v>
      </c>
      <c r="C7131">
        <v>8.15</v>
      </c>
    </row>
    <row r="7132" spans="1:3" x14ac:dyDescent="0.35">
      <c r="A7132">
        <v>7144</v>
      </c>
      <c r="B7132" s="5">
        <v>45909.272175925929</v>
      </c>
      <c r="C7132">
        <v>8.15</v>
      </c>
    </row>
    <row r="7133" spans="1:3" x14ac:dyDescent="0.35">
      <c r="A7133">
        <v>7145</v>
      </c>
      <c r="B7133" s="5">
        <v>45909.293009259258</v>
      </c>
      <c r="C7133">
        <v>8.19</v>
      </c>
    </row>
    <row r="7134" spans="1:3" x14ac:dyDescent="0.35">
      <c r="A7134">
        <v>7146</v>
      </c>
      <c r="B7134" s="5">
        <v>45909.313842592594</v>
      </c>
      <c r="C7134">
        <v>8.19</v>
      </c>
    </row>
    <row r="7135" spans="1:3" x14ac:dyDescent="0.35">
      <c r="A7135">
        <v>7147</v>
      </c>
      <c r="B7135" s="5">
        <v>45909.334675925929</v>
      </c>
      <c r="C7135">
        <v>8.19</v>
      </c>
    </row>
    <row r="7136" spans="1:3" x14ac:dyDescent="0.35">
      <c r="A7136">
        <v>7148</v>
      </c>
      <c r="B7136" s="5">
        <v>45909.355509259258</v>
      </c>
      <c r="C7136">
        <v>8.19</v>
      </c>
    </row>
    <row r="7137" spans="1:3" x14ac:dyDescent="0.35">
      <c r="A7137">
        <v>7149</v>
      </c>
      <c r="B7137" s="5">
        <v>45909.376342592594</v>
      </c>
      <c r="C7137">
        <v>8.19</v>
      </c>
    </row>
    <row r="7138" spans="1:3" x14ac:dyDescent="0.35">
      <c r="A7138">
        <v>7150</v>
      </c>
      <c r="B7138" s="5">
        <v>45909.397175925929</v>
      </c>
      <c r="C7138">
        <v>8.23</v>
      </c>
    </row>
    <row r="7139" spans="1:3" x14ac:dyDescent="0.35">
      <c r="A7139">
        <v>7151</v>
      </c>
      <c r="B7139" s="5">
        <v>45909.418009259258</v>
      </c>
      <c r="C7139">
        <v>8.23</v>
      </c>
    </row>
    <row r="7140" spans="1:3" x14ac:dyDescent="0.35">
      <c r="A7140">
        <v>7152</v>
      </c>
      <c r="B7140" s="5">
        <v>45909.438842592594</v>
      </c>
      <c r="C7140">
        <v>8.19</v>
      </c>
    </row>
    <row r="7141" spans="1:3" x14ac:dyDescent="0.35">
      <c r="A7141">
        <v>7153</v>
      </c>
      <c r="B7141" s="5">
        <v>45909.459675925929</v>
      </c>
      <c r="C7141">
        <v>8.23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1BA4-7FF0-4E45-AE89-9A87361C6F55}">
  <dimension ref="A1:C7401"/>
  <sheetViews>
    <sheetView workbookViewId="0">
      <selection activeCell="F7" sqref="F7"/>
    </sheetView>
  </sheetViews>
  <sheetFormatPr defaultRowHeight="14.5" x14ac:dyDescent="0.35"/>
  <cols>
    <col min="2" max="2" width="18.1796875" bestFit="1" customWidth="1"/>
  </cols>
  <sheetData>
    <row r="1" spans="1:3" x14ac:dyDescent="0.35">
      <c r="A1" s="9" t="s">
        <v>0</v>
      </c>
      <c r="B1" s="9" t="s">
        <v>85</v>
      </c>
      <c r="C1" s="9" t="s">
        <v>86</v>
      </c>
    </row>
    <row r="2" spans="1:3" x14ac:dyDescent="0.35">
      <c r="A2">
        <v>1</v>
      </c>
      <c r="B2" s="1">
        <v>45566.979166666664</v>
      </c>
      <c r="C2" s="2">
        <v>7.5047949218749963</v>
      </c>
    </row>
    <row r="3" spans="1:3" x14ac:dyDescent="0.35">
      <c r="A3">
        <v>2</v>
      </c>
      <c r="B3" s="1">
        <v>45566.986111111109</v>
      </c>
      <c r="C3" s="2">
        <v>7.5047949218749963</v>
      </c>
    </row>
    <row r="4" spans="1:3" x14ac:dyDescent="0.35">
      <c r="A4">
        <v>3</v>
      </c>
      <c r="B4" s="1">
        <v>45566.993055555555</v>
      </c>
      <c r="C4" s="2">
        <v>7.5047949218749963</v>
      </c>
    </row>
    <row r="5" spans="1:3" x14ac:dyDescent="0.35">
      <c r="A5">
        <v>4</v>
      </c>
      <c r="B5" s="1">
        <v>45567</v>
      </c>
      <c r="C5" s="2">
        <v>7.461894531249996</v>
      </c>
    </row>
    <row r="6" spans="1:3" x14ac:dyDescent="0.35">
      <c r="A6">
        <v>5</v>
      </c>
      <c r="B6" s="1">
        <v>45567.006944444445</v>
      </c>
      <c r="C6" s="2">
        <v>7.5047949218749963</v>
      </c>
    </row>
    <row r="7" spans="1:3" x14ac:dyDescent="0.35">
      <c r="A7">
        <v>6</v>
      </c>
      <c r="B7" s="1">
        <v>45567.013888888891</v>
      </c>
      <c r="C7" s="2">
        <v>7.5047949218749963</v>
      </c>
    </row>
    <row r="8" spans="1:3" x14ac:dyDescent="0.35">
      <c r="A8">
        <v>7</v>
      </c>
      <c r="B8" s="1">
        <v>45567.020833333336</v>
      </c>
      <c r="C8" s="2">
        <v>7.5047949218749963</v>
      </c>
    </row>
    <row r="9" spans="1:3" x14ac:dyDescent="0.35">
      <c r="A9">
        <v>8</v>
      </c>
      <c r="B9" s="1">
        <v>45567.027777777781</v>
      </c>
      <c r="C9" s="2">
        <v>7.5047949218749963</v>
      </c>
    </row>
    <row r="10" spans="1:3" x14ac:dyDescent="0.35">
      <c r="A10">
        <v>9</v>
      </c>
      <c r="B10" s="1">
        <v>45567.034722222219</v>
      </c>
      <c r="C10" s="2">
        <v>7.5047949218749963</v>
      </c>
    </row>
    <row r="11" spans="1:3" x14ac:dyDescent="0.35">
      <c r="A11">
        <v>10</v>
      </c>
      <c r="B11" s="1">
        <v>45567.041666666664</v>
      </c>
      <c r="C11" s="2">
        <v>7.5476953124999966</v>
      </c>
    </row>
    <row r="12" spans="1:3" x14ac:dyDescent="0.35">
      <c r="A12">
        <v>11</v>
      </c>
      <c r="B12" s="1">
        <v>45567.048611111109</v>
      </c>
      <c r="C12" s="2">
        <v>7.5047949218749963</v>
      </c>
    </row>
    <row r="13" spans="1:3" x14ac:dyDescent="0.35">
      <c r="A13">
        <v>12</v>
      </c>
      <c r="B13" s="1">
        <v>45567.055555555555</v>
      </c>
      <c r="C13" s="2">
        <v>7.5476953124999966</v>
      </c>
    </row>
    <row r="14" spans="1:3" x14ac:dyDescent="0.35">
      <c r="A14">
        <v>13</v>
      </c>
      <c r="B14" s="1">
        <v>45567.0625</v>
      </c>
      <c r="C14" s="2">
        <v>7.5047949218749963</v>
      </c>
    </row>
    <row r="15" spans="1:3" x14ac:dyDescent="0.35">
      <c r="A15">
        <v>14</v>
      </c>
      <c r="B15" s="1">
        <v>45567.069444444445</v>
      </c>
      <c r="C15" s="2">
        <v>7.461894531249996</v>
      </c>
    </row>
    <row r="16" spans="1:3" x14ac:dyDescent="0.35">
      <c r="A16">
        <v>15</v>
      </c>
      <c r="B16" s="1">
        <v>45567.076388888891</v>
      </c>
      <c r="C16" s="2">
        <v>7.5047949218749963</v>
      </c>
    </row>
    <row r="17" spans="1:3" x14ac:dyDescent="0.35">
      <c r="A17">
        <v>16</v>
      </c>
      <c r="B17" s="1">
        <v>45567.083333333336</v>
      </c>
      <c r="C17" s="2">
        <v>7.461894531249996</v>
      </c>
    </row>
    <row r="18" spans="1:3" x14ac:dyDescent="0.35">
      <c r="A18">
        <v>17</v>
      </c>
      <c r="B18" s="1">
        <v>45567.090277777781</v>
      </c>
      <c r="C18" s="2">
        <v>7.5047949218749963</v>
      </c>
    </row>
    <row r="19" spans="1:3" x14ac:dyDescent="0.35">
      <c r="A19">
        <v>18</v>
      </c>
      <c r="B19" s="1">
        <v>45567.097222222219</v>
      </c>
      <c r="C19" s="2">
        <v>7.5047949218749963</v>
      </c>
    </row>
    <row r="20" spans="1:3" x14ac:dyDescent="0.35">
      <c r="A20">
        <v>19</v>
      </c>
      <c r="B20" s="1">
        <v>45567.104166666664</v>
      </c>
      <c r="C20" s="2">
        <v>7.5047949218749963</v>
      </c>
    </row>
    <row r="21" spans="1:3" x14ac:dyDescent="0.35">
      <c r="A21">
        <v>20</v>
      </c>
      <c r="B21" s="1">
        <v>45567.111111111109</v>
      </c>
      <c r="C21" s="2">
        <v>7.5047949218749963</v>
      </c>
    </row>
    <row r="22" spans="1:3" x14ac:dyDescent="0.35">
      <c r="A22">
        <v>21</v>
      </c>
      <c r="B22" s="1">
        <v>45567.118055555555</v>
      </c>
      <c r="C22" s="2">
        <v>7.461894531249996</v>
      </c>
    </row>
    <row r="23" spans="1:3" x14ac:dyDescent="0.35">
      <c r="A23">
        <v>22</v>
      </c>
      <c r="B23" s="1">
        <v>45567.125</v>
      </c>
      <c r="C23" s="2">
        <v>7.5905957031249969</v>
      </c>
    </row>
    <row r="24" spans="1:3" x14ac:dyDescent="0.35">
      <c r="A24">
        <v>23</v>
      </c>
      <c r="B24" s="1">
        <v>45567.131944444445</v>
      </c>
      <c r="C24" s="2">
        <v>7.5476953124999966</v>
      </c>
    </row>
    <row r="25" spans="1:3" x14ac:dyDescent="0.35">
      <c r="A25">
        <v>24</v>
      </c>
      <c r="B25" s="1">
        <v>45567.138888888891</v>
      </c>
      <c r="C25" s="2">
        <v>7.461894531249996</v>
      </c>
    </row>
    <row r="26" spans="1:3" x14ac:dyDescent="0.35">
      <c r="A26">
        <v>25</v>
      </c>
      <c r="B26" s="1">
        <v>45567.145833333336</v>
      </c>
      <c r="C26" s="2">
        <v>7.5047949218749963</v>
      </c>
    </row>
    <row r="27" spans="1:3" x14ac:dyDescent="0.35">
      <c r="A27">
        <v>26</v>
      </c>
      <c r="B27" s="1">
        <v>45567.152777777781</v>
      </c>
      <c r="C27" s="2">
        <v>7.5047949218749963</v>
      </c>
    </row>
    <row r="28" spans="1:3" x14ac:dyDescent="0.35">
      <c r="A28">
        <v>27</v>
      </c>
      <c r="B28" s="1">
        <v>45567.159722222219</v>
      </c>
      <c r="C28" s="2">
        <v>7.461894531249996</v>
      </c>
    </row>
    <row r="29" spans="1:3" x14ac:dyDescent="0.35">
      <c r="A29">
        <v>28</v>
      </c>
      <c r="B29" s="1">
        <v>45567.166666666664</v>
      </c>
      <c r="C29" s="2">
        <v>7.5476953124999966</v>
      </c>
    </row>
    <row r="30" spans="1:3" x14ac:dyDescent="0.35">
      <c r="A30">
        <v>29</v>
      </c>
      <c r="B30" s="1">
        <v>45567.173611111109</v>
      </c>
      <c r="C30" s="2">
        <v>7.461894531249996</v>
      </c>
    </row>
    <row r="31" spans="1:3" x14ac:dyDescent="0.35">
      <c r="A31">
        <v>30</v>
      </c>
      <c r="B31" s="1">
        <v>45567.180555555555</v>
      </c>
      <c r="C31" s="2">
        <v>7.461894531249996</v>
      </c>
    </row>
    <row r="32" spans="1:3" x14ac:dyDescent="0.35">
      <c r="A32">
        <v>31</v>
      </c>
      <c r="B32" s="1">
        <v>45567.1875</v>
      </c>
      <c r="C32" s="2">
        <v>7.5047949218749963</v>
      </c>
    </row>
    <row r="33" spans="1:3" x14ac:dyDescent="0.35">
      <c r="A33">
        <v>32</v>
      </c>
      <c r="B33" s="1">
        <v>45567.194444444445</v>
      </c>
      <c r="C33" s="2">
        <v>7.5047949218749963</v>
      </c>
    </row>
    <row r="34" spans="1:3" x14ac:dyDescent="0.35">
      <c r="A34">
        <v>33</v>
      </c>
      <c r="B34" s="1">
        <v>45567.201388888891</v>
      </c>
      <c r="C34" s="2">
        <v>7.5047949218749963</v>
      </c>
    </row>
    <row r="35" spans="1:3" x14ac:dyDescent="0.35">
      <c r="A35">
        <v>34</v>
      </c>
      <c r="B35" s="1">
        <v>45567.208333333336</v>
      </c>
      <c r="C35" s="2">
        <v>7.461894531249996</v>
      </c>
    </row>
    <row r="36" spans="1:3" x14ac:dyDescent="0.35">
      <c r="A36">
        <v>35</v>
      </c>
      <c r="B36" s="1">
        <v>45567.215277777781</v>
      </c>
      <c r="C36" s="2">
        <v>7.5047949218749963</v>
      </c>
    </row>
    <row r="37" spans="1:3" x14ac:dyDescent="0.35">
      <c r="A37">
        <v>36</v>
      </c>
      <c r="B37" s="1">
        <v>45567.222222222219</v>
      </c>
      <c r="C37" s="2">
        <v>7.5476953124999966</v>
      </c>
    </row>
    <row r="38" spans="1:3" x14ac:dyDescent="0.35">
      <c r="A38">
        <v>37</v>
      </c>
      <c r="B38" s="1">
        <v>45567.229166666664</v>
      </c>
      <c r="C38" s="2">
        <v>7.5047949218749963</v>
      </c>
    </row>
    <row r="39" spans="1:3" x14ac:dyDescent="0.35">
      <c r="A39">
        <v>38</v>
      </c>
      <c r="B39" s="1">
        <v>45567.236111111109</v>
      </c>
      <c r="C39" s="2">
        <v>7.5476953124999966</v>
      </c>
    </row>
    <row r="40" spans="1:3" x14ac:dyDescent="0.35">
      <c r="A40">
        <v>39</v>
      </c>
      <c r="B40" s="1">
        <v>45567.243055555555</v>
      </c>
      <c r="C40" s="2">
        <v>7.5047949218749963</v>
      </c>
    </row>
    <row r="41" spans="1:3" x14ac:dyDescent="0.35">
      <c r="A41">
        <v>40</v>
      </c>
      <c r="B41" s="1">
        <v>45567.25</v>
      </c>
      <c r="C41" s="2">
        <v>7.5047949218749963</v>
      </c>
    </row>
    <row r="42" spans="1:3" x14ac:dyDescent="0.35">
      <c r="A42">
        <v>41</v>
      </c>
      <c r="B42" s="1">
        <v>45567.256944444445</v>
      </c>
      <c r="C42" s="2">
        <v>7.5047949218749963</v>
      </c>
    </row>
    <row r="43" spans="1:3" x14ac:dyDescent="0.35">
      <c r="A43">
        <v>42</v>
      </c>
      <c r="B43" s="1">
        <v>45567.263888888891</v>
      </c>
      <c r="C43" s="2">
        <v>7.5047949218749963</v>
      </c>
    </row>
    <row r="44" spans="1:3" x14ac:dyDescent="0.35">
      <c r="A44">
        <v>43</v>
      </c>
      <c r="B44" s="1">
        <v>45567.270833333336</v>
      </c>
      <c r="C44" s="2">
        <v>7.5047949218749963</v>
      </c>
    </row>
    <row r="45" spans="1:3" x14ac:dyDescent="0.35">
      <c r="A45">
        <v>44</v>
      </c>
      <c r="B45" s="1">
        <v>45567.277777777781</v>
      </c>
      <c r="C45" s="2">
        <v>7.5047949218749963</v>
      </c>
    </row>
    <row r="46" spans="1:3" x14ac:dyDescent="0.35">
      <c r="A46">
        <v>45</v>
      </c>
      <c r="B46" s="1">
        <v>45567.284722222219</v>
      </c>
      <c r="C46" s="2">
        <v>7.5476953124999966</v>
      </c>
    </row>
    <row r="47" spans="1:3" x14ac:dyDescent="0.35">
      <c r="A47">
        <v>46</v>
      </c>
      <c r="B47" s="1">
        <v>45567.291666666664</v>
      </c>
      <c r="C47" s="2">
        <v>7.5047949218749963</v>
      </c>
    </row>
    <row r="48" spans="1:3" x14ac:dyDescent="0.35">
      <c r="A48">
        <v>47</v>
      </c>
      <c r="B48" s="1">
        <v>45567.298611111109</v>
      </c>
      <c r="C48" s="2">
        <v>7.461894531249996</v>
      </c>
    </row>
    <row r="49" spans="1:3" x14ac:dyDescent="0.35">
      <c r="A49">
        <v>48</v>
      </c>
      <c r="B49" s="1">
        <v>45567.305555555555</v>
      </c>
      <c r="C49" s="2">
        <v>7.461894531249996</v>
      </c>
    </row>
    <row r="50" spans="1:3" x14ac:dyDescent="0.35">
      <c r="A50">
        <v>49</v>
      </c>
      <c r="B50" s="1">
        <v>45567.3125</v>
      </c>
      <c r="C50" s="2">
        <v>7.5047949218749963</v>
      </c>
    </row>
    <row r="51" spans="1:3" x14ac:dyDescent="0.35">
      <c r="A51">
        <v>50</v>
      </c>
      <c r="B51" s="1">
        <v>45567.319444444445</v>
      </c>
      <c r="C51" s="2">
        <v>7.461894531249996</v>
      </c>
    </row>
    <row r="52" spans="1:3" x14ac:dyDescent="0.35">
      <c r="A52">
        <v>51</v>
      </c>
      <c r="B52" s="1">
        <v>45567.326388888891</v>
      </c>
      <c r="C52" s="2">
        <v>7.5047949218749963</v>
      </c>
    </row>
    <row r="53" spans="1:3" x14ac:dyDescent="0.35">
      <c r="A53">
        <v>52</v>
      </c>
      <c r="B53" s="1">
        <v>45567.333333333336</v>
      </c>
      <c r="C53" s="2">
        <v>7.461894531249996</v>
      </c>
    </row>
    <row r="54" spans="1:3" x14ac:dyDescent="0.35">
      <c r="A54">
        <v>53</v>
      </c>
      <c r="B54" s="1">
        <v>45567.340277777781</v>
      </c>
      <c r="C54" s="2">
        <v>7.5476953124999966</v>
      </c>
    </row>
    <row r="55" spans="1:3" x14ac:dyDescent="0.35">
      <c r="A55">
        <v>54</v>
      </c>
      <c r="B55" s="1">
        <v>45567.347222222219</v>
      </c>
      <c r="C55" s="2">
        <v>7.5047949218749963</v>
      </c>
    </row>
    <row r="56" spans="1:3" x14ac:dyDescent="0.35">
      <c r="A56">
        <v>55</v>
      </c>
      <c r="B56" s="1">
        <v>45567.354166666664</v>
      </c>
      <c r="C56" s="2">
        <v>7.5047949218749963</v>
      </c>
    </row>
    <row r="57" spans="1:3" x14ac:dyDescent="0.35">
      <c r="A57">
        <v>56</v>
      </c>
      <c r="B57" s="1">
        <v>45567.361111111109</v>
      </c>
      <c r="C57" s="2">
        <v>7.5047949218749963</v>
      </c>
    </row>
    <row r="58" spans="1:3" x14ac:dyDescent="0.35">
      <c r="A58">
        <v>57</v>
      </c>
      <c r="B58" s="1">
        <v>45567.368055555555</v>
      </c>
      <c r="C58" s="2">
        <v>7.5047949218749963</v>
      </c>
    </row>
    <row r="59" spans="1:3" x14ac:dyDescent="0.35">
      <c r="A59">
        <v>58</v>
      </c>
      <c r="B59" s="1">
        <v>45567.375</v>
      </c>
      <c r="C59" s="2">
        <v>7.5047949218749963</v>
      </c>
    </row>
    <row r="60" spans="1:3" x14ac:dyDescent="0.35">
      <c r="A60">
        <v>59</v>
      </c>
      <c r="B60" s="1">
        <v>45567.381944444445</v>
      </c>
      <c r="C60" s="2">
        <v>7.461894531249996</v>
      </c>
    </row>
    <row r="61" spans="1:3" x14ac:dyDescent="0.35">
      <c r="A61">
        <v>60</v>
      </c>
      <c r="B61" s="1">
        <v>45567.388888888891</v>
      </c>
      <c r="C61" s="2">
        <v>7.5476953124999966</v>
      </c>
    </row>
    <row r="62" spans="1:3" x14ac:dyDescent="0.35">
      <c r="A62">
        <v>61</v>
      </c>
      <c r="B62" s="1">
        <v>45567.395833333336</v>
      </c>
      <c r="C62" s="2">
        <v>7.461894531249996</v>
      </c>
    </row>
    <row r="63" spans="1:3" x14ac:dyDescent="0.35">
      <c r="A63">
        <v>62</v>
      </c>
      <c r="B63" s="1">
        <v>45567.402777777781</v>
      </c>
      <c r="C63" s="2">
        <v>7.5047949218749963</v>
      </c>
    </row>
    <row r="64" spans="1:3" x14ac:dyDescent="0.35">
      <c r="A64">
        <v>63</v>
      </c>
      <c r="B64" s="1">
        <v>45567.409722222219</v>
      </c>
      <c r="C64" s="2">
        <v>7.461894531249996</v>
      </c>
    </row>
    <row r="65" spans="1:3" x14ac:dyDescent="0.35">
      <c r="A65">
        <v>64</v>
      </c>
      <c r="B65" s="1">
        <v>45567.416666666664</v>
      </c>
      <c r="C65" s="2">
        <v>7.461894531249996</v>
      </c>
    </row>
    <row r="66" spans="1:3" x14ac:dyDescent="0.35">
      <c r="A66">
        <v>65</v>
      </c>
      <c r="B66" s="1">
        <v>45567.423611111109</v>
      </c>
      <c r="C66" s="2">
        <v>7.5047949218749963</v>
      </c>
    </row>
    <row r="67" spans="1:3" x14ac:dyDescent="0.35">
      <c r="A67">
        <v>66</v>
      </c>
      <c r="B67" s="1">
        <v>45567.430555555555</v>
      </c>
      <c r="C67" s="2">
        <v>7.461894531249996</v>
      </c>
    </row>
    <row r="68" spans="1:3" x14ac:dyDescent="0.35">
      <c r="A68">
        <v>67</v>
      </c>
      <c r="B68" s="1">
        <v>45567.4375</v>
      </c>
      <c r="C68" s="2">
        <v>7.461894531249996</v>
      </c>
    </row>
    <row r="69" spans="1:3" x14ac:dyDescent="0.35">
      <c r="A69">
        <v>68</v>
      </c>
      <c r="B69" s="1">
        <v>45567.444444444445</v>
      </c>
      <c r="C69" s="2">
        <v>7.461894531249996</v>
      </c>
    </row>
    <row r="70" spans="1:3" x14ac:dyDescent="0.35">
      <c r="A70">
        <v>69</v>
      </c>
      <c r="B70" s="1">
        <v>45567.451388888891</v>
      </c>
      <c r="C70" s="2">
        <v>7.5047949218749963</v>
      </c>
    </row>
    <row r="71" spans="1:3" x14ac:dyDescent="0.35">
      <c r="A71">
        <v>70</v>
      </c>
      <c r="B71" s="1">
        <v>45567.458333333336</v>
      </c>
      <c r="C71" s="2">
        <v>7.5047949218749963</v>
      </c>
    </row>
    <row r="72" spans="1:3" x14ac:dyDescent="0.35">
      <c r="A72">
        <v>71</v>
      </c>
      <c r="B72" s="1">
        <v>45567.465277777781</v>
      </c>
      <c r="C72" s="2">
        <v>7.5047949218749963</v>
      </c>
    </row>
    <row r="73" spans="1:3" x14ac:dyDescent="0.35">
      <c r="A73">
        <v>72</v>
      </c>
      <c r="B73" s="1">
        <v>45567.472222222219</v>
      </c>
      <c r="C73" s="2">
        <v>7.5476953124999966</v>
      </c>
    </row>
    <row r="74" spans="1:3" x14ac:dyDescent="0.35">
      <c r="A74">
        <v>73</v>
      </c>
      <c r="B74" s="1">
        <v>45567.479166666664</v>
      </c>
      <c r="C74" s="2">
        <v>7.5047949218749963</v>
      </c>
    </row>
    <row r="75" spans="1:3" x14ac:dyDescent="0.35">
      <c r="A75">
        <v>74</v>
      </c>
      <c r="B75" s="1">
        <v>45567.486111111109</v>
      </c>
      <c r="C75" s="2">
        <v>7.5047949218749963</v>
      </c>
    </row>
    <row r="76" spans="1:3" x14ac:dyDescent="0.35">
      <c r="A76">
        <v>75</v>
      </c>
      <c r="B76" s="1">
        <v>45567.493055555555</v>
      </c>
      <c r="C76" s="2">
        <v>7.5047949218749963</v>
      </c>
    </row>
    <row r="77" spans="1:3" x14ac:dyDescent="0.35">
      <c r="A77">
        <v>76</v>
      </c>
      <c r="B77" s="1">
        <v>45567.5</v>
      </c>
      <c r="C77" s="2">
        <v>7.461894531249996</v>
      </c>
    </row>
    <row r="78" spans="1:3" x14ac:dyDescent="0.35">
      <c r="A78">
        <v>77</v>
      </c>
      <c r="B78" s="1">
        <v>45567.506944444445</v>
      </c>
      <c r="C78" s="2">
        <v>7.5476953124999966</v>
      </c>
    </row>
    <row r="79" spans="1:3" x14ac:dyDescent="0.35">
      <c r="A79">
        <v>78</v>
      </c>
      <c r="B79" s="1">
        <v>45567.513888888891</v>
      </c>
      <c r="C79" s="2">
        <v>7.5047949218749963</v>
      </c>
    </row>
    <row r="80" spans="1:3" x14ac:dyDescent="0.35">
      <c r="A80">
        <v>79</v>
      </c>
      <c r="B80" s="1">
        <v>45567.520833333336</v>
      </c>
      <c r="C80" s="2">
        <v>7.461894531249996</v>
      </c>
    </row>
    <row r="81" spans="1:3" x14ac:dyDescent="0.35">
      <c r="A81">
        <v>80</v>
      </c>
      <c r="B81" s="1">
        <v>45567.527777777781</v>
      </c>
      <c r="C81" s="2">
        <v>7.5047949218749963</v>
      </c>
    </row>
    <row r="82" spans="1:3" x14ac:dyDescent="0.35">
      <c r="A82">
        <v>81</v>
      </c>
      <c r="B82" s="1">
        <v>45567.534722222219</v>
      </c>
      <c r="C82" s="2">
        <v>7.5476953124999966</v>
      </c>
    </row>
    <row r="83" spans="1:3" x14ac:dyDescent="0.35">
      <c r="A83">
        <v>82</v>
      </c>
      <c r="B83" s="1">
        <v>45567.541666666664</v>
      </c>
      <c r="C83" s="2">
        <v>7.461894531249996</v>
      </c>
    </row>
    <row r="84" spans="1:3" x14ac:dyDescent="0.35">
      <c r="A84">
        <v>83</v>
      </c>
      <c r="B84" s="1">
        <v>45567.548611111109</v>
      </c>
      <c r="C84" s="2">
        <v>7.5047949218749963</v>
      </c>
    </row>
    <row r="85" spans="1:3" x14ac:dyDescent="0.35">
      <c r="A85">
        <v>84</v>
      </c>
      <c r="B85" s="1">
        <v>45567.555555555555</v>
      </c>
      <c r="C85" s="2">
        <v>7.5047949218749963</v>
      </c>
    </row>
    <row r="86" spans="1:3" x14ac:dyDescent="0.35">
      <c r="A86">
        <v>85</v>
      </c>
      <c r="B86" s="1">
        <v>45567.5625</v>
      </c>
      <c r="C86" s="2">
        <v>7.5047949218749963</v>
      </c>
    </row>
    <row r="87" spans="1:3" x14ac:dyDescent="0.35">
      <c r="A87">
        <v>86</v>
      </c>
      <c r="B87" s="1">
        <v>45567.569444444445</v>
      </c>
      <c r="C87" s="2">
        <v>7.5047949218749963</v>
      </c>
    </row>
    <row r="88" spans="1:3" x14ac:dyDescent="0.35">
      <c r="A88">
        <v>87</v>
      </c>
      <c r="B88" s="1">
        <v>45567.576388888891</v>
      </c>
      <c r="C88" s="2">
        <v>7.5047949218749963</v>
      </c>
    </row>
    <row r="89" spans="1:3" x14ac:dyDescent="0.35">
      <c r="A89">
        <v>88</v>
      </c>
      <c r="B89" s="1">
        <v>45567.583333333336</v>
      </c>
      <c r="C89" s="2">
        <v>7.461894531249996</v>
      </c>
    </row>
    <row r="90" spans="1:3" x14ac:dyDescent="0.35">
      <c r="A90">
        <v>89</v>
      </c>
      <c r="B90" s="1">
        <v>45567.590277777781</v>
      </c>
      <c r="C90" s="2">
        <v>7.5476953124999966</v>
      </c>
    </row>
    <row r="91" spans="1:3" x14ac:dyDescent="0.35">
      <c r="A91">
        <v>90</v>
      </c>
      <c r="B91" s="1">
        <v>45567.597222222219</v>
      </c>
      <c r="C91" s="2">
        <v>7.5047949218749963</v>
      </c>
    </row>
    <row r="92" spans="1:3" x14ac:dyDescent="0.35">
      <c r="A92">
        <v>91</v>
      </c>
      <c r="B92" s="1">
        <v>45567.604166666664</v>
      </c>
      <c r="C92" s="2">
        <v>7.461894531249996</v>
      </c>
    </row>
    <row r="93" spans="1:3" x14ac:dyDescent="0.35">
      <c r="A93">
        <v>92</v>
      </c>
      <c r="B93" s="1">
        <v>45567.611111111109</v>
      </c>
      <c r="C93" s="2">
        <v>7.5047949218749963</v>
      </c>
    </row>
    <row r="94" spans="1:3" x14ac:dyDescent="0.35">
      <c r="A94">
        <v>93</v>
      </c>
      <c r="B94" s="1">
        <v>45567.618055555555</v>
      </c>
      <c r="C94" s="2">
        <v>7.5047949218749963</v>
      </c>
    </row>
    <row r="95" spans="1:3" x14ac:dyDescent="0.35">
      <c r="A95">
        <v>94</v>
      </c>
      <c r="B95" s="1">
        <v>45567.625</v>
      </c>
      <c r="C95" s="2">
        <v>7.5047949218749963</v>
      </c>
    </row>
    <row r="96" spans="1:3" x14ac:dyDescent="0.35">
      <c r="A96">
        <v>95</v>
      </c>
      <c r="B96" s="1">
        <v>45567.631944444445</v>
      </c>
      <c r="C96" s="2">
        <v>7.461894531249996</v>
      </c>
    </row>
    <row r="97" spans="1:3" x14ac:dyDescent="0.35">
      <c r="A97">
        <v>96</v>
      </c>
      <c r="B97" s="1">
        <v>45567.638888888891</v>
      </c>
      <c r="C97" s="2">
        <v>7.5047949218749963</v>
      </c>
    </row>
    <row r="98" spans="1:3" x14ac:dyDescent="0.35">
      <c r="A98">
        <v>97</v>
      </c>
      <c r="B98" s="1">
        <v>45567.645833333336</v>
      </c>
      <c r="C98" s="2">
        <v>7.5047949218749963</v>
      </c>
    </row>
    <row r="99" spans="1:3" x14ac:dyDescent="0.35">
      <c r="A99">
        <v>98</v>
      </c>
      <c r="B99" s="1">
        <v>45567.652777777781</v>
      </c>
      <c r="C99" s="2">
        <v>7.5905957031249969</v>
      </c>
    </row>
    <row r="100" spans="1:3" x14ac:dyDescent="0.35">
      <c r="A100">
        <v>99</v>
      </c>
      <c r="B100" s="1">
        <v>45567.659722222219</v>
      </c>
      <c r="C100" s="2">
        <v>7.5047949218749963</v>
      </c>
    </row>
    <row r="101" spans="1:3" x14ac:dyDescent="0.35">
      <c r="A101">
        <v>100</v>
      </c>
      <c r="B101" s="1">
        <v>45567.666666666664</v>
      </c>
      <c r="C101" s="2">
        <v>7.461894531249996</v>
      </c>
    </row>
    <row r="102" spans="1:3" x14ac:dyDescent="0.35">
      <c r="A102">
        <v>101</v>
      </c>
      <c r="B102" s="1">
        <v>45567.673611111109</v>
      </c>
      <c r="C102" s="2">
        <v>7.5047949218749963</v>
      </c>
    </row>
    <row r="103" spans="1:3" x14ac:dyDescent="0.35">
      <c r="A103">
        <v>102</v>
      </c>
      <c r="B103" s="1">
        <v>45567.680555555555</v>
      </c>
      <c r="C103" s="2">
        <v>7.5476953124999966</v>
      </c>
    </row>
    <row r="104" spans="1:3" x14ac:dyDescent="0.35">
      <c r="A104">
        <v>103</v>
      </c>
      <c r="B104" s="1">
        <v>45567.6875</v>
      </c>
      <c r="C104" s="2">
        <v>7.5047949218749963</v>
      </c>
    </row>
    <row r="105" spans="1:3" x14ac:dyDescent="0.35">
      <c r="A105">
        <v>104</v>
      </c>
      <c r="B105" s="1">
        <v>45567.694444444445</v>
      </c>
      <c r="C105" s="2">
        <v>7.5047949218749963</v>
      </c>
    </row>
    <row r="106" spans="1:3" x14ac:dyDescent="0.35">
      <c r="A106">
        <v>105</v>
      </c>
      <c r="B106" s="1">
        <v>45567.701388888891</v>
      </c>
      <c r="C106" s="2">
        <v>7.5476953124999966</v>
      </c>
    </row>
    <row r="107" spans="1:3" x14ac:dyDescent="0.35">
      <c r="A107">
        <v>106</v>
      </c>
      <c r="B107" s="1">
        <v>45567.708333333336</v>
      </c>
      <c r="C107" s="2">
        <v>7.5476953124999966</v>
      </c>
    </row>
    <row r="108" spans="1:3" x14ac:dyDescent="0.35">
      <c r="A108">
        <v>107</v>
      </c>
      <c r="B108" s="1">
        <v>45567.715277777781</v>
      </c>
      <c r="C108" s="2">
        <v>7.5476953124999966</v>
      </c>
    </row>
    <row r="109" spans="1:3" x14ac:dyDescent="0.35">
      <c r="A109">
        <v>108</v>
      </c>
      <c r="B109" s="1">
        <v>45567.722222222219</v>
      </c>
      <c r="C109" s="2">
        <v>7.5047949218749963</v>
      </c>
    </row>
    <row r="110" spans="1:3" x14ac:dyDescent="0.35">
      <c r="A110">
        <v>109</v>
      </c>
      <c r="B110" s="1">
        <v>45567.729166666664</v>
      </c>
      <c r="C110" s="2">
        <v>7.5476953124999966</v>
      </c>
    </row>
    <row r="111" spans="1:3" x14ac:dyDescent="0.35">
      <c r="A111">
        <v>110</v>
      </c>
      <c r="B111" s="1">
        <v>45567.736111111109</v>
      </c>
      <c r="C111" s="2">
        <v>7.5047949218749963</v>
      </c>
    </row>
    <row r="112" spans="1:3" x14ac:dyDescent="0.35">
      <c r="A112">
        <v>111</v>
      </c>
      <c r="B112" s="1">
        <v>45567.743055555555</v>
      </c>
      <c r="C112" s="2">
        <v>7.5047949218749963</v>
      </c>
    </row>
    <row r="113" spans="1:3" x14ac:dyDescent="0.35">
      <c r="A113">
        <v>112</v>
      </c>
      <c r="B113" s="1">
        <v>45567.75</v>
      </c>
      <c r="C113" s="2">
        <v>7.461894531249996</v>
      </c>
    </row>
    <row r="114" spans="1:3" x14ac:dyDescent="0.35">
      <c r="A114">
        <v>113</v>
      </c>
      <c r="B114" s="1">
        <v>45567.756944444445</v>
      </c>
      <c r="C114" s="2">
        <v>7.5047949218749963</v>
      </c>
    </row>
    <row r="115" spans="1:3" x14ac:dyDescent="0.35">
      <c r="A115">
        <v>114</v>
      </c>
      <c r="B115" s="1">
        <v>45567.763888888891</v>
      </c>
      <c r="C115" s="2">
        <v>7.5476953124999966</v>
      </c>
    </row>
    <row r="116" spans="1:3" x14ac:dyDescent="0.35">
      <c r="A116">
        <v>115</v>
      </c>
      <c r="B116" s="1">
        <v>45567.770833333336</v>
      </c>
      <c r="C116" s="2">
        <v>7.5047949218749963</v>
      </c>
    </row>
    <row r="117" spans="1:3" x14ac:dyDescent="0.35">
      <c r="A117">
        <v>116</v>
      </c>
      <c r="B117" s="1">
        <v>45567.777777777781</v>
      </c>
      <c r="C117" s="2">
        <v>7.461894531249996</v>
      </c>
    </row>
    <row r="118" spans="1:3" x14ac:dyDescent="0.35">
      <c r="A118">
        <v>117</v>
      </c>
      <c r="B118" s="1">
        <v>45567.784722222219</v>
      </c>
      <c r="C118" s="2">
        <v>7.5047949218749963</v>
      </c>
    </row>
    <row r="119" spans="1:3" x14ac:dyDescent="0.35">
      <c r="A119">
        <v>118</v>
      </c>
      <c r="B119" s="1">
        <v>45567.791666666664</v>
      </c>
      <c r="C119" s="2">
        <v>7.5047949218749963</v>
      </c>
    </row>
    <row r="120" spans="1:3" x14ac:dyDescent="0.35">
      <c r="A120">
        <v>119</v>
      </c>
      <c r="B120" s="1">
        <v>45567.798611111109</v>
      </c>
      <c r="C120" s="2">
        <v>7.461894531249996</v>
      </c>
    </row>
    <row r="121" spans="1:3" x14ac:dyDescent="0.35">
      <c r="A121">
        <v>120</v>
      </c>
      <c r="B121" s="1">
        <v>45567.805555555555</v>
      </c>
      <c r="C121" s="2">
        <v>7.461894531249996</v>
      </c>
    </row>
    <row r="122" spans="1:3" x14ac:dyDescent="0.35">
      <c r="A122">
        <v>121</v>
      </c>
      <c r="B122" s="1">
        <v>45567.8125</v>
      </c>
      <c r="C122" s="2">
        <v>7.5047949218749963</v>
      </c>
    </row>
    <row r="123" spans="1:3" x14ac:dyDescent="0.35">
      <c r="A123">
        <v>122</v>
      </c>
      <c r="B123" s="1">
        <v>45567.819444444445</v>
      </c>
      <c r="C123" s="2">
        <v>7.5047949218749963</v>
      </c>
    </row>
    <row r="124" spans="1:3" x14ac:dyDescent="0.35">
      <c r="A124">
        <v>123</v>
      </c>
      <c r="B124" s="1">
        <v>45567.826388888891</v>
      </c>
      <c r="C124" s="2">
        <v>7.5047949218749963</v>
      </c>
    </row>
    <row r="125" spans="1:3" x14ac:dyDescent="0.35">
      <c r="A125">
        <v>124</v>
      </c>
      <c r="B125" s="1">
        <v>45567.833333333336</v>
      </c>
      <c r="C125" s="2">
        <v>7.5905957031249969</v>
      </c>
    </row>
    <row r="126" spans="1:3" x14ac:dyDescent="0.35">
      <c r="A126">
        <v>125</v>
      </c>
      <c r="B126" s="1">
        <v>45567.840277777781</v>
      </c>
      <c r="C126" s="2">
        <v>7.461894531249996</v>
      </c>
    </row>
    <row r="127" spans="1:3" x14ac:dyDescent="0.35">
      <c r="A127">
        <v>126</v>
      </c>
      <c r="B127" s="1">
        <v>45567.847222222219</v>
      </c>
      <c r="C127" s="2">
        <v>7.5047949218749963</v>
      </c>
    </row>
    <row r="128" spans="1:3" x14ac:dyDescent="0.35">
      <c r="A128">
        <v>127</v>
      </c>
      <c r="B128" s="1">
        <v>45567.854166666664</v>
      </c>
      <c r="C128" s="2">
        <v>7.5047949218749963</v>
      </c>
    </row>
    <row r="129" spans="1:3" x14ac:dyDescent="0.35">
      <c r="A129">
        <v>128</v>
      </c>
      <c r="B129" s="1">
        <v>45567.861111111109</v>
      </c>
      <c r="C129" s="2">
        <v>7.5047949218749963</v>
      </c>
    </row>
    <row r="130" spans="1:3" x14ac:dyDescent="0.35">
      <c r="A130">
        <v>129</v>
      </c>
      <c r="B130" s="1">
        <v>45567.868055555555</v>
      </c>
      <c r="C130" s="2">
        <v>7.5047949218749963</v>
      </c>
    </row>
    <row r="131" spans="1:3" x14ac:dyDescent="0.35">
      <c r="A131">
        <v>130</v>
      </c>
      <c r="B131" s="1">
        <v>45567.875</v>
      </c>
      <c r="C131" s="2">
        <v>7.461894531249996</v>
      </c>
    </row>
    <row r="132" spans="1:3" x14ac:dyDescent="0.35">
      <c r="A132">
        <v>131</v>
      </c>
      <c r="B132" s="1">
        <v>45567.881944444445</v>
      </c>
      <c r="C132" s="2">
        <v>7.5476953124999966</v>
      </c>
    </row>
    <row r="133" spans="1:3" x14ac:dyDescent="0.35">
      <c r="A133">
        <v>132</v>
      </c>
      <c r="B133" s="1">
        <v>45567.888888888891</v>
      </c>
      <c r="C133" s="2">
        <v>7.5047949218749963</v>
      </c>
    </row>
    <row r="134" spans="1:3" x14ac:dyDescent="0.35">
      <c r="A134">
        <v>133</v>
      </c>
      <c r="B134" s="1">
        <v>45567.895833333336</v>
      </c>
      <c r="C134" s="2">
        <v>7.5047949218749963</v>
      </c>
    </row>
    <row r="135" spans="1:3" x14ac:dyDescent="0.35">
      <c r="A135">
        <v>134</v>
      </c>
      <c r="B135" s="1">
        <v>45567.902777777781</v>
      </c>
      <c r="C135" s="2">
        <v>7.5047949218749963</v>
      </c>
    </row>
    <row r="136" spans="1:3" x14ac:dyDescent="0.35">
      <c r="A136">
        <v>135</v>
      </c>
      <c r="B136" s="1">
        <v>45567.909722222219</v>
      </c>
      <c r="C136" s="2">
        <v>7.5047949218749963</v>
      </c>
    </row>
    <row r="137" spans="1:3" x14ac:dyDescent="0.35">
      <c r="A137">
        <v>136</v>
      </c>
      <c r="B137" s="1">
        <v>45567.916666666664</v>
      </c>
      <c r="C137" s="2">
        <v>7.5047949218749963</v>
      </c>
    </row>
    <row r="138" spans="1:3" x14ac:dyDescent="0.35">
      <c r="A138">
        <v>137</v>
      </c>
      <c r="B138" s="1">
        <v>45567.923611111109</v>
      </c>
      <c r="C138" s="2">
        <v>7.5047949218749963</v>
      </c>
    </row>
    <row r="139" spans="1:3" x14ac:dyDescent="0.35">
      <c r="A139">
        <v>138</v>
      </c>
      <c r="B139" s="1">
        <v>45567.930555555555</v>
      </c>
      <c r="C139" s="2">
        <v>7.5047949218749963</v>
      </c>
    </row>
    <row r="140" spans="1:3" x14ac:dyDescent="0.35">
      <c r="A140">
        <v>139</v>
      </c>
      <c r="B140" s="1">
        <v>45567.9375</v>
      </c>
      <c r="C140" s="2">
        <v>7.5047949218749963</v>
      </c>
    </row>
    <row r="141" spans="1:3" x14ac:dyDescent="0.35">
      <c r="A141">
        <v>140</v>
      </c>
      <c r="B141" s="1">
        <v>45567.944444444445</v>
      </c>
      <c r="C141" s="2">
        <v>7.5047949218749963</v>
      </c>
    </row>
    <row r="142" spans="1:3" x14ac:dyDescent="0.35">
      <c r="A142">
        <v>141</v>
      </c>
      <c r="B142" s="1">
        <v>45567.951388888891</v>
      </c>
      <c r="C142" s="2">
        <v>7.5047949218749963</v>
      </c>
    </row>
    <row r="143" spans="1:3" x14ac:dyDescent="0.35">
      <c r="A143">
        <v>142</v>
      </c>
      <c r="B143" s="1">
        <v>45567.958333333336</v>
      </c>
      <c r="C143" s="2">
        <v>7.461894531249996</v>
      </c>
    </row>
    <row r="144" spans="1:3" x14ac:dyDescent="0.35">
      <c r="A144">
        <v>143</v>
      </c>
      <c r="B144" s="1">
        <v>45567.965277777781</v>
      </c>
      <c r="C144" s="2">
        <v>7.5047949218749963</v>
      </c>
    </row>
    <row r="145" spans="1:3" x14ac:dyDescent="0.35">
      <c r="A145">
        <v>144</v>
      </c>
      <c r="B145" s="1">
        <v>45567.972222222219</v>
      </c>
      <c r="C145" s="2">
        <v>7.5047949218749963</v>
      </c>
    </row>
    <row r="146" spans="1:3" x14ac:dyDescent="0.35">
      <c r="A146">
        <v>145</v>
      </c>
      <c r="B146" s="1">
        <v>45567.979166666664</v>
      </c>
      <c r="C146" s="2">
        <v>7.461894531249996</v>
      </c>
    </row>
    <row r="147" spans="1:3" x14ac:dyDescent="0.35">
      <c r="A147">
        <v>146</v>
      </c>
      <c r="B147" s="1">
        <v>45567.986111111109</v>
      </c>
      <c r="C147" s="2">
        <v>7.5047949218749963</v>
      </c>
    </row>
    <row r="148" spans="1:3" x14ac:dyDescent="0.35">
      <c r="A148">
        <v>147</v>
      </c>
      <c r="B148" s="1">
        <v>45567.993055555555</v>
      </c>
      <c r="C148" s="2">
        <v>7.5047949218749963</v>
      </c>
    </row>
    <row r="149" spans="1:3" x14ac:dyDescent="0.35">
      <c r="A149">
        <v>148</v>
      </c>
      <c r="B149" s="1">
        <v>45568</v>
      </c>
      <c r="C149" s="2">
        <v>7.5476953124999966</v>
      </c>
    </row>
    <row r="150" spans="1:3" x14ac:dyDescent="0.35">
      <c r="A150">
        <v>149</v>
      </c>
      <c r="B150" s="1">
        <v>45568.006944444445</v>
      </c>
      <c r="C150" s="2">
        <v>7.5047949218749963</v>
      </c>
    </row>
    <row r="151" spans="1:3" x14ac:dyDescent="0.35">
      <c r="A151">
        <v>150</v>
      </c>
      <c r="B151" s="1">
        <v>45568.013888888891</v>
      </c>
      <c r="C151" s="2">
        <v>7.461894531249996</v>
      </c>
    </row>
    <row r="152" spans="1:3" x14ac:dyDescent="0.35">
      <c r="A152">
        <v>151</v>
      </c>
      <c r="B152" s="1">
        <v>45568.020833333336</v>
      </c>
      <c r="C152" s="2">
        <v>7.5047949218749963</v>
      </c>
    </row>
    <row r="153" spans="1:3" x14ac:dyDescent="0.35">
      <c r="A153">
        <v>152</v>
      </c>
      <c r="B153" s="1">
        <v>45568.027777777781</v>
      </c>
      <c r="C153" s="2">
        <v>7.5047949218749963</v>
      </c>
    </row>
    <row r="154" spans="1:3" x14ac:dyDescent="0.35">
      <c r="A154">
        <v>153</v>
      </c>
      <c r="B154" s="1">
        <v>45568.034722222219</v>
      </c>
      <c r="C154" s="2">
        <v>7.5047949218749963</v>
      </c>
    </row>
    <row r="155" spans="1:3" x14ac:dyDescent="0.35">
      <c r="A155">
        <v>154</v>
      </c>
      <c r="B155" s="1">
        <v>45568.041666666664</v>
      </c>
      <c r="C155" s="2">
        <v>7.5047949218749963</v>
      </c>
    </row>
    <row r="156" spans="1:3" x14ac:dyDescent="0.35">
      <c r="A156">
        <v>155</v>
      </c>
      <c r="B156" s="1">
        <v>45568.048611111109</v>
      </c>
      <c r="C156" s="2">
        <v>7.5047949218749963</v>
      </c>
    </row>
    <row r="157" spans="1:3" x14ac:dyDescent="0.35">
      <c r="A157">
        <v>156</v>
      </c>
      <c r="B157" s="1">
        <v>45568.055555555555</v>
      </c>
      <c r="C157" s="2">
        <v>7.5047949218749963</v>
      </c>
    </row>
    <row r="158" spans="1:3" x14ac:dyDescent="0.35">
      <c r="A158">
        <v>157</v>
      </c>
      <c r="B158" s="1">
        <v>45568.0625</v>
      </c>
      <c r="C158" s="2">
        <v>7.461894531249996</v>
      </c>
    </row>
    <row r="159" spans="1:3" x14ac:dyDescent="0.35">
      <c r="A159">
        <v>158</v>
      </c>
      <c r="B159" s="1">
        <v>45568.069444444445</v>
      </c>
      <c r="C159" s="2">
        <v>7.461894531249996</v>
      </c>
    </row>
    <row r="160" spans="1:3" x14ac:dyDescent="0.35">
      <c r="A160">
        <v>159</v>
      </c>
      <c r="B160" s="1">
        <v>45568.076388888891</v>
      </c>
      <c r="C160" s="2">
        <v>7.5047949218749963</v>
      </c>
    </row>
    <row r="161" spans="1:3" x14ac:dyDescent="0.35">
      <c r="A161">
        <v>160</v>
      </c>
      <c r="B161" s="1">
        <v>45568.083333333336</v>
      </c>
      <c r="C161" s="2">
        <v>7.5476953124999966</v>
      </c>
    </row>
    <row r="162" spans="1:3" x14ac:dyDescent="0.35">
      <c r="A162">
        <v>161</v>
      </c>
      <c r="B162" s="1">
        <v>45568.090277777781</v>
      </c>
      <c r="C162" s="2">
        <v>7.5047949218749963</v>
      </c>
    </row>
    <row r="163" spans="1:3" x14ac:dyDescent="0.35">
      <c r="A163">
        <v>162</v>
      </c>
      <c r="B163" s="1">
        <v>45568.097222222219</v>
      </c>
      <c r="C163" s="2">
        <v>7.5047949218749963</v>
      </c>
    </row>
    <row r="164" spans="1:3" x14ac:dyDescent="0.35">
      <c r="A164">
        <v>163</v>
      </c>
      <c r="B164" s="1">
        <v>45568.104166666664</v>
      </c>
      <c r="C164" s="2">
        <v>7.5047949218749963</v>
      </c>
    </row>
    <row r="165" spans="1:3" x14ac:dyDescent="0.35">
      <c r="A165">
        <v>164</v>
      </c>
      <c r="B165" s="1">
        <v>45568.111111111109</v>
      </c>
      <c r="C165" s="2">
        <v>7.5047949218749963</v>
      </c>
    </row>
    <row r="166" spans="1:3" x14ac:dyDescent="0.35">
      <c r="A166">
        <v>165</v>
      </c>
      <c r="B166" s="1">
        <v>45568.118055555555</v>
      </c>
      <c r="C166" s="2">
        <v>7.461894531249996</v>
      </c>
    </row>
    <row r="167" spans="1:3" x14ac:dyDescent="0.35">
      <c r="A167">
        <v>166</v>
      </c>
      <c r="B167" s="1">
        <v>45568.125</v>
      </c>
      <c r="C167" s="2">
        <v>7.461894531249996</v>
      </c>
    </row>
    <row r="168" spans="1:3" x14ac:dyDescent="0.35">
      <c r="A168">
        <v>167</v>
      </c>
      <c r="B168" s="1">
        <v>45568.131944444445</v>
      </c>
      <c r="C168" s="2">
        <v>7.5047949218749963</v>
      </c>
    </row>
    <row r="169" spans="1:3" x14ac:dyDescent="0.35">
      <c r="A169">
        <v>168</v>
      </c>
      <c r="B169" s="1">
        <v>45568.138888888891</v>
      </c>
      <c r="C169" s="2">
        <v>7.5047949218749963</v>
      </c>
    </row>
    <row r="170" spans="1:3" x14ac:dyDescent="0.35">
      <c r="A170">
        <v>169</v>
      </c>
      <c r="B170" s="1">
        <v>45568.145833333336</v>
      </c>
      <c r="C170" s="2">
        <v>7.5047949218749963</v>
      </c>
    </row>
    <row r="171" spans="1:3" x14ac:dyDescent="0.35">
      <c r="A171">
        <v>170</v>
      </c>
      <c r="B171" s="1">
        <v>45568.152777777781</v>
      </c>
      <c r="C171" s="2">
        <v>7.5047949218749963</v>
      </c>
    </row>
    <row r="172" spans="1:3" x14ac:dyDescent="0.35">
      <c r="A172">
        <v>171</v>
      </c>
      <c r="B172" s="1">
        <v>45568.159722222219</v>
      </c>
      <c r="C172" s="2">
        <v>7.5047949218749963</v>
      </c>
    </row>
    <row r="173" spans="1:3" x14ac:dyDescent="0.35">
      <c r="A173">
        <v>172</v>
      </c>
      <c r="B173" s="1">
        <v>45568.166666666664</v>
      </c>
      <c r="C173" s="2">
        <v>7.5047949218749963</v>
      </c>
    </row>
    <row r="174" spans="1:3" x14ac:dyDescent="0.35">
      <c r="A174">
        <v>173</v>
      </c>
      <c r="B174" s="1">
        <v>45568.173611111109</v>
      </c>
      <c r="C174" s="2">
        <v>7.5047949218749963</v>
      </c>
    </row>
    <row r="175" spans="1:3" x14ac:dyDescent="0.35">
      <c r="A175">
        <v>174</v>
      </c>
      <c r="B175" s="1">
        <v>45568.180555555555</v>
      </c>
      <c r="C175" s="2">
        <v>7.5047949218749963</v>
      </c>
    </row>
    <row r="176" spans="1:3" x14ac:dyDescent="0.35">
      <c r="A176">
        <v>175</v>
      </c>
      <c r="B176" s="1">
        <v>45568.1875</v>
      </c>
      <c r="C176" s="2">
        <v>7.461894531249996</v>
      </c>
    </row>
    <row r="177" spans="1:3" x14ac:dyDescent="0.35">
      <c r="A177">
        <v>176</v>
      </c>
      <c r="B177" s="1">
        <v>45568.194444444445</v>
      </c>
      <c r="C177" s="2">
        <v>7.5476953124999966</v>
      </c>
    </row>
    <row r="178" spans="1:3" x14ac:dyDescent="0.35">
      <c r="A178">
        <v>177</v>
      </c>
      <c r="B178" s="1">
        <v>45568.201388888891</v>
      </c>
      <c r="C178" s="2">
        <v>7.5476953124999966</v>
      </c>
    </row>
    <row r="179" spans="1:3" x14ac:dyDescent="0.35">
      <c r="A179">
        <v>178</v>
      </c>
      <c r="B179" s="1">
        <v>45568.208333333336</v>
      </c>
      <c r="C179" s="2">
        <v>7.461894531249996</v>
      </c>
    </row>
    <row r="180" spans="1:3" x14ac:dyDescent="0.35">
      <c r="A180">
        <v>179</v>
      </c>
      <c r="B180" s="1">
        <v>45568.215277777781</v>
      </c>
      <c r="C180" s="2">
        <v>7.5047949218749963</v>
      </c>
    </row>
    <row r="181" spans="1:3" x14ac:dyDescent="0.35">
      <c r="A181">
        <v>180</v>
      </c>
      <c r="B181" s="1">
        <v>45568.222222222219</v>
      </c>
      <c r="C181" s="2">
        <v>7.5047949218749963</v>
      </c>
    </row>
    <row r="182" spans="1:3" x14ac:dyDescent="0.35">
      <c r="A182">
        <v>181</v>
      </c>
      <c r="B182" s="1">
        <v>45568.229166666664</v>
      </c>
      <c r="C182" s="2">
        <v>7.461894531249996</v>
      </c>
    </row>
    <row r="183" spans="1:3" x14ac:dyDescent="0.35">
      <c r="A183">
        <v>182</v>
      </c>
      <c r="B183" s="1">
        <v>45568.236111111109</v>
      </c>
      <c r="C183" s="2">
        <v>7.5047949218749963</v>
      </c>
    </row>
    <row r="184" spans="1:3" x14ac:dyDescent="0.35">
      <c r="A184">
        <v>183</v>
      </c>
      <c r="B184" s="1">
        <v>45568.243055555555</v>
      </c>
      <c r="C184" s="2">
        <v>7.5047949218749963</v>
      </c>
    </row>
    <row r="185" spans="1:3" x14ac:dyDescent="0.35">
      <c r="A185">
        <v>184</v>
      </c>
      <c r="B185" s="1">
        <v>45568.25</v>
      </c>
      <c r="C185" s="2">
        <v>7.5047949218749963</v>
      </c>
    </row>
    <row r="186" spans="1:3" x14ac:dyDescent="0.35">
      <c r="A186">
        <v>185</v>
      </c>
      <c r="B186" s="1">
        <v>45568.256944444445</v>
      </c>
      <c r="C186" s="2">
        <v>7.5047949218749963</v>
      </c>
    </row>
    <row r="187" spans="1:3" x14ac:dyDescent="0.35">
      <c r="A187">
        <v>186</v>
      </c>
      <c r="B187" s="1">
        <v>45568.263888888891</v>
      </c>
      <c r="C187" s="2">
        <v>7.5476953124999966</v>
      </c>
    </row>
    <row r="188" spans="1:3" x14ac:dyDescent="0.35">
      <c r="A188">
        <v>187</v>
      </c>
      <c r="B188" s="1">
        <v>45568.270833333336</v>
      </c>
      <c r="C188" s="2">
        <v>7.461894531249996</v>
      </c>
    </row>
    <row r="189" spans="1:3" x14ac:dyDescent="0.35">
      <c r="A189">
        <v>188</v>
      </c>
      <c r="B189" s="1">
        <v>45568.277777777781</v>
      </c>
      <c r="C189" s="2">
        <v>7.5047949218749963</v>
      </c>
    </row>
    <row r="190" spans="1:3" x14ac:dyDescent="0.35">
      <c r="A190">
        <v>189</v>
      </c>
      <c r="B190" s="1">
        <v>45568.284722222219</v>
      </c>
      <c r="C190" s="2">
        <v>7.5476953124999966</v>
      </c>
    </row>
    <row r="191" spans="1:3" x14ac:dyDescent="0.35">
      <c r="A191">
        <v>190</v>
      </c>
      <c r="B191" s="1">
        <v>45568.291666666664</v>
      </c>
      <c r="C191" s="2">
        <v>7.461894531249996</v>
      </c>
    </row>
    <row r="192" spans="1:3" x14ac:dyDescent="0.35">
      <c r="A192">
        <v>191</v>
      </c>
      <c r="B192" s="1">
        <v>45568.298611111109</v>
      </c>
      <c r="C192" s="2">
        <v>7.5047949218749963</v>
      </c>
    </row>
    <row r="193" spans="1:3" x14ac:dyDescent="0.35">
      <c r="A193">
        <v>192</v>
      </c>
      <c r="B193" s="1">
        <v>45568.305555555555</v>
      </c>
      <c r="C193" s="2">
        <v>7.461894531249996</v>
      </c>
    </row>
    <row r="194" spans="1:3" x14ac:dyDescent="0.35">
      <c r="A194">
        <v>193</v>
      </c>
      <c r="B194" s="1">
        <v>45568.3125</v>
      </c>
      <c r="C194" s="2">
        <v>7.5047949218749963</v>
      </c>
    </row>
    <row r="195" spans="1:3" x14ac:dyDescent="0.35">
      <c r="A195">
        <v>194</v>
      </c>
      <c r="B195" s="1">
        <v>45568.319444444445</v>
      </c>
      <c r="C195" s="2">
        <v>7.5047949218749963</v>
      </c>
    </row>
    <row r="196" spans="1:3" x14ac:dyDescent="0.35">
      <c r="A196">
        <v>195</v>
      </c>
      <c r="B196" s="1">
        <v>45568.326388888891</v>
      </c>
      <c r="C196" s="2">
        <v>7.5047949218749963</v>
      </c>
    </row>
    <row r="197" spans="1:3" x14ac:dyDescent="0.35">
      <c r="A197">
        <v>196</v>
      </c>
      <c r="B197" s="1">
        <v>45568.333333333336</v>
      </c>
      <c r="C197" s="2">
        <v>7.5047949218749963</v>
      </c>
    </row>
    <row r="198" spans="1:3" x14ac:dyDescent="0.35">
      <c r="A198">
        <v>197</v>
      </c>
      <c r="B198" s="1">
        <v>45568.340277777781</v>
      </c>
      <c r="C198" s="2">
        <v>7.5047949218749963</v>
      </c>
    </row>
    <row r="199" spans="1:3" x14ac:dyDescent="0.35">
      <c r="A199">
        <v>198</v>
      </c>
      <c r="B199" s="1">
        <v>45568.347222222219</v>
      </c>
      <c r="C199" s="2">
        <v>7.5047949218749963</v>
      </c>
    </row>
    <row r="200" spans="1:3" x14ac:dyDescent="0.35">
      <c r="A200">
        <v>199</v>
      </c>
      <c r="B200" s="1">
        <v>45568.354166666664</v>
      </c>
      <c r="C200" s="2">
        <v>7.5476953124999966</v>
      </c>
    </row>
    <row r="201" spans="1:3" x14ac:dyDescent="0.35">
      <c r="A201">
        <v>200</v>
      </c>
      <c r="B201" s="1">
        <v>45568.361111111109</v>
      </c>
      <c r="C201" s="2">
        <v>7.5047949218749963</v>
      </c>
    </row>
    <row r="202" spans="1:3" x14ac:dyDescent="0.35">
      <c r="A202">
        <v>201</v>
      </c>
      <c r="B202" s="1">
        <v>45568.368055555555</v>
      </c>
      <c r="C202" s="2">
        <v>7.5476953124999966</v>
      </c>
    </row>
    <row r="203" spans="1:3" x14ac:dyDescent="0.35">
      <c r="A203">
        <v>202</v>
      </c>
      <c r="B203" s="1">
        <v>45568.375</v>
      </c>
      <c r="C203" s="2">
        <v>7.5047949218749963</v>
      </c>
    </row>
    <row r="204" spans="1:3" x14ac:dyDescent="0.35">
      <c r="A204">
        <v>203</v>
      </c>
      <c r="B204" s="1">
        <v>45568.381944444445</v>
      </c>
      <c r="C204" s="2">
        <v>7.5047949218749963</v>
      </c>
    </row>
    <row r="205" spans="1:3" x14ac:dyDescent="0.35">
      <c r="A205">
        <v>204</v>
      </c>
      <c r="B205" s="1">
        <v>45568.388888888891</v>
      </c>
      <c r="C205" s="2">
        <v>7.461894531249996</v>
      </c>
    </row>
    <row r="206" spans="1:3" x14ac:dyDescent="0.35">
      <c r="A206">
        <v>205</v>
      </c>
      <c r="B206" s="1">
        <v>45568.395833333336</v>
      </c>
      <c r="C206" s="2">
        <v>7.5047949218749963</v>
      </c>
    </row>
    <row r="207" spans="1:3" x14ac:dyDescent="0.35">
      <c r="A207">
        <v>206</v>
      </c>
      <c r="B207" s="1">
        <v>45568.402777777781</v>
      </c>
      <c r="C207" s="2">
        <v>7.5047949218749963</v>
      </c>
    </row>
    <row r="208" spans="1:3" x14ac:dyDescent="0.35">
      <c r="A208">
        <v>207</v>
      </c>
      <c r="B208" s="1">
        <v>45568.409722222219</v>
      </c>
      <c r="C208" s="2">
        <v>7.5047949218749963</v>
      </c>
    </row>
    <row r="209" spans="1:3" x14ac:dyDescent="0.35">
      <c r="A209">
        <v>208</v>
      </c>
      <c r="B209" s="1">
        <v>45568.416666666664</v>
      </c>
      <c r="C209" s="2">
        <v>7.5047949218749963</v>
      </c>
    </row>
    <row r="210" spans="1:3" x14ac:dyDescent="0.35">
      <c r="A210">
        <v>209</v>
      </c>
      <c r="B210" s="1">
        <v>45568.423611111109</v>
      </c>
      <c r="C210" s="2">
        <v>7.461894531249996</v>
      </c>
    </row>
    <row r="211" spans="1:3" x14ac:dyDescent="0.35">
      <c r="A211">
        <v>210</v>
      </c>
      <c r="B211" s="1">
        <v>45568.430555555555</v>
      </c>
      <c r="C211" s="2">
        <v>7.5047949218749963</v>
      </c>
    </row>
    <row r="212" spans="1:3" x14ac:dyDescent="0.35">
      <c r="A212">
        <v>211</v>
      </c>
      <c r="B212" s="1">
        <v>45568.4375</v>
      </c>
      <c r="C212" s="2">
        <v>7.5476953124999966</v>
      </c>
    </row>
    <row r="213" spans="1:3" x14ac:dyDescent="0.35">
      <c r="A213">
        <v>212</v>
      </c>
      <c r="B213" s="1">
        <v>45568.444444444445</v>
      </c>
      <c r="C213" s="2">
        <v>7.5047949218749963</v>
      </c>
    </row>
    <row r="214" spans="1:3" x14ac:dyDescent="0.35">
      <c r="A214">
        <v>213</v>
      </c>
      <c r="B214" s="1">
        <v>45568.451388888891</v>
      </c>
      <c r="C214" s="2">
        <v>7.5047949218749963</v>
      </c>
    </row>
    <row r="215" spans="1:3" x14ac:dyDescent="0.35">
      <c r="A215">
        <v>214</v>
      </c>
      <c r="B215" s="1">
        <v>45568.458333333336</v>
      </c>
      <c r="C215" s="2">
        <v>7.5047949218749963</v>
      </c>
    </row>
    <row r="216" spans="1:3" x14ac:dyDescent="0.35">
      <c r="A216">
        <v>215</v>
      </c>
      <c r="B216" s="1">
        <v>45568.465277777781</v>
      </c>
      <c r="C216" s="2">
        <v>7.5047949218749963</v>
      </c>
    </row>
    <row r="217" spans="1:3" x14ac:dyDescent="0.35">
      <c r="A217">
        <v>216</v>
      </c>
      <c r="B217" s="1">
        <v>45568.472222222219</v>
      </c>
      <c r="C217" s="2">
        <v>7.5905957031249969</v>
      </c>
    </row>
    <row r="218" spans="1:3" x14ac:dyDescent="0.35">
      <c r="A218">
        <v>217</v>
      </c>
      <c r="B218" s="1">
        <v>45568.479166666664</v>
      </c>
      <c r="C218" s="2">
        <v>7.5047949218749963</v>
      </c>
    </row>
    <row r="219" spans="1:3" x14ac:dyDescent="0.35">
      <c r="A219">
        <v>218</v>
      </c>
      <c r="B219" s="1">
        <v>45568.486111111109</v>
      </c>
      <c r="C219" s="2">
        <v>7.5047949218749963</v>
      </c>
    </row>
    <row r="220" spans="1:3" x14ac:dyDescent="0.35">
      <c r="A220">
        <v>219</v>
      </c>
      <c r="B220" s="1">
        <v>45568.493055555555</v>
      </c>
      <c r="C220" s="2">
        <v>7.5047949218749963</v>
      </c>
    </row>
    <row r="221" spans="1:3" x14ac:dyDescent="0.35">
      <c r="A221">
        <v>220</v>
      </c>
      <c r="B221" s="1">
        <v>45568.5</v>
      </c>
      <c r="C221" s="2">
        <v>7.5047949218749963</v>
      </c>
    </row>
    <row r="222" spans="1:3" x14ac:dyDescent="0.35">
      <c r="A222">
        <v>221</v>
      </c>
      <c r="B222" s="1">
        <v>45568.506944444445</v>
      </c>
      <c r="C222" s="2">
        <v>7.5047949218749963</v>
      </c>
    </row>
    <row r="223" spans="1:3" x14ac:dyDescent="0.35">
      <c r="A223">
        <v>222</v>
      </c>
      <c r="B223" s="1">
        <v>45568.513888888891</v>
      </c>
      <c r="C223" s="2">
        <v>7.461894531249996</v>
      </c>
    </row>
    <row r="224" spans="1:3" x14ac:dyDescent="0.35">
      <c r="A224">
        <v>223</v>
      </c>
      <c r="B224" s="1">
        <v>45568.520833333336</v>
      </c>
      <c r="C224" s="2">
        <v>7.5047949218749963</v>
      </c>
    </row>
    <row r="225" spans="1:3" x14ac:dyDescent="0.35">
      <c r="A225">
        <v>224</v>
      </c>
      <c r="B225" s="1">
        <v>45568.527777777781</v>
      </c>
      <c r="C225" s="2">
        <v>7.5047949218749963</v>
      </c>
    </row>
    <row r="226" spans="1:3" x14ac:dyDescent="0.35">
      <c r="A226">
        <v>225</v>
      </c>
      <c r="B226" s="1">
        <v>45568.534722222219</v>
      </c>
      <c r="C226" s="2">
        <v>7.5047949218749963</v>
      </c>
    </row>
    <row r="227" spans="1:3" x14ac:dyDescent="0.35">
      <c r="A227">
        <v>226</v>
      </c>
      <c r="B227" s="1">
        <v>45568.541666666664</v>
      </c>
      <c r="C227" s="2">
        <v>7.5047949218749963</v>
      </c>
    </row>
    <row r="228" spans="1:3" x14ac:dyDescent="0.35">
      <c r="A228">
        <v>227</v>
      </c>
      <c r="B228" s="1">
        <v>45568.548611111109</v>
      </c>
      <c r="C228" s="2">
        <v>7.461894531249996</v>
      </c>
    </row>
    <row r="229" spans="1:3" x14ac:dyDescent="0.35">
      <c r="A229">
        <v>228</v>
      </c>
      <c r="B229" s="1">
        <v>45568.555555555555</v>
      </c>
      <c r="C229" s="2">
        <v>7.5047949218749963</v>
      </c>
    </row>
    <row r="230" spans="1:3" x14ac:dyDescent="0.35">
      <c r="A230">
        <v>229</v>
      </c>
      <c r="B230" s="1">
        <v>45568.5625</v>
      </c>
      <c r="C230" s="2">
        <v>7.5047949218749963</v>
      </c>
    </row>
    <row r="231" spans="1:3" x14ac:dyDescent="0.35">
      <c r="A231">
        <v>230</v>
      </c>
      <c r="B231" s="1">
        <v>45568.569444444445</v>
      </c>
      <c r="C231" s="2">
        <v>7.461894531249996</v>
      </c>
    </row>
    <row r="232" spans="1:3" x14ac:dyDescent="0.35">
      <c r="A232">
        <v>231</v>
      </c>
      <c r="B232" s="1">
        <v>45568.576388888891</v>
      </c>
      <c r="C232" s="2">
        <v>7.5476953124999966</v>
      </c>
    </row>
    <row r="233" spans="1:3" x14ac:dyDescent="0.35">
      <c r="A233">
        <v>232</v>
      </c>
      <c r="B233" s="1">
        <v>45568.583333333336</v>
      </c>
      <c r="C233" s="2">
        <v>7.5476953124999966</v>
      </c>
    </row>
    <row r="234" spans="1:3" x14ac:dyDescent="0.35">
      <c r="A234">
        <v>233</v>
      </c>
      <c r="B234" s="1">
        <v>45568.590277777781</v>
      </c>
      <c r="C234" s="2">
        <v>7.5047949218749963</v>
      </c>
    </row>
    <row r="235" spans="1:3" x14ac:dyDescent="0.35">
      <c r="A235">
        <v>234</v>
      </c>
      <c r="B235" s="1">
        <v>45568.597222222219</v>
      </c>
      <c r="C235" s="2">
        <v>7.5047949218749963</v>
      </c>
    </row>
    <row r="236" spans="1:3" x14ac:dyDescent="0.35">
      <c r="A236">
        <v>235</v>
      </c>
      <c r="B236" s="1">
        <v>45568.604166666664</v>
      </c>
      <c r="C236" s="2">
        <v>7.461894531249996</v>
      </c>
    </row>
    <row r="237" spans="1:3" x14ac:dyDescent="0.35">
      <c r="A237">
        <v>236</v>
      </c>
      <c r="B237" s="1">
        <v>45568.611111111109</v>
      </c>
      <c r="C237" s="2">
        <v>7.461894531249996</v>
      </c>
    </row>
    <row r="238" spans="1:3" x14ac:dyDescent="0.35">
      <c r="A238">
        <v>237</v>
      </c>
      <c r="B238" s="1">
        <v>45568.618055555555</v>
      </c>
      <c r="C238" s="2">
        <v>7.5476953124999966</v>
      </c>
    </row>
    <row r="239" spans="1:3" x14ac:dyDescent="0.35">
      <c r="A239">
        <v>238</v>
      </c>
      <c r="B239" s="1">
        <v>45568.625</v>
      </c>
      <c r="C239" s="2">
        <v>7.5047949218749963</v>
      </c>
    </row>
    <row r="240" spans="1:3" x14ac:dyDescent="0.35">
      <c r="A240">
        <v>239</v>
      </c>
      <c r="B240" s="1">
        <v>45568.631944444445</v>
      </c>
      <c r="C240" s="2">
        <v>7.461894531249996</v>
      </c>
    </row>
    <row r="241" spans="1:3" x14ac:dyDescent="0.35">
      <c r="A241">
        <v>240</v>
      </c>
      <c r="B241" s="1">
        <v>45568.638888888891</v>
      </c>
      <c r="C241" s="2">
        <v>7.5047949218749963</v>
      </c>
    </row>
    <row r="242" spans="1:3" x14ac:dyDescent="0.35">
      <c r="A242">
        <v>241</v>
      </c>
      <c r="B242" s="1">
        <v>45568.645833333336</v>
      </c>
      <c r="C242" s="2">
        <v>7.5476953124999966</v>
      </c>
    </row>
    <row r="243" spans="1:3" x14ac:dyDescent="0.35">
      <c r="A243">
        <v>242</v>
      </c>
      <c r="B243" s="1">
        <v>45568.652777777781</v>
      </c>
      <c r="C243" s="2">
        <v>7.461894531249996</v>
      </c>
    </row>
    <row r="244" spans="1:3" x14ac:dyDescent="0.35">
      <c r="A244">
        <v>243</v>
      </c>
      <c r="B244" s="1">
        <v>45568.659722222219</v>
      </c>
      <c r="C244" s="2">
        <v>7.461894531249996</v>
      </c>
    </row>
    <row r="245" spans="1:3" x14ac:dyDescent="0.35">
      <c r="A245">
        <v>244</v>
      </c>
      <c r="B245" s="1">
        <v>45568.666666666664</v>
      </c>
      <c r="C245" s="2">
        <v>7.5047949218749963</v>
      </c>
    </row>
    <row r="246" spans="1:3" x14ac:dyDescent="0.35">
      <c r="A246">
        <v>245</v>
      </c>
      <c r="B246" s="1">
        <v>45568.673611111109</v>
      </c>
      <c r="C246" s="2">
        <v>7.5047949218749963</v>
      </c>
    </row>
    <row r="247" spans="1:3" x14ac:dyDescent="0.35">
      <c r="A247">
        <v>246</v>
      </c>
      <c r="B247" s="1">
        <v>45568.680555555555</v>
      </c>
      <c r="C247" s="2">
        <v>7.5047949218749963</v>
      </c>
    </row>
    <row r="248" spans="1:3" x14ac:dyDescent="0.35">
      <c r="A248">
        <v>247</v>
      </c>
      <c r="B248" s="1">
        <v>45568.6875</v>
      </c>
      <c r="C248" s="2">
        <v>7.5047949218749963</v>
      </c>
    </row>
    <row r="249" spans="1:3" x14ac:dyDescent="0.35">
      <c r="A249">
        <v>248</v>
      </c>
      <c r="B249" s="1">
        <v>45568.694444444445</v>
      </c>
      <c r="C249" s="2">
        <v>7.5047949218749963</v>
      </c>
    </row>
    <row r="250" spans="1:3" x14ac:dyDescent="0.35">
      <c r="A250">
        <v>249</v>
      </c>
      <c r="B250" s="1">
        <v>45568.701388888891</v>
      </c>
      <c r="C250" s="2">
        <v>7.5047949218749963</v>
      </c>
    </row>
    <row r="251" spans="1:3" x14ac:dyDescent="0.35">
      <c r="A251">
        <v>250</v>
      </c>
      <c r="B251" s="1">
        <v>45568.708333333336</v>
      </c>
      <c r="C251" s="2">
        <v>7.5047949218749963</v>
      </c>
    </row>
    <row r="252" spans="1:3" x14ac:dyDescent="0.35">
      <c r="A252">
        <v>251</v>
      </c>
      <c r="B252" s="1">
        <v>45568.715277777781</v>
      </c>
      <c r="C252" s="2">
        <v>7.5476953124999966</v>
      </c>
    </row>
    <row r="253" spans="1:3" x14ac:dyDescent="0.35">
      <c r="A253">
        <v>252</v>
      </c>
      <c r="B253" s="1">
        <v>45568.722222222219</v>
      </c>
      <c r="C253" s="2">
        <v>7.5047949218749963</v>
      </c>
    </row>
    <row r="254" spans="1:3" x14ac:dyDescent="0.35">
      <c r="A254">
        <v>253</v>
      </c>
      <c r="B254" s="1">
        <v>45568.729166666664</v>
      </c>
      <c r="C254" s="2">
        <v>7.5047949218749963</v>
      </c>
    </row>
    <row r="255" spans="1:3" x14ac:dyDescent="0.35">
      <c r="A255">
        <v>254</v>
      </c>
      <c r="B255" s="1">
        <v>45568.736111111109</v>
      </c>
      <c r="C255" s="2">
        <v>7.5476953124999966</v>
      </c>
    </row>
    <row r="256" spans="1:3" x14ac:dyDescent="0.35">
      <c r="A256">
        <v>255</v>
      </c>
      <c r="B256" s="1">
        <v>45568.743055555555</v>
      </c>
      <c r="C256" s="2">
        <v>7.5047949218749963</v>
      </c>
    </row>
    <row r="257" spans="1:3" x14ac:dyDescent="0.35">
      <c r="A257">
        <v>256</v>
      </c>
      <c r="B257" s="1">
        <v>45568.75</v>
      </c>
      <c r="C257" s="2">
        <v>7.461894531249996</v>
      </c>
    </row>
    <row r="258" spans="1:3" x14ac:dyDescent="0.35">
      <c r="A258">
        <v>257</v>
      </c>
      <c r="B258" s="1">
        <v>45568.756944444445</v>
      </c>
      <c r="C258" s="2">
        <v>7.5047949218749963</v>
      </c>
    </row>
    <row r="259" spans="1:3" x14ac:dyDescent="0.35">
      <c r="A259">
        <v>258</v>
      </c>
      <c r="B259" s="1">
        <v>45568.763888888891</v>
      </c>
      <c r="C259" s="2">
        <v>7.461894531249996</v>
      </c>
    </row>
    <row r="260" spans="1:3" x14ac:dyDescent="0.35">
      <c r="A260">
        <v>259</v>
      </c>
      <c r="B260" s="1">
        <v>45568.770833333336</v>
      </c>
      <c r="C260" s="2">
        <v>7.5047949218749963</v>
      </c>
    </row>
    <row r="261" spans="1:3" x14ac:dyDescent="0.35">
      <c r="A261">
        <v>260</v>
      </c>
      <c r="B261" s="1">
        <v>45568.777777777781</v>
      </c>
      <c r="C261" s="2">
        <v>7.5047949218749963</v>
      </c>
    </row>
    <row r="262" spans="1:3" x14ac:dyDescent="0.35">
      <c r="A262">
        <v>261</v>
      </c>
      <c r="B262" s="1">
        <v>45568.784722222219</v>
      </c>
      <c r="C262" s="2">
        <v>7.461894531249996</v>
      </c>
    </row>
    <row r="263" spans="1:3" x14ac:dyDescent="0.35">
      <c r="A263">
        <v>262</v>
      </c>
      <c r="B263" s="1">
        <v>45568.791666666664</v>
      </c>
      <c r="C263" s="2">
        <v>7.5047949218749963</v>
      </c>
    </row>
    <row r="264" spans="1:3" x14ac:dyDescent="0.35">
      <c r="A264">
        <v>263</v>
      </c>
      <c r="B264" s="1">
        <v>45568.798611111109</v>
      </c>
      <c r="C264" s="2">
        <v>7.461894531249996</v>
      </c>
    </row>
    <row r="265" spans="1:3" x14ac:dyDescent="0.35">
      <c r="A265">
        <v>264</v>
      </c>
      <c r="B265" s="1">
        <v>45568.805555555555</v>
      </c>
      <c r="C265" s="2">
        <v>7.5047949218749963</v>
      </c>
    </row>
    <row r="266" spans="1:3" x14ac:dyDescent="0.35">
      <c r="A266">
        <v>265</v>
      </c>
      <c r="B266" s="1">
        <v>45568.8125</v>
      </c>
      <c r="C266" s="2">
        <v>7.5047949218749963</v>
      </c>
    </row>
    <row r="267" spans="1:3" x14ac:dyDescent="0.35">
      <c r="A267">
        <v>266</v>
      </c>
      <c r="B267" s="1">
        <v>45568.819444444445</v>
      </c>
      <c r="C267" s="2">
        <v>7.5047949218749963</v>
      </c>
    </row>
    <row r="268" spans="1:3" x14ac:dyDescent="0.35">
      <c r="A268">
        <v>267</v>
      </c>
      <c r="B268" s="1">
        <v>45568.826388888891</v>
      </c>
      <c r="C268" s="2">
        <v>7.5476953124999966</v>
      </c>
    </row>
    <row r="269" spans="1:3" x14ac:dyDescent="0.35">
      <c r="A269">
        <v>268</v>
      </c>
      <c r="B269" s="1">
        <v>45568.833333333336</v>
      </c>
      <c r="C269" s="2">
        <v>7.5047949218749963</v>
      </c>
    </row>
    <row r="270" spans="1:3" x14ac:dyDescent="0.35">
      <c r="A270">
        <v>269</v>
      </c>
      <c r="B270" s="1">
        <v>45568.840277777781</v>
      </c>
      <c r="C270" s="2">
        <v>7.5047949218749963</v>
      </c>
    </row>
    <row r="271" spans="1:3" x14ac:dyDescent="0.35">
      <c r="A271">
        <v>270</v>
      </c>
      <c r="B271" s="1">
        <v>45568.847222222219</v>
      </c>
      <c r="C271" s="2">
        <v>7.5905957031249969</v>
      </c>
    </row>
    <row r="272" spans="1:3" x14ac:dyDescent="0.35">
      <c r="A272">
        <v>271</v>
      </c>
      <c r="B272" s="1">
        <v>45568.854166666664</v>
      </c>
      <c r="C272" s="2">
        <v>7.5047949218749963</v>
      </c>
    </row>
    <row r="273" spans="1:3" x14ac:dyDescent="0.35">
      <c r="A273">
        <v>272</v>
      </c>
      <c r="B273" s="1">
        <v>45568.861111111109</v>
      </c>
      <c r="C273" s="2">
        <v>7.5047949218749963</v>
      </c>
    </row>
    <row r="274" spans="1:3" x14ac:dyDescent="0.35">
      <c r="A274">
        <v>273</v>
      </c>
      <c r="B274" s="1">
        <v>45568.868055555555</v>
      </c>
      <c r="C274" s="2">
        <v>7.5047949218749963</v>
      </c>
    </row>
    <row r="275" spans="1:3" x14ac:dyDescent="0.35">
      <c r="A275">
        <v>274</v>
      </c>
      <c r="B275" s="1">
        <v>45568.875</v>
      </c>
      <c r="C275" s="2">
        <v>7.5047949218749963</v>
      </c>
    </row>
    <row r="276" spans="1:3" x14ac:dyDescent="0.35">
      <c r="A276">
        <v>275</v>
      </c>
      <c r="B276" s="1">
        <v>45568.881944444445</v>
      </c>
      <c r="C276" s="2">
        <v>7.5047949218749963</v>
      </c>
    </row>
    <row r="277" spans="1:3" x14ac:dyDescent="0.35">
      <c r="A277">
        <v>276</v>
      </c>
      <c r="B277" s="1">
        <v>45568.888888888891</v>
      </c>
      <c r="C277" s="2">
        <v>7.5047949218749963</v>
      </c>
    </row>
    <row r="278" spans="1:3" x14ac:dyDescent="0.35">
      <c r="A278">
        <v>277</v>
      </c>
      <c r="B278" s="1">
        <v>45568.895833333336</v>
      </c>
      <c r="C278" s="2">
        <v>7.5047949218749963</v>
      </c>
    </row>
    <row r="279" spans="1:3" x14ac:dyDescent="0.35">
      <c r="A279">
        <v>278</v>
      </c>
      <c r="B279" s="1">
        <v>45568.902777777781</v>
      </c>
      <c r="C279" s="2">
        <v>7.5047949218749963</v>
      </c>
    </row>
    <row r="280" spans="1:3" x14ac:dyDescent="0.35">
      <c r="A280">
        <v>279</v>
      </c>
      <c r="B280" s="1">
        <v>45568.909722222219</v>
      </c>
      <c r="C280" s="2">
        <v>7.461894531249996</v>
      </c>
    </row>
    <row r="281" spans="1:3" x14ac:dyDescent="0.35">
      <c r="A281">
        <v>280</v>
      </c>
      <c r="B281" s="1">
        <v>45568.916666666664</v>
      </c>
      <c r="C281" s="2">
        <v>7.461894531249996</v>
      </c>
    </row>
    <row r="282" spans="1:3" x14ac:dyDescent="0.35">
      <c r="A282">
        <v>281</v>
      </c>
      <c r="B282" s="1">
        <v>45568.923611111109</v>
      </c>
      <c r="C282" s="2">
        <v>7.5047949218749963</v>
      </c>
    </row>
    <row r="283" spans="1:3" x14ac:dyDescent="0.35">
      <c r="A283">
        <v>282</v>
      </c>
      <c r="B283" s="1">
        <v>45568.930555555555</v>
      </c>
      <c r="C283" s="2">
        <v>7.5047949218749963</v>
      </c>
    </row>
    <row r="284" spans="1:3" x14ac:dyDescent="0.35">
      <c r="A284">
        <v>283</v>
      </c>
      <c r="B284" s="1">
        <v>45568.9375</v>
      </c>
      <c r="C284" s="2">
        <v>7.5047949218749963</v>
      </c>
    </row>
    <row r="285" spans="1:3" x14ac:dyDescent="0.35">
      <c r="A285">
        <v>284</v>
      </c>
      <c r="B285" s="1">
        <v>45568.944444444445</v>
      </c>
      <c r="C285" s="2">
        <v>7.461894531249996</v>
      </c>
    </row>
    <row r="286" spans="1:3" x14ac:dyDescent="0.35">
      <c r="A286">
        <v>285</v>
      </c>
      <c r="B286" s="1">
        <v>45568.951388888891</v>
      </c>
      <c r="C286" s="2">
        <v>7.5047949218749963</v>
      </c>
    </row>
    <row r="287" spans="1:3" x14ac:dyDescent="0.35">
      <c r="A287">
        <v>286</v>
      </c>
      <c r="B287" s="1">
        <v>45568.958333333336</v>
      </c>
      <c r="C287" s="2">
        <v>7.461894531249996</v>
      </c>
    </row>
    <row r="288" spans="1:3" x14ac:dyDescent="0.35">
      <c r="A288">
        <v>287</v>
      </c>
      <c r="B288" s="1">
        <v>45568.965277777781</v>
      </c>
      <c r="C288" s="2">
        <v>7.5047949218749963</v>
      </c>
    </row>
    <row r="289" spans="1:3" x14ac:dyDescent="0.35">
      <c r="A289">
        <v>288</v>
      </c>
      <c r="B289" s="1">
        <v>45568.972222222219</v>
      </c>
      <c r="C289" s="2">
        <v>7.5047949218749963</v>
      </c>
    </row>
    <row r="290" spans="1:3" x14ac:dyDescent="0.35">
      <c r="A290">
        <v>289</v>
      </c>
      <c r="B290" s="1">
        <v>45568.979166666664</v>
      </c>
      <c r="C290" s="2">
        <v>7.5047949218749963</v>
      </c>
    </row>
    <row r="291" spans="1:3" x14ac:dyDescent="0.35">
      <c r="A291">
        <v>290</v>
      </c>
      <c r="B291" s="1">
        <v>45568.986111111109</v>
      </c>
      <c r="C291" s="2">
        <v>7.5476953124999966</v>
      </c>
    </row>
    <row r="292" spans="1:3" x14ac:dyDescent="0.35">
      <c r="A292">
        <v>291</v>
      </c>
      <c r="B292" s="1">
        <v>45568.993055555555</v>
      </c>
      <c r="C292" s="2">
        <v>7.5047949218749963</v>
      </c>
    </row>
    <row r="293" spans="1:3" x14ac:dyDescent="0.35">
      <c r="A293">
        <v>292</v>
      </c>
      <c r="B293" s="1">
        <v>45569</v>
      </c>
      <c r="C293" s="2">
        <v>7.5047949218749963</v>
      </c>
    </row>
    <row r="294" spans="1:3" x14ac:dyDescent="0.35">
      <c r="A294">
        <v>293</v>
      </c>
      <c r="B294" s="1">
        <v>45569.006944444445</v>
      </c>
      <c r="C294" s="2">
        <v>7.5047949218749963</v>
      </c>
    </row>
    <row r="295" spans="1:3" x14ac:dyDescent="0.35">
      <c r="A295">
        <v>294</v>
      </c>
      <c r="B295" s="1">
        <v>45569.013888888891</v>
      </c>
      <c r="C295" s="2">
        <v>7.461894531249996</v>
      </c>
    </row>
    <row r="296" spans="1:3" x14ac:dyDescent="0.35">
      <c r="A296">
        <v>295</v>
      </c>
      <c r="B296" s="1">
        <v>45569.020833333336</v>
      </c>
      <c r="C296" s="2">
        <v>7.5047949218749963</v>
      </c>
    </row>
    <row r="297" spans="1:3" x14ac:dyDescent="0.35">
      <c r="A297">
        <v>296</v>
      </c>
      <c r="B297" s="1">
        <v>45569.027777777781</v>
      </c>
      <c r="C297" s="2">
        <v>7.461894531249996</v>
      </c>
    </row>
    <row r="298" spans="1:3" x14ac:dyDescent="0.35">
      <c r="A298">
        <v>297</v>
      </c>
      <c r="B298" s="1">
        <v>45569.034722222219</v>
      </c>
      <c r="C298" s="2">
        <v>7.5047949218749963</v>
      </c>
    </row>
    <row r="299" spans="1:3" x14ac:dyDescent="0.35">
      <c r="A299">
        <v>298</v>
      </c>
      <c r="B299" s="1">
        <v>45569.041666666664</v>
      </c>
      <c r="C299" s="2">
        <v>7.461894531249996</v>
      </c>
    </row>
    <row r="300" spans="1:3" x14ac:dyDescent="0.35">
      <c r="A300">
        <v>299</v>
      </c>
      <c r="B300" s="1">
        <v>45569.048611111109</v>
      </c>
      <c r="C300" s="2">
        <v>7.461894531249996</v>
      </c>
    </row>
    <row r="301" spans="1:3" x14ac:dyDescent="0.35">
      <c r="A301">
        <v>300</v>
      </c>
      <c r="B301" s="1">
        <v>45569.055555555555</v>
      </c>
      <c r="C301" s="2">
        <v>7.461894531249996</v>
      </c>
    </row>
    <row r="302" spans="1:3" x14ac:dyDescent="0.35">
      <c r="A302">
        <v>301</v>
      </c>
      <c r="B302" s="1">
        <v>45569.0625</v>
      </c>
      <c r="C302" s="2">
        <v>7.5047949218749963</v>
      </c>
    </row>
    <row r="303" spans="1:3" x14ac:dyDescent="0.35">
      <c r="A303">
        <v>302</v>
      </c>
      <c r="B303" s="1">
        <v>45569.069444444445</v>
      </c>
      <c r="C303" s="2">
        <v>7.5047949218749963</v>
      </c>
    </row>
    <row r="304" spans="1:3" x14ac:dyDescent="0.35">
      <c r="A304">
        <v>303</v>
      </c>
      <c r="B304" s="1">
        <v>45569.076388888891</v>
      </c>
      <c r="C304" s="2">
        <v>7.5476953124999966</v>
      </c>
    </row>
    <row r="305" spans="1:3" x14ac:dyDescent="0.35">
      <c r="A305">
        <v>304</v>
      </c>
      <c r="B305" s="1">
        <v>45569.083333333336</v>
      </c>
      <c r="C305" s="2">
        <v>7.4189941406249957</v>
      </c>
    </row>
    <row r="306" spans="1:3" x14ac:dyDescent="0.35">
      <c r="A306">
        <v>305</v>
      </c>
      <c r="B306" s="1">
        <v>45569.090277777781</v>
      </c>
      <c r="C306" s="2">
        <v>7.5047949218749963</v>
      </c>
    </row>
    <row r="307" spans="1:3" x14ac:dyDescent="0.35">
      <c r="A307">
        <v>306</v>
      </c>
      <c r="B307" s="1">
        <v>45569.097222222219</v>
      </c>
      <c r="C307" s="2">
        <v>7.5047949218749963</v>
      </c>
    </row>
    <row r="308" spans="1:3" x14ac:dyDescent="0.35">
      <c r="A308">
        <v>307</v>
      </c>
      <c r="B308" s="1">
        <v>45569.104166666664</v>
      </c>
      <c r="C308" s="2">
        <v>7.461894531249996</v>
      </c>
    </row>
    <row r="309" spans="1:3" x14ac:dyDescent="0.35">
      <c r="A309">
        <v>308</v>
      </c>
      <c r="B309" s="1">
        <v>45569.111111111109</v>
      </c>
      <c r="C309" s="2">
        <v>7.461894531249996</v>
      </c>
    </row>
    <row r="310" spans="1:3" x14ac:dyDescent="0.35">
      <c r="A310">
        <v>309</v>
      </c>
      <c r="B310" s="1">
        <v>45569.118055555555</v>
      </c>
      <c r="C310" s="2">
        <v>7.5047949218749963</v>
      </c>
    </row>
    <row r="311" spans="1:3" x14ac:dyDescent="0.35">
      <c r="A311">
        <v>310</v>
      </c>
      <c r="B311" s="1">
        <v>45569.125</v>
      </c>
      <c r="C311" s="2">
        <v>7.461894531249996</v>
      </c>
    </row>
    <row r="312" spans="1:3" x14ac:dyDescent="0.35">
      <c r="A312">
        <v>311</v>
      </c>
      <c r="B312" s="1">
        <v>45569.131944444445</v>
      </c>
      <c r="C312" s="2">
        <v>7.461894531249996</v>
      </c>
    </row>
    <row r="313" spans="1:3" x14ac:dyDescent="0.35">
      <c r="A313">
        <v>312</v>
      </c>
      <c r="B313" s="1">
        <v>45569.138888888891</v>
      </c>
      <c r="C313" s="2">
        <v>7.5047949218749963</v>
      </c>
    </row>
    <row r="314" spans="1:3" x14ac:dyDescent="0.35">
      <c r="A314">
        <v>313</v>
      </c>
      <c r="B314" s="1">
        <v>45569.145833333336</v>
      </c>
      <c r="C314" s="2">
        <v>7.5047949218749963</v>
      </c>
    </row>
    <row r="315" spans="1:3" x14ac:dyDescent="0.35">
      <c r="A315">
        <v>314</v>
      </c>
      <c r="B315" s="1">
        <v>45569.152777777781</v>
      </c>
      <c r="C315" s="2">
        <v>7.461894531249996</v>
      </c>
    </row>
    <row r="316" spans="1:3" x14ac:dyDescent="0.35">
      <c r="A316">
        <v>315</v>
      </c>
      <c r="B316" s="1">
        <v>45569.159722222219</v>
      </c>
      <c r="C316" s="2">
        <v>7.461894531249996</v>
      </c>
    </row>
    <row r="317" spans="1:3" x14ac:dyDescent="0.35">
      <c r="A317">
        <v>316</v>
      </c>
      <c r="B317" s="1">
        <v>45569.166666666664</v>
      </c>
      <c r="C317" s="2">
        <v>7.461894531249996</v>
      </c>
    </row>
    <row r="318" spans="1:3" x14ac:dyDescent="0.35">
      <c r="A318">
        <v>317</v>
      </c>
      <c r="B318" s="1">
        <v>45569.173611111109</v>
      </c>
      <c r="C318" s="2">
        <v>7.5047949218749963</v>
      </c>
    </row>
    <row r="319" spans="1:3" x14ac:dyDescent="0.35">
      <c r="A319">
        <v>318</v>
      </c>
      <c r="B319" s="1">
        <v>45569.180555555555</v>
      </c>
      <c r="C319" s="2">
        <v>7.461894531249996</v>
      </c>
    </row>
    <row r="320" spans="1:3" x14ac:dyDescent="0.35">
      <c r="A320">
        <v>319</v>
      </c>
      <c r="B320" s="1">
        <v>45569.1875</v>
      </c>
      <c r="C320" s="2">
        <v>7.5476953124999966</v>
      </c>
    </row>
    <row r="321" spans="1:3" x14ac:dyDescent="0.35">
      <c r="A321">
        <v>320</v>
      </c>
      <c r="B321" s="1">
        <v>45569.194444444445</v>
      </c>
      <c r="C321" s="2">
        <v>7.461894531249996</v>
      </c>
    </row>
    <row r="322" spans="1:3" x14ac:dyDescent="0.35">
      <c r="A322">
        <v>321</v>
      </c>
      <c r="B322" s="1">
        <v>45569.201388888891</v>
      </c>
      <c r="C322" s="2">
        <v>7.5047949218749963</v>
      </c>
    </row>
    <row r="323" spans="1:3" x14ac:dyDescent="0.35">
      <c r="A323">
        <v>322</v>
      </c>
      <c r="B323" s="1">
        <v>45569.208333333336</v>
      </c>
      <c r="C323" s="2">
        <v>7.5047949218749963</v>
      </c>
    </row>
    <row r="324" spans="1:3" x14ac:dyDescent="0.35">
      <c r="A324">
        <v>323</v>
      </c>
      <c r="B324" s="1">
        <v>45569.215277777781</v>
      </c>
      <c r="C324" s="2">
        <v>7.461894531249996</v>
      </c>
    </row>
    <row r="325" spans="1:3" x14ac:dyDescent="0.35">
      <c r="A325">
        <v>324</v>
      </c>
      <c r="B325" s="1">
        <v>45569.222222222219</v>
      </c>
      <c r="C325" s="2">
        <v>7.5047949218749963</v>
      </c>
    </row>
    <row r="326" spans="1:3" x14ac:dyDescent="0.35">
      <c r="A326">
        <v>325</v>
      </c>
      <c r="B326" s="1">
        <v>45569.229166666664</v>
      </c>
      <c r="C326" s="2">
        <v>7.461894531249996</v>
      </c>
    </row>
    <row r="327" spans="1:3" x14ac:dyDescent="0.35">
      <c r="A327">
        <v>326</v>
      </c>
      <c r="B327" s="1">
        <v>45569.236111111109</v>
      </c>
      <c r="C327" s="2">
        <v>7.5047949218749963</v>
      </c>
    </row>
    <row r="328" spans="1:3" x14ac:dyDescent="0.35">
      <c r="A328">
        <v>327</v>
      </c>
      <c r="B328" s="1">
        <v>45569.243055555555</v>
      </c>
      <c r="C328" s="2">
        <v>7.5047949218749963</v>
      </c>
    </row>
    <row r="329" spans="1:3" x14ac:dyDescent="0.35">
      <c r="A329">
        <v>328</v>
      </c>
      <c r="B329" s="1">
        <v>45569.25</v>
      </c>
      <c r="C329" s="2">
        <v>7.5047949218749963</v>
      </c>
    </row>
    <row r="330" spans="1:3" x14ac:dyDescent="0.35">
      <c r="A330">
        <v>329</v>
      </c>
      <c r="B330" s="1">
        <v>45569.256944444445</v>
      </c>
      <c r="C330" s="2">
        <v>7.5047949218749963</v>
      </c>
    </row>
    <row r="331" spans="1:3" x14ac:dyDescent="0.35">
      <c r="A331">
        <v>330</v>
      </c>
      <c r="B331" s="1">
        <v>45569.263888888891</v>
      </c>
      <c r="C331" s="2">
        <v>7.461894531249996</v>
      </c>
    </row>
    <row r="332" spans="1:3" x14ac:dyDescent="0.35">
      <c r="A332">
        <v>331</v>
      </c>
      <c r="B332" s="1">
        <v>45569.270833333336</v>
      </c>
      <c r="C332" s="2">
        <v>7.5047949218749963</v>
      </c>
    </row>
    <row r="333" spans="1:3" x14ac:dyDescent="0.35">
      <c r="A333">
        <v>332</v>
      </c>
      <c r="B333" s="1">
        <v>45569.277777777781</v>
      </c>
      <c r="C333" s="2">
        <v>7.461894531249996</v>
      </c>
    </row>
    <row r="334" spans="1:3" x14ac:dyDescent="0.35">
      <c r="A334">
        <v>333</v>
      </c>
      <c r="B334" s="1">
        <v>45569.284722222219</v>
      </c>
      <c r="C334" s="2">
        <v>7.5047949218749963</v>
      </c>
    </row>
    <row r="335" spans="1:3" x14ac:dyDescent="0.35">
      <c r="A335">
        <v>334</v>
      </c>
      <c r="B335" s="1">
        <v>45569.291666666664</v>
      </c>
      <c r="C335" s="2">
        <v>7.461894531249996</v>
      </c>
    </row>
    <row r="336" spans="1:3" x14ac:dyDescent="0.35">
      <c r="A336">
        <v>335</v>
      </c>
      <c r="B336" s="1">
        <v>45569.298611111109</v>
      </c>
      <c r="C336" s="2">
        <v>7.461894531249996</v>
      </c>
    </row>
    <row r="337" spans="1:3" x14ac:dyDescent="0.35">
      <c r="A337">
        <v>336</v>
      </c>
      <c r="B337" s="1">
        <v>45569.305555555555</v>
      </c>
      <c r="C337" s="2">
        <v>7.5047949218749963</v>
      </c>
    </row>
    <row r="338" spans="1:3" x14ac:dyDescent="0.35">
      <c r="A338">
        <v>337</v>
      </c>
      <c r="B338" s="1">
        <v>45569.3125</v>
      </c>
      <c r="C338" s="2">
        <v>7.5047949218749963</v>
      </c>
    </row>
    <row r="339" spans="1:3" x14ac:dyDescent="0.35">
      <c r="A339">
        <v>338</v>
      </c>
      <c r="B339" s="1">
        <v>45569.319444444445</v>
      </c>
      <c r="C339" s="2">
        <v>7.5047949218749963</v>
      </c>
    </row>
    <row r="340" spans="1:3" x14ac:dyDescent="0.35">
      <c r="A340">
        <v>339</v>
      </c>
      <c r="B340" s="1">
        <v>45569.326388888891</v>
      </c>
      <c r="C340" s="2">
        <v>7.5047949218749963</v>
      </c>
    </row>
    <row r="341" spans="1:3" x14ac:dyDescent="0.35">
      <c r="A341">
        <v>340</v>
      </c>
      <c r="B341" s="1">
        <v>45569.333333333336</v>
      </c>
      <c r="C341" s="2">
        <v>7.5047949218749963</v>
      </c>
    </row>
    <row r="342" spans="1:3" x14ac:dyDescent="0.35">
      <c r="A342">
        <v>341</v>
      </c>
      <c r="B342" s="1">
        <v>45569.340277777781</v>
      </c>
      <c r="C342" s="2">
        <v>7.5047949218749963</v>
      </c>
    </row>
    <row r="343" spans="1:3" x14ac:dyDescent="0.35">
      <c r="A343">
        <v>342</v>
      </c>
      <c r="B343" s="1">
        <v>45569.347222222219</v>
      </c>
      <c r="C343" s="2">
        <v>7.461894531249996</v>
      </c>
    </row>
    <row r="344" spans="1:3" x14ac:dyDescent="0.35">
      <c r="A344">
        <v>343</v>
      </c>
      <c r="B344" s="1">
        <v>45569.354166666664</v>
      </c>
      <c r="C344" s="2">
        <v>7.461894531249996</v>
      </c>
    </row>
    <row r="345" spans="1:3" x14ac:dyDescent="0.35">
      <c r="A345">
        <v>344</v>
      </c>
      <c r="B345" s="1">
        <v>45569.361111111109</v>
      </c>
      <c r="C345" s="2">
        <v>7.5047949218749963</v>
      </c>
    </row>
    <row r="346" spans="1:3" x14ac:dyDescent="0.35">
      <c r="A346">
        <v>345</v>
      </c>
      <c r="B346" s="1">
        <v>45569.368055555555</v>
      </c>
      <c r="C346" s="2">
        <v>7.5047949218749963</v>
      </c>
    </row>
    <row r="347" spans="1:3" x14ac:dyDescent="0.35">
      <c r="A347">
        <v>346</v>
      </c>
      <c r="B347" s="1">
        <v>45569.375</v>
      </c>
      <c r="C347" s="2">
        <v>7.5047949218749963</v>
      </c>
    </row>
    <row r="348" spans="1:3" x14ac:dyDescent="0.35">
      <c r="A348">
        <v>347</v>
      </c>
      <c r="B348" s="1">
        <v>45569.381944444445</v>
      </c>
      <c r="C348" s="2">
        <v>7.5047949218749963</v>
      </c>
    </row>
    <row r="349" spans="1:3" x14ac:dyDescent="0.35">
      <c r="A349">
        <v>348</v>
      </c>
      <c r="B349" s="1">
        <v>45569.388888888891</v>
      </c>
      <c r="C349" s="2">
        <v>7.461894531249996</v>
      </c>
    </row>
    <row r="350" spans="1:3" x14ac:dyDescent="0.35">
      <c r="A350">
        <v>349</v>
      </c>
      <c r="B350" s="1">
        <v>45569.395833333336</v>
      </c>
      <c r="C350" s="2">
        <v>7.5047949218749963</v>
      </c>
    </row>
    <row r="351" spans="1:3" x14ac:dyDescent="0.35">
      <c r="A351">
        <v>350</v>
      </c>
      <c r="B351" s="1">
        <v>45569.402777777781</v>
      </c>
      <c r="C351" s="2">
        <v>7.461894531249996</v>
      </c>
    </row>
    <row r="352" spans="1:3" x14ac:dyDescent="0.35">
      <c r="A352">
        <v>351</v>
      </c>
      <c r="B352" s="1">
        <v>45569.409722222219</v>
      </c>
      <c r="C352" s="2">
        <v>7.461894531249996</v>
      </c>
    </row>
    <row r="353" spans="1:3" x14ac:dyDescent="0.35">
      <c r="A353">
        <v>352</v>
      </c>
      <c r="B353" s="1">
        <v>45569.416666666664</v>
      </c>
      <c r="C353" s="2">
        <v>7.5047949218749963</v>
      </c>
    </row>
    <row r="354" spans="1:3" x14ac:dyDescent="0.35">
      <c r="A354">
        <v>353</v>
      </c>
      <c r="B354" s="1">
        <v>45569.423611111109</v>
      </c>
      <c r="C354" s="2">
        <v>7.461894531249996</v>
      </c>
    </row>
    <row r="355" spans="1:3" x14ac:dyDescent="0.35">
      <c r="A355">
        <v>354</v>
      </c>
      <c r="B355" s="1">
        <v>45569.430555555555</v>
      </c>
      <c r="C355" s="2">
        <v>7.5047949218749963</v>
      </c>
    </row>
    <row r="356" spans="1:3" x14ac:dyDescent="0.35">
      <c r="A356">
        <v>355</v>
      </c>
      <c r="B356" s="1">
        <v>45569.4375</v>
      </c>
      <c r="C356" s="2">
        <v>7.5047949218749963</v>
      </c>
    </row>
    <row r="357" spans="1:3" x14ac:dyDescent="0.35">
      <c r="A357">
        <v>356</v>
      </c>
      <c r="B357" s="1">
        <v>45569.444444444445</v>
      </c>
      <c r="C357" s="2">
        <v>7.461894531249996</v>
      </c>
    </row>
    <row r="358" spans="1:3" x14ac:dyDescent="0.35">
      <c r="A358">
        <v>357</v>
      </c>
      <c r="B358" s="1">
        <v>45569.451388888891</v>
      </c>
      <c r="C358" s="2">
        <v>7.5047949218749963</v>
      </c>
    </row>
    <row r="359" spans="1:3" x14ac:dyDescent="0.35">
      <c r="A359">
        <v>358</v>
      </c>
      <c r="B359" s="1">
        <v>45569.458333333336</v>
      </c>
      <c r="C359" s="2">
        <v>7.5047949218749963</v>
      </c>
    </row>
    <row r="360" spans="1:3" x14ac:dyDescent="0.35">
      <c r="A360">
        <v>359</v>
      </c>
      <c r="B360" s="1">
        <v>45569.465277777781</v>
      </c>
      <c r="C360" s="2">
        <v>7.5047949218749963</v>
      </c>
    </row>
    <row r="361" spans="1:3" x14ac:dyDescent="0.35">
      <c r="A361">
        <v>360</v>
      </c>
      <c r="B361" s="1">
        <v>45569.472222222219</v>
      </c>
      <c r="C361" s="2">
        <v>7.5047949218749963</v>
      </c>
    </row>
    <row r="362" spans="1:3" x14ac:dyDescent="0.35">
      <c r="A362">
        <v>361</v>
      </c>
      <c r="B362" s="1">
        <v>45569.479166666664</v>
      </c>
      <c r="C362" s="2">
        <v>7.5047949218749963</v>
      </c>
    </row>
    <row r="363" spans="1:3" x14ac:dyDescent="0.35">
      <c r="A363">
        <v>362</v>
      </c>
      <c r="B363" s="1">
        <v>45569.486111111109</v>
      </c>
      <c r="C363" s="2">
        <v>7.5047949218749963</v>
      </c>
    </row>
    <row r="364" spans="1:3" x14ac:dyDescent="0.35">
      <c r="A364">
        <v>363</v>
      </c>
      <c r="B364" s="1">
        <v>45569.493055555555</v>
      </c>
      <c r="C364" s="2">
        <v>7.5047949218749963</v>
      </c>
    </row>
    <row r="365" spans="1:3" x14ac:dyDescent="0.35">
      <c r="A365">
        <v>364</v>
      </c>
      <c r="B365" s="1">
        <v>45569.5</v>
      </c>
      <c r="C365" s="2">
        <v>7.5476953124999966</v>
      </c>
    </row>
    <row r="366" spans="1:3" x14ac:dyDescent="0.35">
      <c r="A366">
        <v>365</v>
      </c>
      <c r="B366" s="1">
        <v>45569.506944444445</v>
      </c>
      <c r="C366" s="2">
        <v>7.461894531249996</v>
      </c>
    </row>
    <row r="367" spans="1:3" x14ac:dyDescent="0.35">
      <c r="A367">
        <v>366</v>
      </c>
      <c r="B367" s="1">
        <v>45569.513888888891</v>
      </c>
      <c r="C367" s="2">
        <v>7.461894531249996</v>
      </c>
    </row>
    <row r="368" spans="1:3" x14ac:dyDescent="0.35">
      <c r="A368">
        <v>367</v>
      </c>
      <c r="B368" s="1">
        <v>45569.520833333336</v>
      </c>
      <c r="C368" s="2">
        <v>7.461894531249996</v>
      </c>
    </row>
    <row r="369" spans="1:3" x14ac:dyDescent="0.35">
      <c r="A369">
        <v>368</v>
      </c>
      <c r="B369" s="1">
        <v>45569.527777777781</v>
      </c>
      <c r="C369" s="2">
        <v>7.5047949218749963</v>
      </c>
    </row>
    <row r="370" spans="1:3" x14ac:dyDescent="0.35">
      <c r="A370">
        <v>369</v>
      </c>
      <c r="B370" s="1">
        <v>45569.534722222219</v>
      </c>
      <c r="C370" s="2">
        <v>7.5047949218749963</v>
      </c>
    </row>
    <row r="371" spans="1:3" x14ac:dyDescent="0.35">
      <c r="A371">
        <v>370</v>
      </c>
      <c r="B371" s="1">
        <v>45569.541666666664</v>
      </c>
      <c r="C371" s="2">
        <v>7.5047949218749963</v>
      </c>
    </row>
    <row r="372" spans="1:3" x14ac:dyDescent="0.35">
      <c r="A372">
        <v>371</v>
      </c>
      <c r="B372" s="1">
        <v>45569.548611111109</v>
      </c>
      <c r="C372" s="2">
        <v>7.461894531249996</v>
      </c>
    </row>
    <row r="373" spans="1:3" x14ac:dyDescent="0.35">
      <c r="A373">
        <v>372</v>
      </c>
      <c r="B373" s="1">
        <v>45569.555555555555</v>
      </c>
      <c r="C373" s="2">
        <v>7.5047949218749963</v>
      </c>
    </row>
    <row r="374" spans="1:3" x14ac:dyDescent="0.35">
      <c r="A374">
        <v>373</v>
      </c>
      <c r="B374" s="1">
        <v>45569.5625</v>
      </c>
      <c r="C374" s="2">
        <v>7.5476953124999966</v>
      </c>
    </row>
    <row r="375" spans="1:3" x14ac:dyDescent="0.35">
      <c r="A375">
        <v>374</v>
      </c>
      <c r="B375" s="1">
        <v>45569.569444444445</v>
      </c>
      <c r="C375" s="2">
        <v>7.5047949218749963</v>
      </c>
    </row>
    <row r="376" spans="1:3" x14ac:dyDescent="0.35">
      <c r="A376">
        <v>375</v>
      </c>
      <c r="B376" s="1">
        <v>45569.576388888891</v>
      </c>
      <c r="C376" s="2">
        <v>7.5047949218749963</v>
      </c>
    </row>
    <row r="377" spans="1:3" x14ac:dyDescent="0.35">
      <c r="A377">
        <v>376</v>
      </c>
      <c r="B377" s="1">
        <v>45569.583333333336</v>
      </c>
      <c r="C377" s="2">
        <v>7.5047949218749963</v>
      </c>
    </row>
    <row r="378" spans="1:3" x14ac:dyDescent="0.35">
      <c r="A378">
        <v>377</v>
      </c>
      <c r="B378" s="1">
        <v>45569.590277777781</v>
      </c>
      <c r="C378" s="2">
        <v>7.5047949218749963</v>
      </c>
    </row>
    <row r="379" spans="1:3" x14ac:dyDescent="0.35">
      <c r="A379">
        <v>378</v>
      </c>
      <c r="B379" s="1">
        <v>45569.597222222219</v>
      </c>
      <c r="C379" s="2">
        <v>7.461894531249996</v>
      </c>
    </row>
    <row r="380" spans="1:3" x14ac:dyDescent="0.35">
      <c r="A380">
        <v>379</v>
      </c>
      <c r="B380" s="1">
        <v>45569.604166666664</v>
      </c>
      <c r="C380" s="2">
        <v>7.461894531249996</v>
      </c>
    </row>
    <row r="381" spans="1:3" x14ac:dyDescent="0.35">
      <c r="A381">
        <v>380</v>
      </c>
      <c r="B381" s="1">
        <v>45569.611111111109</v>
      </c>
      <c r="C381" s="2">
        <v>7.5476953124999966</v>
      </c>
    </row>
    <row r="382" spans="1:3" x14ac:dyDescent="0.35">
      <c r="A382">
        <v>381</v>
      </c>
      <c r="B382" s="1">
        <v>45569.618055555555</v>
      </c>
      <c r="C382" s="2">
        <v>7.5476953124999966</v>
      </c>
    </row>
    <row r="383" spans="1:3" x14ac:dyDescent="0.35">
      <c r="A383">
        <v>382</v>
      </c>
      <c r="B383" s="1">
        <v>45569.625</v>
      </c>
      <c r="C383" s="2">
        <v>7.461894531249996</v>
      </c>
    </row>
    <row r="384" spans="1:3" x14ac:dyDescent="0.35">
      <c r="A384">
        <v>383</v>
      </c>
      <c r="B384" s="1">
        <v>45569.631944444445</v>
      </c>
      <c r="C384" s="2">
        <v>7.5047949218749963</v>
      </c>
    </row>
    <row r="385" spans="1:3" x14ac:dyDescent="0.35">
      <c r="A385">
        <v>384</v>
      </c>
      <c r="B385" s="1">
        <v>45569.638888888891</v>
      </c>
      <c r="C385" s="2">
        <v>7.5476953124999966</v>
      </c>
    </row>
    <row r="386" spans="1:3" x14ac:dyDescent="0.35">
      <c r="A386">
        <v>385</v>
      </c>
      <c r="B386" s="1">
        <v>45569.645833333336</v>
      </c>
      <c r="C386" s="2">
        <v>7.5047949218749963</v>
      </c>
    </row>
    <row r="387" spans="1:3" x14ac:dyDescent="0.35">
      <c r="A387">
        <v>386</v>
      </c>
      <c r="B387" s="1">
        <v>45569.652777777781</v>
      </c>
      <c r="C387" s="2">
        <v>7.5047949218749963</v>
      </c>
    </row>
    <row r="388" spans="1:3" x14ac:dyDescent="0.35">
      <c r="A388">
        <v>387</v>
      </c>
      <c r="B388" s="1">
        <v>45569.659722222219</v>
      </c>
      <c r="C388" s="2">
        <v>7.5476953124999966</v>
      </c>
    </row>
    <row r="389" spans="1:3" x14ac:dyDescent="0.35">
      <c r="A389">
        <v>388</v>
      </c>
      <c r="B389" s="1">
        <v>45569.666666666664</v>
      </c>
      <c r="C389" s="2">
        <v>7.5047949218749963</v>
      </c>
    </row>
    <row r="390" spans="1:3" x14ac:dyDescent="0.35">
      <c r="A390">
        <v>389</v>
      </c>
      <c r="B390" s="1">
        <v>45569.673611111109</v>
      </c>
      <c r="C390" s="2">
        <v>7.5047949218749963</v>
      </c>
    </row>
    <row r="391" spans="1:3" x14ac:dyDescent="0.35">
      <c r="A391">
        <v>390</v>
      </c>
      <c r="B391" s="1">
        <v>45569.680555555555</v>
      </c>
      <c r="C391" s="2">
        <v>7.5047949218749963</v>
      </c>
    </row>
    <row r="392" spans="1:3" x14ac:dyDescent="0.35">
      <c r="A392">
        <v>391</v>
      </c>
      <c r="B392" s="1">
        <v>45569.6875</v>
      </c>
      <c r="C392" s="2">
        <v>7.461894531249996</v>
      </c>
    </row>
    <row r="393" spans="1:3" x14ac:dyDescent="0.35">
      <c r="A393">
        <v>392</v>
      </c>
      <c r="B393" s="1">
        <v>45569.694444444445</v>
      </c>
      <c r="C393" s="2">
        <v>7.5047949218749963</v>
      </c>
    </row>
    <row r="394" spans="1:3" x14ac:dyDescent="0.35">
      <c r="A394">
        <v>393</v>
      </c>
      <c r="B394" s="1">
        <v>45569.701388888891</v>
      </c>
      <c r="C394" s="2">
        <v>7.5476953124999966</v>
      </c>
    </row>
    <row r="395" spans="1:3" x14ac:dyDescent="0.35">
      <c r="A395">
        <v>394</v>
      </c>
      <c r="B395" s="1">
        <v>45569.708333333336</v>
      </c>
      <c r="C395" s="2">
        <v>7.5476953124999966</v>
      </c>
    </row>
    <row r="396" spans="1:3" x14ac:dyDescent="0.35">
      <c r="A396">
        <v>395</v>
      </c>
      <c r="B396" s="1">
        <v>45569.715277777781</v>
      </c>
      <c r="C396" s="2">
        <v>7.461894531249996</v>
      </c>
    </row>
    <row r="397" spans="1:3" x14ac:dyDescent="0.35">
      <c r="A397">
        <v>396</v>
      </c>
      <c r="B397" s="1">
        <v>45569.722222222219</v>
      </c>
      <c r="C397" s="2">
        <v>7.5047949218749963</v>
      </c>
    </row>
    <row r="398" spans="1:3" x14ac:dyDescent="0.35">
      <c r="A398">
        <v>397</v>
      </c>
      <c r="B398" s="1">
        <v>45569.729166666664</v>
      </c>
      <c r="C398" s="2">
        <v>7.5476953124999966</v>
      </c>
    </row>
    <row r="399" spans="1:3" x14ac:dyDescent="0.35">
      <c r="A399">
        <v>398</v>
      </c>
      <c r="B399" s="1">
        <v>45569.736111111109</v>
      </c>
      <c r="C399" s="2">
        <v>7.461894531249996</v>
      </c>
    </row>
    <row r="400" spans="1:3" x14ac:dyDescent="0.35">
      <c r="A400">
        <v>399</v>
      </c>
      <c r="B400" s="1">
        <v>45569.743055555555</v>
      </c>
      <c r="C400" s="2">
        <v>7.5047949218749963</v>
      </c>
    </row>
    <row r="401" spans="1:3" x14ac:dyDescent="0.35">
      <c r="A401">
        <v>400</v>
      </c>
      <c r="B401" s="1">
        <v>45569.75</v>
      </c>
      <c r="C401" s="2">
        <v>7.5047949218749963</v>
      </c>
    </row>
    <row r="402" spans="1:3" x14ac:dyDescent="0.35">
      <c r="A402">
        <v>401</v>
      </c>
      <c r="B402" s="1">
        <v>45569.756944444445</v>
      </c>
      <c r="C402" s="2">
        <v>7.461894531249996</v>
      </c>
    </row>
    <row r="403" spans="1:3" x14ac:dyDescent="0.35">
      <c r="A403">
        <v>402</v>
      </c>
      <c r="B403" s="1">
        <v>45569.763888888891</v>
      </c>
      <c r="C403" s="2">
        <v>7.461894531249996</v>
      </c>
    </row>
    <row r="404" spans="1:3" x14ac:dyDescent="0.35">
      <c r="A404">
        <v>403</v>
      </c>
      <c r="B404" s="1">
        <v>45569.770833333336</v>
      </c>
      <c r="C404" s="2">
        <v>7.5047949218749963</v>
      </c>
    </row>
    <row r="405" spans="1:3" x14ac:dyDescent="0.35">
      <c r="A405">
        <v>404</v>
      </c>
      <c r="B405" s="1">
        <v>45569.777777777781</v>
      </c>
      <c r="C405" s="2">
        <v>7.5047949218749963</v>
      </c>
    </row>
    <row r="406" spans="1:3" x14ac:dyDescent="0.35">
      <c r="A406">
        <v>405</v>
      </c>
      <c r="B406" s="1">
        <v>45569.784722222219</v>
      </c>
      <c r="C406" s="2">
        <v>7.461894531249996</v>
      </c>
    </row>
    <row r="407" spans="1:3" x14ac:dyDescent="0.35">
      <c r="A407">
        <v>406</v>
      </c>
      <c r="B407" s="1">
        <v>45569.791666666664</v>
      </c>
      <c r="C407" s="2">
        <v>7.5476953124999966</v>
      </c>
    </row>
    <row r="408" spans="1:3" x14ac:dyDescent="0.35">
      <c r="A408">
        <v>407</v>
      </c>
      <c r="B408" s="1">
        <v>45569.798611111109</v>
      </c>
      <c r="C408" s="2">
        <v>7.5047949218749963</v>
      </c>
    </row>
    <row r="409" spans="1:3" x14ac:dyDescent="0.35">
      <c r="A409">
        <v>408</v>
      </c>
      <c r="B409" s="1">
        <v>45569.805555555555</v>
      </c>
      <c r="C409" s="2">
        <v>7.5047949218749963</v>
      </c>
    </row>
    <row r="410" spans="1:3" x14ac:dyDescent="0.35">
      <c r="A410">
        <v>409</v>
      </c>
      <c r="B410" s="1">
        <v>45569.8125</v>
      </c>
      <c r="C410" s="2">
        <v>7.5047949218749963</v>
      </c>
    </row>
    <row r="411" spans="1:3" x14ac:dyDescent="0.35">
      <c r="A411">
        <v>410</v>
      </c>
      <c r="B411" s="1">
        <v>45569.819444444445</v>
      </c>
      <c r="C411" s="2">
        <v>7.5047949218749963</v>
      </c>
    </row>
    <row r="412" spans="1:3" x14ac:dyDescent="0.35">
      <c r="A412">
        <v>411</v>
      </c>
      <c r="B412" s="1">
        <v>45569.826388888891</v>
      </c>
      <c r="C412" s="2">
        <v>7.5047949218749963</v>
      </c>
    </row>
    <row r="413" spans="1:3" x14ac:dyDescent="0.35">
      <c r="A413">
        <v>412</v>
      </c>
      <c r="B413" s="1">
        <v>45569.833333333336</v>
      </c>
      <c r="C413" s="2">
        <v>7.5047949218749963</v>
      </c>
    </row>
    <row r="414" spans="1:3" x14ac:dyDescent="0.35">
      <c r="A414">
        <v>413</v>
      </c>
      <c r="B414" s="1">
        <v>45569.840277777781</v>
      </c>
      <c r="C414" s="2">
        <v>7.461894531249996</v>
      </c>
    </row>
    <row r="415" spans="1:3" x14ac:dyDescent="0.35">
      <c r="A415">
        <v>414</v>
      </c>
      <c r="B415" s="1">
        <v>45569.847222222219</v>
      </c>
      <c r="C415" s="2">
        <v>7.5047949218749963</v>
      </c>
    </row>
    <row r="416" spans="1:3" x14ac:dyDescent="0.35">
      <c r="A416">
        <v>415</v>
      </c>
      <c r="B416" s="1">
        <v>45569.854166666664</v>
      </c>
      <c r="C416" s="2">
        <v>7.5047949218749963</v>
      </c>
    </row>
    <row r="417" spans="1:3" x14ac:dyDescent="0.35">
      <c r="A417">
        <v>416</v>
      </c>
      <c r="B417" s="1">
        <v>45569.861111111109</v>
      </c>
      <c r="C417" s="2">
        <v>7.5047949218749963</v>
      </c>
    </row>
    <row r="418" spans="1:3" x14ac:dyDescent="0.35">
      <c r="A418">
        <v>417</v>
      </c>
      <c r="B418" s="1">
        <v>45569.868055555555</v>
      </c>
      <c r="C418" s="2">
        <v>7.461894531249996</v>
      </c>
    </row>
    <row r="419" spans="1:3" x14ac:dyDescent="0.35">
      <c r="A419">
        <v>418</v>
      </c>
      <c r="B419" s="1">
        <v>45569.875</v>
      </c>
      <c r="C419" s="2">
        <v>7.5047949218749963</v>
      </c>
    </row>
    <row r="420" spans="1:3" x14ac:dyDescent="0.35">
      <c r="A420">
        <v>419</v>
      </c>
      <c r="B420" s="1">
        <v>45569.881944444445</v>
      </c>
      <c r="C420" s="2">
        <v>7.5047949218749963</v>
      </c>
    </row>
    <row r="421" spans="1:3" x14ac:dyDescent="0.35">
      <c r="A421">
        <v>420</v>
      </c>
      <c r="B421" s="1">
        <v>45569.888888888891</v>
      </c>
      <c r="C421" s="2">
        <v>7.461894531249996</v>
      </c>
    </row>
    <row r="422" spans="1:3" x14ac:dyDescent="0.35">
      <c r="A422">
        <v>421</v>
      </c>
      <c r="B422" s="1">
        <v>45569.895833333336</v>
      </c>
      <c r="C422" s="2">
        <v>7.5047949218749963</v>
      </c>
    </row>
    <row r="423" spans="1:3" x14ac:dyDescent="0.35">
      <c r="A423">
        <v>422</v>
      </c>
      <c r="B423" s="1">
        <v>45569.902777777781</v>
      </c>
      <c r="C423" s="2">
        <v>7.5476953124999966</v>
      </c>
    </row>
    <row r="424" spans="1:3" x14ac:dyDescent="0.35">
      <c r="A424">
        <v>423</v>
      </c>
      <c r="B424" s="1">
        <v>45569.909722222219</v>
      </c>
      <c r="C424" s="2">
        <v>7.5047949218749963</v>
      </c>
    </row>
    <row r="425" spans="1:3" x14ac:dyDescent="0.35">
      <c r="A425">
        <v>424</v>
      </c>
      <c r="B425" s="1">
        <v>45569.916666666664</v>
      </c>
      <c r="C425" s="2">
        <v>7.5047949218749963</v>
      </c>
    </row>
    <row r="426" spans="1:3" x14ac:dyDescent="0.35">
      <c r="A426">
        <v>425</v>
      </c>
      <c r="B426" s="1">
        <v>45569.923611111109</v>
      </c>
      <c r="C426" s="2">
        <v>7.5047949218749963</v>
      </c>
    </row>
    <row r="427" spans="1:3" x14ac:dyDescent="0.35">
      <c r="A427">
        <v>426</v>
      </c>
      <c r="B427" s="1">
        <v>45569.930555555555</v>
      </c>
      <c r="C427" s="2">
        <v>7.5047949218749963</v>
      </c>
    </row>
    <row r="428" spans="1:3" x14ac:dyDescent="0.35">
      <c r="A428">
        <v>427</v>
      </c>
      <c r="B428" s="1">
        <v>45569.9375</v>
      </c>
      <c r="C428" s="2">
        <v>7.5047949218749963</v>
      </c>
    </row>
    <row r="429" spans="1:3" x14ac:dyDescent="0.35">
      <c r="A429">
        <v>428</v>
      </c>
      <c r="B429" s="1">
        <v>45569.944444444445</v>
      </c>
      <c r="C429" s="2">
        <v>7.5476953124999966</v>
      </c>
    </row>
    <row r="430" spans="1:3" x14ac:dyDescent="0.35">
      <c r="A430">
        <v>429</v>
      </c>
      <c r="B430" s="1">
        <v>45569.951388888891</v>
      </c>
      <c r="C430" s="2">
        <v>7.461894531249996</v>
      </c>
    </row>
    <row r="431" spans="1:3" x14ac:dyDescent="0.35">
      <c r="A431">
        <v>430</v>
      </c>
      <c r="B431" s="1">
        <v>45569.958333333336</v>
      </c>
      <c r="C431" s="2">
        <v>7.5047949218749963</v>
      </c>
    </row>
    <row r="432" spans="1:3" x14ac:dyDescent="0.35">
      <c r="A432">
        <v>431</v>
      </c>
      <c r="B432" s="1">
        <v>45569.965277777781</v>
      </c>
      <c r="C432" s="2">
        <v>7.461894531249996</v>
      </c>
    </row>
    <row r="433" spans="1:3" x14ac:dyDescent="0.35">
      <c r="A433">
        <v>432</v>
      </c>
      <c r="B433" s="1">
        <v>45569.972222222219</v>
      </c>
      <c r="C433" s="2">
        <v>7.461894531249996</v>
      </c>
    </row>
    <row r="434" spans="1:3" x14ac:dyDescent="0.35">
      <c r="A434">
        <v>433</v>
      </c>
      <c r="B434" s="1">
        <v>45569.979166666664</v>
      </c>
      <c r="C434" s="2">
        <v>7.461894531249996</v>
      </c>
    </row>
    <row r="435" spans="1:3" x14ac:dyDescent="0.35">
      <c r="A435">
        <v>434</v>
      </c>
      <c r="B435" s="1">
        <v>45569.986111111109</v>
      </c>
      <c r="C435" s="2">
        <v>7.5047949218749963</v>
      </c>
    </row>
    <row r="436" spans="1:3" x14ac:dyDescent="0.35">
      <c r="A436">
        <v>435</v>
      </c>
      <c r="B436" s="1">
        <v>45569.993055555555</v>
      </c>
      <c r="C436" s="2">
        <v>7.461894531249996</v>
      </c>
    </row>
    <row r="437" spans="1:3" x14ac:dyDescent="0.35">
      <c r="A437">
        <v>436</v>
      </c>
      <c r="B437" s="1">
        <v>45570</v>
      </c>
      <c r="C437" s="2">
        <v>7.461894531249996</v>
      </c>
    </row>
    <row r="438" spans="1:3" x14ac:dyDescent="0.35">
      <c r="A438">
        <v>437</v>
      </c>
      <c r="B438" s="1">
        <v>45570.006944444445</v>
      </c>
      <c r="C438" s="2">
        <v>7.5476953124999966</v>
      </c>
    </row>
    <row r="439" spans="1:3" x14ac:dyDescent="0.35">
      <c r="A439">
        <v>438</v>
      </c>
      <c r="B439" s="1">
        <v>45570.013888888891</v>
      </c>
      <c r="C439" s="2">
        <v>7.5047949218749963</v>
      </c>
    </row>
    <row r="440" spans="1:3" x14ac:dyDescent="0.35">
      <c r="A440">
        <v>439</v>
      </c>
      <c r="B440" s="1">
        <v>45570.020833333336</v>
      </c>
      <c r="C440" s="2">
        <v>7.461894531249996</v>
      </c>
    </row>
    <row r="441" spans="1:3" x14ac:dyDescent="0.35">
      <c r="A441">
        <v>440</v>
      </c>
      <c r="B441" s="1">
        <v>45570.027777777781</v>
      </c>
      <c r="C441" s="2">
        <v>7.5047949218749963</v>
      </c>
    </row>
    <row r="442" spans="1:3" x14ac:dyDescent="0.35">
      <c r="A442">
        <v>441</v>
      </c>
      <c r="B442" s="1">
        <v>45570.034722222219</v>
      </c>
      <c r="C442" s="2">
        <v>7.461894531249996</v>
      </c>
    </row>
    <row r="443" spans="1:3" x14ac:dyDescent="0.35">
      <c r="A443">
        <v>442</v>
      </c>
      <c r="B443" s="1">
        <v>45570.041666666664</v>
      </c>
      <c r="C443" s="2">
        <v>7.5047949218749963</v>
      </c>
    </row>
    <row r="444" spans="1:3" x14ac:dyDescent="0.35">
      <c r="A444">
        <v>443</v>
      </c>
      <c r="B444" s="1">
        <v>45570.048611111109</v>
      </c>
      <c r="C444" s="2">
        <v>7.5047949218749963</v>
      </c>
    </row>
    <row r="445" spans="1:3" x14ac:dyDescent="0.35">
      <c r="A445">
        <v>444</v>
      </c>
      <c r="B445" s="1">
        <v>45570.055555555555</v>
      </c>
      <c r="C445" s="2">
        <v>7.5047949218749963</v>
      </c>
    </row>
    <row r="446" spans="1:3" x14ac:dyDescent="0.35">
      <c r="A446">
        <v>445</v>
      </c>
      <c r="B446" s="1">
        <v>45570.0625</v>
      </c>
      <c r="C446" s="2">
        <v>7.5047949218749963</v>
      </c>
    </row>
    <row r="447" spans="1:3" x14ac:dyDescent="0.35">
      <c r="A447">
        <v>446</v>
      </c>
      <c r="B447" s="1">
        <v>45570.069444444445</v>
      </c>
      <c r="C447" s="2">
        <v>7.461894531249996</v>
      </c>
    </row>
    <row r="448" spans="1:3" x14ac:dyDescent="0.35">
      <c r="A448">
        <v>447</v>
      </c>
      <c r="B448" s="1">
        <v>45570.076388888891</v>
      </c>
      <c r="C448" s="2">
        <v>7.5047949218749963</v>
      </c>
    </row>
    <row r="449" spans="1:3" x14ac:dyDescent="0.35">
      <c r="A449">
        <v>448</v>
      </c>
      <c r="B449" s="1">
        <v>45570.083333333336</v>
      </c>
      <c r="C449" s="2">
        <v>7.5047949218749963</v>
      </c>
    </row>
    <row r="450" spans="1:3" x14ac:dyDescent="0.35">
      <c r="A450">
        <v>449</v>
      </c>
      <c r="B450" s="1">
        <v>45570.090277777781</v>
      </c>
      <c r="C450" s="2">
        <v>7.5047949218749963</v>
      </c>
    </row>
    <row r="451" spans="1:3" x14ac:dyDescent="0.35">
      <c r="A451">
        <v>450</v>
      </c>
      <c r="B451" s="1">
        <v>45570.097222222219</v>
      </c>
      <c r="C451" s="2">
        <v>7.5047949218749963</v>
      </c>
    </row>
    <row r="452" spans="1:3" x14ac:dyDescent="0.35">
      <c r="A452">
        <v>451</v>
      </c>
      <c r="B452" s="1">
        <v>45570.104166666664</v>
      </c>
      <c r="C452" s="2">
        <v>7.5047949218749963</v>
      </c>
    </row>
    <row r="453" spans="1:3" x14ac:dyDescent="0.35">
      <c r="A453">
        <v>452</v>
      </c>
      <c r="B453" s="1">
        <v>45570.111111111109</v>
      </c>
      <c r="C453" s="2">
        <v>7.461894531249996</v>
      </c>
    </row>
    <row r="454" spans="1:3" x14ac:dyDescent="0.35">
      <c r="A454">
        <v>453</v>
      </c>
      <c r="B454" s="1">
        <v>45570.118055555555</v>
      </c>
      <c r="C454" s="2">
        <v>7.5047949218749963</v>
      </c>
    </row>
    <row r="455" spans="1:3" x14ac:dyDescent="0.35">
      <c r="A455">
        <v>454</v>
      </c>
      <c r="B455" s="1">
        <v>45570.125</v>
      </c>
      <c r="C455" s="2">
        <v>7.5047949218749963</v>
      </c>
    </row>
    <row r="456" spans="1:3" x14ac:dyDescent="0.35">
      <c r="A456">
        <v>455</v>
      </c>
      <c r="B456" s="1">
        <v>45570.131944444445</v>
      </c>
      <c r="C456" s="2">
        <v>7.5047949218749963</v>
      </c>
    </row>
    <row r="457" spans="1:3" x14ac:dyDescent="0.35">
      <c r="A457">
        <v>456</v>
      </c>
      <c r="B457" s="1">
        <v>45570.138888888891</v>
      </c>
      <c r="C457" s="2">
        <v>7.461894531249996</v>
      </c>
    </row>
    <row r="458" spans="1:3" x14ac:dyDescent="0.35">
      <c r="A458">
        <v>457</v>
      </c>
      <c r="B458" s="1">
        <v>45570.145833333336</v>
      </c>
      <c r="C458" s="2">
        <v>7.5476953124999966</v>
      </c>
    </row>
    <row r="459" spans="1:3" x14ac:dyDescent="0.35">
      <c r="A459">
        <v>458</v>
      </c>
      <c r="B459" s="1">
        <v>45570.152777777781</v>
      </c>
      <c r="C459" s="2">
        <v>7.5047949218749963</v>
      </c>
    </row>
    <row r="460" spans="1:3" x14ac:dyDescent="0.35">
      <c r="A460">
        <v>459</v>
      </c>
      <c r="B460" s="1">
        <v>45570.159722222219</v>
      </c>
      <c r="C460" s="2">
        <v>7.461894531249996</v>
      </c>
    </row>
    <row r="461" spans="1:3" x14ac:dyDescent="0.35">
      <c r="A461">
        <v>460</v>
      </c>
      <c r="B461" s="1">
        <v>45570.166666666664</v>
      </c>
      <c r="C461" s="2">
        <v>7.461894531249996</v>
      </c>
    </row>
    <row r="462" spans="1:3" x14ac:dyDescent="0.35">
      <c r="A462">
        <v>461</v>
      </c>
      <c r="B462" s="1">
        <v>45570.173611111109</v>
      </c>
      <c r="C462" s="2">
        <v>7.461894531249996</v>
      </c>
    </row>
    <row r="463" spans="1:3" x14ac:dyDescent="0.35">
      <c r="A463">
        <v>462</v>
      </c>
      <c r="B463" s="1">
        <v>45570.180555555555</v>
      </c>
      <c r="C463" s="2">
        <v>7.5047949218749963</v>
      </c>
    </row>
    <row r="464" spans="1:3" x14ac:dyDescent="0.35">
      <c r="A464">
        <v>463</v>
      </c>
      <c r="B464" s="1">
        <v>45570.1875</v>
      </c>
      <c r="C464" s="2">
        <v>7.5047949218749963</v>
      </c>
    </row>
    <row r="465" spans="1:3" x14ac:dyDescent="0.35">
      <c r="A465">
        <v>464</v>
      </c>
      <c r="B465" s="1">
        <v>45570.194444444445</v>
      </c>
      <c r="C465" s="2">
        <v>7.5047949218749963</v>
      </c>
    </row>
    <row r="466" spans="1:3" x14ac:dyDescent="0.35">
      <c r="A466">
        <v>465</v>
      </c>
      <c r="B466" s="1">
        <v>45570.201388888891</v>
      </c>
      <c r="C466" s="2">
        <v>7.5047949218749963</v>
      </c>
    </row>
    <row r="467" spans="1:3" x14ac:dyDescent="0.35">
      <c r="A467">
        <v>466</v>
      </c>
      <c r="B467" s="1">
        <v>45570.208333333336</v>
      </c>
      <c r="C467" s="2">
        <v>7.5476953124999966</v>
      </c>
    </row>
    <row r="468" spans="1:3" x14ac:dyDescent="0.35">
      <c r="A468">
        <v>467</v>
      </c>
      <c r="B468" s="1">
        <v>45570.215277777781</v>
      </c>
      <c r="C468" s="2">
        <v>7.461894531249996</v>
      </c>
    </row>
    <row r="469" spans="1:3" x14ac:dyDescent="0.35">
      <c r="A469">
        <v>468</v>
      </c>
      <c r="B469" s="1">
        <v>45570.222222222219</v>
      </c>
      <c r="C469" s="2">
        <v>7.5476953124999966</v>
      </c>
    </row>
    <row r="470" spans="1:3" x14ac:dyDescent="0.35">
      <c r="A470">
        <v>469</v>
      </c>
      <c r="B470" s="1">
        <v>45570.229166666664</v>
      </c>
      <c r="C470" s="2">
        <v>7.5047949218749963</v>
      </c>
    </row>
    <row r="471" spans="1:3" x14ac:dyDescent="0.35">
      <c r="A471">
        <v>470</v>
      </c>
      <c r="B471" s="1">
        <v>45570.236111111109</v>
      </c>
      <c r="C471" s="2">
        <v>7.5476953124999966</v>
      </c>
    </row>
    <row r="472" spans="1:3" x14ac:dyDescent="0.35">
      <c r="A472">
        <v>471</v>
      </c>
      <c r="B472" s="1">
        <v>45570.243055555555</v>
      </c>
      <c r="C472" s="2">
        <v>7.5047949218749963</v>
      </c>
    </row>
    <row r="473" spans="1:3" x14ac:dyDescent="0.35">
      <c r="A473">
        <v>472</v>
      </c>
      <c r="B473" s="1">
        <v>45570.25</v>
      </c>
      <c r="C473" s="2">
        <v>7.5047949218749963</v>
      </c>
    </row>
    <row r="474" spans="1:3" x14ac:dyDescent="0.35">
      <c r="A474">
        <v>473</v>
      </c>
      <c r="B474" s="1">
        <v>45570.256944444445</v>
      </c>
      <c r="C474" s="2">
        <v>7.461894531249996</v>
      </c>
    </row>
    <row r="475" spans="1:3" x14ac:dyDescent="0.35">
      <c r="A475">
        <v>474</v>
      </c>
      <c r="B475" s="1">
        <v>45570.263888888891</v>
      </c>
      <c r="C475" s="2">
        <v>7.5476953124999966</v>
      </c>
    </row>
    <row r="476" spans="1:3" x14ac:dyDescent="0.35">
      <c r="A476">
        <v>475</v>
      </c>
      <c r="B476" s="1">
        <v>45570.270833333336</v>
      </c>
      <c r="C476" s="2">
        <v>7.461894531249996</v>
      </c>
    </row>
    <row r="477" spans="1:3" x14ac:dyDescent="0.35">
      <c r="A477">
        <v>476</v>
      </c>
      <c r="B477" s="1">
        <v>45570.277777777781</v>
      </c>
      <c r="C477" s="2">
        <v>7.5047949218749963</v>
      </c>
    </row>
    <row r="478" spans="1:3" x14ac:dyDescent="0.35">
      <c r="A478">
        <v>477</v>
      </c>
      <c r="B478" s="1">
        <v>45570.284722222219</v>
      </c>
      <c r="C478" s="2">
        <v>7.461894531249996</v>
      </c>
    </row>
    <row r="479" spans="1:3" x14ac:dyDescent="0.35">
      <c r="A479">
        <v>478</v>
      </c>
      <c r="B479" s="1">
        <v>45570.291666666664</v>
      </c>
      <c r="C479" s="2">
        <v>7.5047949218749963</v>
      </c>
    </row>
    <row r="480" spans="1:3" x14ac:dyDescent="0.35">
      <c r="A480">
        <v>479</v>
      </c>
      <c r="B480" s="1">
        <v>45570.298611111109</v>
      </c>
      <c r="C480" s="2">
        <v>7.461894531249996</v>
      </c>
    </row>
    <row r="481" spans="1:3" x14ac:dyDescent="0.35">
      <c r="A481">
        <v>480</v>
      </c>
      <c r="B481" s="1">
        <v>45570.305555555555</v>
      </c>
      <c r="C481" s="2">
        <v>7.5047949218749963</v>
      </c>
    </row>
    <row r="482" spans="1:3" x14ac:dyDescent="0.35">
      <c r="A482">
        <v>481</v>
      </c>
      <c r="B482" s="1">
        <v>45570.3125</v>
      </c>
      <c r="C482" s="2">
        <v>7.5047949218749963</v>
      </c>
    </row>
    <row r="483" spans="1:3" x14ac:dyDescent="0.35">
      <c r="A483">
        <v>482</v>
      </c>
      <c r="B483" s="1">
        <v>45570.319444444445</v>
      </c>
      <c r="C483" s="2">
        <v>7.5047949218749963</v>
      </c>
    </row>
    <row r="484" spans="1:3" x14ac:dyDescent="0.35">
      <c r="A484">
        <v>483</v>
      </c>
      <c r="B484" s="1">
        <v>45570.326388888891</v>
      </c>
      <c r="C484" s="2">
        <v>7.5047949218749963</v>
      </c>
    </row>
    <row r="485" spans="1:3" x14ac:dyDescent="0.35">
      <c r="A485">
        <v>484</v>
      </c>
      <c r="B485" s="1">
        <v>45570.333333333336</v>
      </c>
      <c r="C485" s="2">
        <v>7.5047949218749963</v>
      </c>
    </row>
    <row r="486" spans="1:3" x14ac:dyDescent="0.35">
      <c r="A486">
        <v>485</v>
      </c>
      <c r="B486" s="1">
        <v>45570.340277777781</v>
      </c>
      <c r="C486" s="2">
        <v>7.5047949218749963</v>
      </c>
    </row>
    <row r="487" spans="1:3" x14ac:dyDescent="0.35">
      <c r="A487">
        <v>486</v>
      </c>
      <c r="B487" s="1">
        <v>45570.347222222219</v>
      </c>
      <c r="C487" s="2">
        <v>7.5047949218749963</v>
      </c>
    </row>
    <row r="488" spans="1:3" x14ac:dyDescent="0.35">
      <c r="A488">
        <v>487</v>
      </c>
      <c r="B488" s="1">
        <v>45570.354166666664</v>
      </c>
      <c r="C488" s="2">
        <v>7.461894531249996</v>
      </c>
    </row>
    <row r="489" spans="1:3" x14ac:dyDescent="0.35">
      <c r="A489">
        <v>488</v>
      </c>
      <c r="B489" s="1">
        <v>45570.361111111109</v>
      </c>
      <c r="C489" s="2">
        <v>7.5047949218749963</v>
      </c>
    </row>
    <row r="490" spans="1:3" x14ac:dyDescent="0.35">
      <c r="A490">
        <v>489</v>
      </c>
      <c r="B490" s="1">
        <v>45570.368055555555</v>
      </c>
      <c r="C490" s="2">
        <v>7.5047949218749963</v>
      </c>
    </row>
    <row r="491" spans="1:3" x14ac:dyDescent="0.35">
      <c r="A491">
        <v>490</v>
      </c>
      <c r="B491" s="1">
        <v>45570.375</v>
      </c>
      <c r="C491" s="2">
        <v>7.5047949218749963</v>
      </c>
    </row>
    <row r="492" spans="1:3" x14ac:dyDescent="0.35">
      <c r="A492">
        <v>491</v>
      </c>
      <c r="B492" s="1">
        <v>45570.381944444445</v>
      </c>
      <c r="C492" s="2">
        <v>7.461894531249996</v>
      </c>
    </row>
    <row r="493" spans="1:3" x14ac:dyDescent="0.35">
      <c r="A493">
        <v>492</v>
      </c>
      <c r="B493" s="1">
        <v>45570.388888888891</v>
      </c>
      <c r="C493" s="2">
        <v>7.5047949218749963</v>
      </c>
    </row>
    <row r="494" spans="1:3" x14ac:dyDescent="0.35">
      <c r="A494">
        <v>493</v>
      </c>
      <c r="B494" s="1">
        <v>45570.395833333336</v>
      </c>
      <c r="C494" s="2">
        <v>7.5476953124999966</v>
      </c>
    </row>
    <row r="495" spans="1:3" x14ac:dyDescent="0.35">
      <c r="A495">
        <v>494</v>
      </c>
      <c r="B495" s="1">
        <v>45570.402777777781</v>
      </c>
      <c r="C495" s="2">
        <v>7.461894531249996</v>
      </c>
    </row>
    <row r="496" spans="1:3" x14ac:dyDescent="0.35">
      <c r="A496">
        <v>495</v>
      </c>
      <c r="B496" s="1">
        <v>45570.409722222219</v>
      </c>
      <c r="C496" s="2">
        <v>7.5476953124999966</v>
      </c>
    </row>
    <row r="497" spans="1:3" x14ac:dyDescent="0.35">
      <c r="A497">
        <v>496</v>
      </c>
      <c r="B497" s="1">
        <v>45570.416666666664</v>
      </c>
      <c r="C497" s="2">
        <v>7.5047949218749963</v>
      </c>
    </row>
    <row r="498" spans="1:3" x14ac:dyDescent="0.35">
      <c r="A498">
        <v>497</v>
      </c>
      <c r="B498" s="1">
        <v>45570.423611111109</v>
      </c>
      <c r="C498" s="2">
        <v>7.461894531249996</v>
      </c>
    </row>
    <row r="499" spans="1:3" x14ac:dyDescent="0.35">
      <c r="A499">
        <v>498</v>
      </c>
      <c r="B499" s="1">
        <v>45570.430555555555</v>
      </c>
      <c r="C499" s="2">
        <v>7.5047949218749963</v>
      </c>
    </row>
    <row r="500" spans="1:3" x14ac:dyDescent="0.35">
      <c r="A500">
        <v>499</v>
      </c>
      <c r="B500" s="1">
        <v>45570.4375</v>
      </c>
      <c r="C500" s="2">
        <v>7.5047949218749963</v>
      </c>
    </row>
    <row r="501" spans="1:3" x14ac:dyDescent="0.35">
      <c r="A501">
        <v>500</v>
      </c>
      <c r="B501" s="1">
        <v>45570.444444444445</v>
      </c>
      <c r="C501" s="2">
        <v>7.461894531249996</v>
      </c>
    </row>
    <row r="502" spans="1:3" x14ac:dyDescent="0.35">
      <c r="A502">
        <v>501</v>
      </c>
      <c r="B502" s="1">
        <v>45570.451388888891</v>
      </c>
      <c r="C502" s="2">
        <v>7.5047949218749963</v>
      </c>
    </row>
    <row r="503" spans="1:3" x14ac:dyDescent="0.35">
      <c r="A503">
        <v>502</v>
      </c>
      <c r="B503" s="1">
        <v>45570.458333333336</v>
      </c>
      <c r="C503" s="2">
        <v>7.8050976562499983</v>
      </c>
    </row>
    <row r="504" spans="1:3" x14ac:dyDescent="0.35">
      <c r="A504">
        <v>503</v>
      </c>
      <c r="B504" s="1">
        <v>45570.583333333336</v>
      </c>
      <c r="C504" s="2">
        <v>7.5047949218749963</v>
      </c>
    </row>
    <row r="505" spans="1:3" x14ac:dyDescent="0.35">
      <c r="A505">
        <v>504</v>
      </c>
      <c r="B505" s="1">
        <v>45570.708333333336</v>
      </c>
      <c r="C505" s="2">
        <v>7.461894531249996</v>
      </c>
    </row>
    <row r="506" spans="1:3" x14ac:dyDescent="0.35">
      <c r="A506">
        <v>505</v>
      </c>
      <c r="B506" s="1">
        <v>45570.833333333336</v>
      </c>
      <c r="C506" s="2">
        <v>7.461894531249996</v>
      </c>
    </row>
    <row r="507" spans="1:3" x14ac:dyDescent="0.35">
      <c r="A507">
        <v>506</v>
      </c>
      <c r="B507" s="1">
        <v>45570.958333333336</v>
      </c>
      <c r="C507" s="2">
        <v>7.5047949218749963</v>
      </c>
    </row>
    <row r="508" spans="1:3" x14ac:dyDescent="0.35">
      <c r="A508">
        <v>507</v>
      </c>
      <c r="B508" s="1">
        <v>45571.083333333336</v>
      </c>
      <c r="C508" s="2">
        <v>7.461894531249996</v>
      </c>
    </row>
    <row r="509" spans="1:3" x14ac:dyDescent="0.35">
      <c r="A509">
        <v>508</v>
      </c>
      <c r="B509" s="1">
        <v>45571.208333333336</v>
      </c>
      <c r="C509" s="2">
        <v>7.5047949218749963</v>
      </c>
    </row>
    <row r="510" spans="1:3" x14ac:dyDescent="0.35">
      <c r="A510">
        <v>509</v>
      </c>
      <c r="B510" s="1">
        <v>45571.333333333336</v>
      </c>
      <c r="C510" s="2">
        <v>7.5476953124999966</v>
      </c>
    </row>
    <row r="511" spans="1:3" x14ac:dyDescent="0.35">
      <c r="A511">
        <v>510</v>
      </c>
      <c r="B511" s="1">
        <v>45571.458333333336</v>
      </c>
      <c r="C511" s="2">
        <v>7.461894531249996</v>
      </c>
    </row>
    <row r="512" spans="1:3" x14ac:dyDescent="0.35">
      <c r="A512">
        <v>511</v>
      </c>
      <c r="B512" s="1">
        <v>45571.583333333336</v>
      </c>
      <c r="C512" s="2">
        <v>7.5047949218749963</v>
      </c>
    </row>
    <row r="513" spans="1:3" x14ac:dyDescent="0.35">
      <c r="A513">
        <v>512</v>
      </c>
      <c r="B513" s="1">
        <v>45571.708333333336</v>
      </c>
      <c r="C513" s="2">
        <v>7.5047949218749963</v>
      </c>
    </row>
    <row r="514" spans="1:3" x14ac:dyDescent="0.35">
      <c r="A514">
        <v>513</v>
      </c>
      <c r="B514" s="1">
        <v>45571.833333333336</v>
      </c>
      <c r="C514" s="2">
        <v>7.5047949218749963</v>
      </c>
    </row>
    <row r="515" spans="1:3" x14ac:dyDescent="0.35">
      <c r="A515">
        <v>514</v>
      </c>
      <c r="B515" s="1">
        <v>45571.958333333336</v>
      </c>
      <c r="C515" s="2">
        <v>7.5047949218749963</v>
      </c>
    </row>
    <row r="516" spans="1:3" x14ac:dyDescent="0.35">
      <c r="A516">
        <v>515</v>
      </c>
      <c r="B516" s="1">
        <v>45572.083333333336</v>
      </c>
      <c r="C516" s="2">
        <v>7.5047949218749963</v>
      </c>
    </row>
    <row r="517" spans="1:3" x14ac:dyDescent="0.35">
      <c r="A517">
        <v>516</v>
      </c>
      <c r="B517" s="1">
        <v>45572.208333333336</v>
      </c>
      <c r="C517" s="2">
        <v>7.5047949218749963</v>
      </c>
    </row>
    <row r="518" spans="1:3" x14ac:dyDescent="0.35">
      <c r="A518">
        <v>517</v>
      </c>
      <c r="B518" s="1">
        <v>45572.333333333336</v>
      </c>
      <c r="C518" s="2">
        <v>7.5047949218749963</v>
      </c>
    </row>
    <row r="519" spans="1:3" x14ac:dyDescent="0.35">
      <c r="A519">
        <v>518</v>
      </c>
      <c r="B519" s="1">
        <v>45572.458333333336</v>
      </c>
      <c r="C519" s="2">
        <v>7.5047949218749963</v>
      </c>
    </row>
    <row r="520" spans="1:3" x14ac:dyDescent="0.35">
      <c r="A520">
        <v>519</v>
      </c>
      <c r="B520" s="1">
        <v>45572.583333333336</v>
      </c>
      <c r="C520" s="2">
        <v>7.5047949218749963</v>
      </c>
    </row>
    <row r="521" spans="1:3" x14ac:dyDescent="0.35">
      <c r="A521">
        <v>520</v>
      </c>
      <c r="B521" s="1">
        <v>45572.708333333336</v>
      </c>
      <c r="C521" s="2">
        <v>7.5047949218749963</v>
      </c>
    </row>
    <row r="522" spans="1:3" x14ac:dyDescent="0.35">
      <c r="A522">
        <v>521</v>
      </c>
      <c r="B522" s="1">
        <v>45572.833333333336</v>
      </c>
      <c r="C522" s="2">
        <v>7.5047949218749963</v>
      </c>
    </row>
    <row r="523" spans="1:3" x14ac:dyDescent="0.35">
      <c r="A523">
        <v>522</v>
      </c>
      <c r="B523" s="1">
        <v>45572.958333333336</v>
      </c>
      <c r="C523" s="2">
        <v>7.5047949218749963</v>
      </c>
    </row>
    <row r="524" spans="1:3" x14ac:dyDescent="0.35">
      <c r="A524">
        <v>523</v>
      </c>
      <c r="B524" s="1">
        <v>45573.083333333336</v>
      </c>
      <c r="C524" s="2">
        <v>7.5047949218749963</v>
      </c>
    </row>
    <row r="525" spans="1:3" x14ac:dyDescent="0.35">
      <c r="A525">
        <v>524</v>
      </c>
      <c r="B525" s="1">
        <v>45573.208333333336</v>
      </c>
      <c r="C525" s="2">
        <v>7.461894531249996</v>
      </c>
    </row>
    <row r="526" spans="1:3" x14ac:dyDescent="0.35">
      <c r="A526">
        <v>525</v>
      </c>
      <c r="B526" s="1">
        <v>45573.333333333336</v>
      </c>
      <c r="C526" s="2">
        <v>7.5047949218749963</v>
      </c>
    </row>
    <row r="527" spans="1:3" x14ac:dyDescent="0.35">
      <c r="A527">
        <v>526</v>
      </c>
      <c r="B527" s="1">
        <v>45573.458333333336</v>
      </c>
      <c r="C527" s="2">
        <v>7.5047949218749963</v>
      </c>
    </row>
    <row r="528" spans="1:3" x14ac:dyDescent="0.35">
      <c r="A528">
        <v>527</v>
      </c>
      <c r="B528" s="1">
        <v>45573.583333333336</v>
      </c>
      <c r="C528" s="2">
        <v>7.461894531249996</v>
      </c>
    </row>
    <row r="529" spans="1:3" x14ac:dyDescent="0.35">
      <c r="A529">
        <v>528</v>
      </c>
      <c r="B529" s="1">
        <v>45573.708333333336</v>
      </c>
      <c r="C529" s="2">
        <v>7.461894531249996</v>
      </c>
    </row>
    <row r="530" spans="1:3" x14ac:dyDescent="0.35">
      <c r="A530">
        <v>529</v>
      </c>
      <c r="B530" s="1">
        <v>45573.833333333336</v>
      </c>
      <c r="C530" s="2">
        <v>7.5047949218749963</v>
      </c>
    </row>
    <row r="531" spans="1:3" x14ac:dyDescent="0.35">
      <c r="A531">
        <v>530</v>
      </c>
      <c r="B531" s="1">
        <v>45573.958333333336</v>
      </c>
      <c r="C531" s="2">
        <v>7.5047949218749963</v>
      </c>
    </row>
    <row r="532" spans="1:3" x14ac:dyDescent="0.35">
      <c r="A532">
        <v>531</v>
      </c>
      <c r="B532" s="1">
        <v>45574.083333333336</v>
      </c>
      <c r="C532" s="2">
        <v>7.5047949218749963</v>
      </c>
    </row>
    <row r="533" spans="1:3" x14ac:dyDescent="0.35">
      <c r="A533">
        <v>532</v>
      </c>
      <c r="B533" s="1">
        <v>45574.208333333336</v>
      </c>
      <c r="C533" s="2">
        <v>7.5047949218749963</v>
      </c>
    </row>
    <row r="534" spans="1:3" x14ac:dyDescent="0.35">
      <c r="A534">
        <v>533</v>
      </c>
      <c r="B534" s="1">
        <v>45574.333333333336</v>
      </c>
      <c r="C534" s="2">
        <v>7.461894531249996</v>
      </c>
    </row>
    <row r="535" spans="1:3" x14ac:dyDescent="0.35">
      <c r="A535">
        <v>534</v>
      </c>
      <c r="B535" s="1">
        <v>45574.458333333336</v>
      </c>
      <c r="C535" s="2">
        <v>7.5047949218749963</v>
      </c>
    </row>
    <row r="536" spans="1:3" x14ac:dyDescent="0.35">
      <c r="A536">
        <v>535</v>
      </c>
      <c r="B536" s="1">
        <v>45574.583333333336</v>
      </c>
      <c r="C536" s="2">
        <v>7.5047949218749963</v>
      </c>
    </row>
    <row r="537" spans="1:3" x14ac:dyDescent="0.35">
      <c r="A537">
        <v>536</v>
      </c>
      <c r="B537" s="1">
        <v>45574.708333333336</v>
      </c>
      <c r="C537" s="2">
        <v>7.5047949218749963</v>
      </c>
    </row>
    <row r="538" spans="1:3" x14ac:dyDescent="0.35">
      <c r="A538">
        <v>537</v>
      </c>
      <c r="B538" s="1">
        <v>45574.833333333336</v>
      </c>
      <c r="C538" s="2">
        <v>7.5047949218749963</v>
      </c>
    </row>
    <row r="539" spans="1:3" x14ac:dyDescent="0.35">
      <c r="A539">
        <v>538</v>
      </c>
      <c r="B539" s="1">
        <v>45574.958333333336</v>
      </c>
      <c r="C539" s="2">
        <v>7.5047949218749963</v>
      </c>
    </row>
    <row r="540" spans="1:3" x14ac:dyDescent="0.35">
      <c r="A540">
        <v>539</v>
      </c>
      <c r="B540" s="1">
        <v>45575.083333333336</v>
      </c>
      <c r="C540" s="2">
        <v>7.461894531249996</v>
      </c>
    </row>
    <row r="541" spans="1:3" x14ac:dyDescent="0.35">
      <c r="A541">
        <v>540</v>
      </c>
      <c r="B541" s="1">
        <v>45575.208333333336</v>
      </c>
      <c r="C541" s="2">
        <v>7.5047949218749963</v>
      </c>
    </row>
    <row r="542" spans="1:3" x14ac:dyDescent="0.35">
      <c r="A542">
        <v>541</v>
      </c>
      <c r="B542" s="1">
        <v>45575.333333333336</v>
      </c>
      <c r="C542" s="2">
        <v>7.5047949218749963</v>
      </c>
    </row>
    <row r="543" spans="1:3" x14ac:dyDescent="0.35">
      <c r="A543">
        <v>542</v>
      </c>
      <c r="B543" s="1">
        <v>45575.458333333336</v>
      </c>
      <c r="C543" s="2">
        <v>7.461894531249996</v>
      </c>
    </row>
    <row r="544" spans="1:3" x14ac:dyDescent="0.35">
      <c r="A544">
        <v>543</v>
      </c>
      <c r="B544" s="1">
        <v>45575.583333333336</v>
      </c>
      <c r="C544" s="2">
        <v>7.4189941406249957</v>
      </c>
    </row>
    <row r="545" spans="1:3" x14ac:dyDescent="0.35">
      <c r="A545">
        <v>544</v>
      </c>
      <c r="B545" s="1">
        <v>45575.708333333336</v>
      </c>
      <c r="C545" s="2">
        <v>7.5047949218749963</v>
      </c>
    </row>
    <row r="546" spans="1:3" x14ac:dyDescent="0.35">
      <c r="A546">
        <v>545</v>
      </c>
      <c r="B546" s="1">
        <v>45575.833333333336</v>
      </c>
      <c r="C546" s="2">
        <v>7.5047949218749963</v>
      </c>
    </row>
    <row r="547" spans="1:3" x14ac:dyDescent="0.35">
      <c r="A547">
        <v>546</v>
      </c>
      <c r="B547" s="1">
        <v>45575.958333333336</v>
      </c>
      <c r="C547" s="2">
        <v>7.461894531249996</v>
      </c>
    </row>
    <row r="548" spans="1:3" x14ac:dyDescent="0.35">
      <c r="A548">
        <v>547</v>
      </c>
      <c r="B548" s="1">
        <v>45576.083333333336</v>
      </c>
      <c r="C548" s="2">
        <v>7.5476953124999966</v>
      </c>
    </row>
    <row r="549" spans="1:3" x14ac:dyDescent="0.35">
      <c r="A549">
        <v>548</v>
      </c>
      <c r="B549" s="1">
        <v>45576.208333333336</v>
      </c>
      <c r="C549" s="2">
        <v>7.461894531249996</v>
      </c>
    </row>
    <row r="550" spans="1:3" x14ac:dyDescent="0.35">
      <c r="A550">
        <v>549</v>
      </c>
      <c r="B550" s="1">
        <v>45576.333333333336</v>
      </c>
      <c r="C550" s="2">
        <v>7.5476953124999966</v>
      </c>
    </row>
    <row r="551" spans="1:3" x14ac:dyDescent="0.35">
      <c r="A551">
        <v>550</v>
      </c>
      <c r="B551" s="1">
        <v>45576.458333333336</v>
      </c>
      <c r="C551" s="2">
        <v>7.5047949218749963</v>
      </c>
    </row>
    <row r="552" spans="1:3" x14ac:dyDescent="0.35">
      <c r="A552">
        <v>551</v>
      </c>
      <c r="B552" s="1">
        <v>45576.583333333336</v>
      </c>
      <c r="C552" s="2">
        <v>7.5047949218749963</v>
      </c>
    </row>
    <row r="553" spans="1:3" x14ac:dyDescent="0.35">
      <c r="A553">
        <v>552</v>
      </c>
      <c r="B553" s="1">
        <v>45576.708333333336</v>
      </c>
      <c r="C553" s="2">
        <v>7.5047949218749963</v>
      </c>
    </row>
    <row r="554" spans="1:3" x14ac:dyDescent="0.35">
      <c r="A554">
        <v>553</v>
      </c>
      <c r="B554" s="1">
        <v>45576.833333333336</v>
      </c>
      <c r="C554" s="2">
        <v>7.5476953124999966</v>
      </c>
    </row>
    <row r="555" spans="1:3" x14ac:dyDescent="0.35">
      <c r="A555">
        <v>554</v>
      </c>
      <c r="B555" s="1">
        <v>45576.958333333336</v>
      </c>
      <c r="C555" s="2">
        <v>7.461894531249996</v>
      </c>
    </row>
    <row r="556" spans="1:3" x14ac:dyDescent="0.35">
      <c r="A556">
        <v>555</v>
      </c>
      <c r="B556" s="1">
        <v>45577.083333333336</v>
      </c>
      <c r="C556" s="2">
        <v>7.5047949218749963</v>
      </c>
    </row>
    <row r="557" spans="1:3" x14ac:dyDescent="0.35">
      <c r="A557">
        <v>556</v>
      </c>
      <c r="B557" s="1">
        <v>45577.208333333336</v>
      </c>
      <c r="C557" s="2">
        <v>7.5047949218749963</v>
      </c>
    </row>
    <row r="558" spans="1:3" x14ac:dyDescent="0.35">
      <c r="A558">
        <v>557</v>
      </c>
      <c r="B558" s="1">
        <v>45577.333333333336</v>
      </c>
      <c r="C558" s="2">
        <v>7.461894531249996</v>
      </c>
    </row>
    <row r="559" spans="1:3" x14ac:dyDescent="0.35">
      <c r="A559">
        <v>558</v>
      </c>
      <c r="B559" s="1">
        <v>45577.458333333336</v>
      </c>
      <c r="C559" s="2">
        <v>7.5047949218749963</v>
      </c>
    </row>
    <row r="560" spans="1:3" x14ac:dyDescent="0.35">
      <c r="A560">
        <v>559</v>
      </c>
      <c r="B560" s="1">
        <v>45577.583333333336</v>
      </c>
      <c r="C560" s="2">
        <v>7.5047949218749963</v>
      </c>
    </row>
    <row r="561" spans="1:3" x14ac:dyDescent="0.35">
      <c r="A561">
        <v>560</v>
      </c>
      <c r="B561" s="1">
        <v>45577.708333333336</v>
      </c>
      <c r="C561" s="2">
        <v>7.5476953124999966</v>
      </c>
    </row>
    <row r="562" spans="1:3" x14ac:dyDescent="0.35">
      <c r="A562">
        <v>561</v>
      </c>
      <c r="B562" s="1">
        <v>45577.833333333336</v>
      </c>
      <c r="C562" s="2">
        <v>7.5476953124999966</v>
      </c>
    </row>
    <row r="563" spans="1:3" x14ac:dyDescent="0.35">
      <c r="A563">
        <v>562</v>
      </c>
      <c r="B563" s="1">
        <v>45577.958333333336</v>
      </c>
      <c r="C563" s="2">
        <v>7.5047949218749963</v>
      </c>
    </row>
    <row r="564" spans="1:3" x14ac:dyDescent="0.35">
      <c r="A564">
        <v>563</v>
      </c>
      <c r="B564" s="1">
        <v>45578.083333333336</v>
      </c>
      <c r="C564" s="2">
        <v>7.5047949218749963</v>
      </c>
    </row>
    <row r="565" spans="1:3" x14ac:dyDescent="0.35">
      <c r="A565">
        <v>564</v>
      </c>
      <c r="B565" s="1">
        <v>45578.208333333336</v>
      </c>
      <c r="C565" s="2">
        <v>7.461894531249996</v>
      </c>
    </row>
    <row r="566" spans="1:3" x14ac:dyDescent="0.35">
      <c r="A566">
        <v>565</v>
      </c>
      <c r="B566" s="1">
        <v>45578.333333333336</v>
      </c>
      <c r="C566" s="2">
        <v>7.461894531249996</v>
      </c>
    </row>
    <row r="567" spans="1:3" x14ac:dyDescent="0.35">
      <c r="A567">
        <v>566</v>
      </c>
      <c r="B567" s="1">
        <v>45578.458333333336</v>
      </c>
      <c r="C567" s="2">
        <v>7.5047949218749963</v>
      </c>
    </row>
    <row r="568" spans="1:3" x14ac:dyDescent="0.35">
      <c r="A568">
        <v>567</v>
      </c>
      <c r="B568" s="1">
        <v>45578.583333333336</v>
      </c>
      <c r="C568" s="2">
        <v>7.5047949218749963</v>
      </c>
    </row>
    <row r="569" spans="1:3" x14ac:dyDescent="0.35">
      <c r="A569">
        <v>568</v>
      </c>
      <c r="B569" s="1">
        <v>45578.708333333336</v>
      </c>
      <c r="C569" s="2">
        <v>7.5476953124999966</v>
      </c>
    </row>
    <row r="570" spans="1:3" x14ac:dyDescent="0.35">
      <c r="A570">
        <v>569</v>
      </c>
      <c r="B570" s="1">
        <v>45578.833333333336</v>
      </c>
      <c r="C570" s="2">
        <v>7.5047949218749963</v>
      </c>
    </row>
    <row r="571" spans="1:3" x14ac:dyDescent="0.35">
      <c r="A571">
        <v>570</v>
      </c>
      <c r="B571" s="1">
        <v>45578.958333333336</v>
      </c>
      <c r="C571" s="2">
        <v>7.5047949218749963</v>
      </c>
    </row>
    <row r="572" spans="1:3" x14ac:dyDescent="0.35">
      <c r="A572">
        <v>571</v>
      </c>
      <c r="B572" s="1">
        <v>45579.083333333336</v>
      </c>
      <c r="C572" s="2">
        <v>7.5047949218749963</v>
      </c>
    </row>
    <row r="573" spans="1:3" x14ac:dyDescent="0.35">
      <c r="A573">
        <v>572</v>
      </c>
      <c r="B573" s="1">
        <v>45579.208333333336</v>
      </c>
      <c r="C573" s="2">
        <v>7.5476953124999966</v>
      </c>
    </row>
    <row r="574" spans="1:3" x14ac:dyDescent="0.35">
      <c r="A574">
        <v>573</v>
      </c>
      <c r="B574" s="1">
        <v>45579.333333333336</v>
      </c>
      <c r="C574" s="2">
        <v>7.5047949218749963</v>
      </c>
    </row>
    <row r="575" spans="1:3" x14ac:dyDescent="0.35">
      <c r="A575">
        <v>574</v>
      </c>
      <c r="B575" s="1">
        <v>45579.458333333336</v>
      </c>
      <c r="C575" s="2">
        <v>7.5047949218749963</v>
      </c>
    </row>
    <row r="576" spans="1:3" x14ac:dyDescent="0.35">
      <c r="A576">
        <v>575</v>
      </c>
      <c r="B576" s="1">
        <v>45579.583333333336</v>
      </c>
      <c r="C576" s="2">
        <v>7.5047949218749963</v>
      </c>
    </row>
    <row r="577" spans="1:3" x14ac:dyDescent="0.35">
      <c r="A577">
        <v>576</v>
      </c>
      <c r="B577" s="1">
        <v>45579.708333333336</v>
      </c>
      <c r="C577" s="2">
        <v>7.5047949218749963</v>
      </c>
    </row>
    <row r="578" spans="1:3" x14ac:dyDescent="0.35">
      <c r="A578">
        <v>577</v>
      </c>
      <c r="B578" s="1">
        <v>45579.833333333336</v>
      </c>
      <c r="C578" s="2">
        <v>7.461894531249996</v>
      </c>
    </row>
    <row r="579" spans="1:3" x14ac:dyDescent="0.35">
      <c r="A579">
        <v>578</v>
      </c>
      <c r="B579" s="1">
        <v>45579.958333333336</v>
      </c>
      <c r="C579" s="2">
        <v>7.5047949218749963</v>
      </c>
    </row>
    <row r="580" spans="1:3" x14ac:dyDescent="0.35">
      <c r="A580">
        <v>579</v>
      </c>
      <c r="B580" s="1">
        <v>45580.083333333336</v>
      </c>
      <c r="C580" s="2">
        <v>7.461894531249996</v>
      </c>
    </row>
    <row r="581" spans="1:3" x14ac:dyDescent="0.35">
      <c r="A581">
        <v>580</v>
      </c>
      <c r="B581" s="1">
        <v>45580.208333333336</v>
      </c>
      <c r="C581" s="2">
        <v>7.461894531249996</v>
      </c>
    </row>
    <row r="582" spans="1:3" x14ac:dyDescent="0.35">
      <c r="A582">
        <v>581</v>
      </c>
      <c r="B582" s="1">
        <v>45580.333333333336</v>
      </c>
      <c r="C582" s="2">
        <v>7.461894531249996</v>
      </c>
    </row>
    <row r="583" spans="1:3" x14ac:dyDescent="0.35">
      <c r="A583">
        <v>582</v>
      </c>
      <c r="B583" s="1">
        <v>45580.458333333336</v>
      </c>
      <c r="C583" s="2">
        <v>7.5047949218749963</v>
      </c>
    </row>
    <row r="584" spans="1:3" x14ac:dyDescent="0.35">
      <c r="A584">
        <v>583</v>
      </c>
      <c r="B584" s="1">
        <v>45580.583333333336</v>
      </c>
      <c r="C584" s="2">
        <v>7.5047949218749963</v>
      </c>
    </row>
    <row r="585" spans="1:3" x14ac:dyDescent="0.35">
      <c r="A585">
        <v>584</v>
      </c>
      <c r="B585" s="1">
        <v>45580.708333333336</v>
      </c>
      <c r="C585" s="2">
        <v>7.5047949218749963</v>
      </c>
    </row>
    <row r="586" spans="1:3" x14ac:dyDescent="0.35">
      <c r="A586">
        <v>585</v>
      </c>
      <c r="B586" s="1">
        <v>45580.833333333336</v>
      </c>
      <c r="C586" s="2">
        <v>7.5047949218749963</v>
      </c>
    </row>
    <row r="587" spans="1:3" x14ac:dyDescent="0.35">
      <c r="A587">
        <v>586</v>
      </c>
      <c r="B587" s="1">
        <v>45580.958333333336</v>
      </c>
      <c r="C587" s="2">
        <v>7.5047949218749963</v>
      </c>
    </row>
    <row r="588" spans="1:3" x14ac:dyDescent="0.35">
      <c r="A588">
        <v>587</v>
      </c>
      <c r="B588" s="1">
        <v>45581.083333333336</v>
      </c>
      <c r="C588" s="2">
        <v>7.461894531249996</v>
      </c>
    </row>
    <row r="589" spans="1:3" x14ac:dyDescent="0.35">
      <c r="A589">
        <v>588</v>
      </c>
      <c r="B589" s="1">
        <v>45581.208333333336</v>
      </c>
      <c r="C589" s="2">
        <v>7.5047949218749963</v>
      </c>
    </row>
    <row r="590" spans="1:3" x14ac:dyDescent="0.35">
      <c r="A590">
        <v>589</v>
      </c>
      <c r="B590" s="1">
        <v>45581.333333333336</v>
      </c>
      <c r="C590" s="2">
        <v>7.461894531249996</v>
      </c>
    </row>
    <row r="591" spans="1:3" x14ac:dyDescent="0.35">
      <c r="A591">
        <v>590</v>
      </c>
      <c r="B591" s="1">
        <v>45581.458333333336</v>
      </c>
      <c r="C591" s="2">
        <v>7.461894531249996</v>
      </c>
    </row>
    <row r="592" spans="1:3" x14ac:dyDescent="0.35">
      <c r="A592">
        <v>591</v>
      </c>
      <c r="B592" s="1">
        <v>45581.583333333336</v>
      </c>
      <c r="C592" s="2">
        <v>7.5047949218749963</v>
      </c>
    </row>
    <row r="593" spans="1:3" x14ac:dyDescent="0.35">
      <c r="A593">
        <v>592</v>
      </c>
      <c r="B593" s="1">
        <v>45581.708333333336</v>
      </c>
      <c r="C593" s="2">
        <v>7.5047949218749963</v>
      </c>
    </row>
    <row r="594" spans="1:3" x14ac:dyDescent="0.35">
      <c r="A594">
        <v>593</v>
      </c>
      <c r="B594" s="1">
        <v>45581.833333333336</v>
      </c>
      <c r="C594" s="2">
        <v>7.5047949218749963</v>
      </c>
    </row>
    <row r="595" spans="1:3" x14ac:dyDescent="0.35">
      <c r="A595">
        <v>594</v>
      </c>
      <c r="B595" s="1">
        <v>45581.958333333336</v>
      </c>
      <c r="C595" s="2">
        <v>7.5476953124999966</v>
      </c>
    </row>
    <row r="596" spans="1:3" x14ac:dyDescent="0.35">
      <c r="A596">
        <v>595</v>
      </c>
      <c r="B596" s="1">
        <v>45582.083333333336</v>
      </c>
      <c r="C596" s="2">
        <v>7.461894531249996</v>
      </c>
    </row>
    <row r="597" spans="1:3" x14ac:dyDescent="0.35">
      <c r="A597">
        <v>596</v>
      </c>
      <c r="B597" s="1">
        <v>45582.208333333336</v>
      </c>
      <c r="C597" s="2">
        <v>7.461894531249996</v>
      </c>
    </row>
    <row r="598" spans="1:3" x14ac:dyDescent="0.35">
      <c r="A598">
        <v>597</v>
      </c>
      <c r="B598" s="1">
        <v>45582.333333333336</v>
      </c>
      <c r="C598" s="2">
        <v>7.5047949218749963</v>
      </c>
    </row>
    <row r="599" spans="1:3" x14ac:dyDescent="0.35">
      <c r="A599">
        <v>598</v>
      </c>
      <c r="B599" s="1">
        <v>45582.458333333336</v>
      </c>
      <c r="C599" s="2">
        <v>7.5047949218749963</v>
      </c>
    </row>
    <row r="600" spans="1:3" x14ac:dyDescent="0.35">
      <c r="A600">
        <v>599</v>
      </c>
      <c r="B600" s="1">
        <v>45582.583333333336</v>
      </c>
      <c r="C600" s="2">
        <v>7.5047949218749963</v>
      </c>
    </row>
    <row r="601" spans="1:3" x14ac:dyDescent="0.35">
      <c r="A601">
        <v>600</v>
      </c>
      <c r="B601" s="1">
        <v>45582.708333333336</v>
      </c>
      <c r="C601" s="2">
        <v>7.461894531249996</v>
      </c>
    </row>
    <row r="602" spans="1:3" x14ac:dyDescent="0.35">
      <c r="A602">
        <v>601</v>
      </c>
      <c r="B602" s="1">
        <v>45582.833333333336</v>
      </c>
      <c r="C602" s="2">
        <v>7.5047949218749963</v>
      </c>
    </row>
    <row r="603" spans="1:3" x14ac:dyDescent="0.35">
      <c r="A603">
        <v>602</v>
      </c>
      <c r="B603" s="1">
        <v>45582.958333333336</v>
      </c>
      <c r="C603" s="2">
        <v>7.5047949218749963</v>
      </c>
    </row>
    <row r="604" spans="1:3" x14ac:dyDescent="0.35">
      <c r="A604">
        <v>603</v>
      </c>
      <c r="B604" s="1">
        <v>45583.083333333336</v>
      </c>
      <c r="C604" s="2">
        <v>7.5047949218749963</v>
      </c>
    </row>
    <row r="605" spans="1:3" x14ac:dyDescent="0.35">
      <c r="A605">
        <v>604</v>
      </c>
      <c r="B605" s="1">
        <v>45583.208333333336</v>
      </c>
      <c r="C605" s="2">
        <v>7.5047949218749963</v>
      </c>
    </row>
    <row r="606" spans="1:3" x14ac:dyDescent="0.35">
      <c r="A606">
        <v>605</v>
      </c>
      <c r="B606" s="1">
        <v>45583.333333333336</v>
      </c>
      <c r="C606" s="2">
        <v>7.5047949218749963</v>
      </c>
    </row>
    <row r="607" spans="1:3" x14ac:dyDescent="0.35">
      <c r="A607">
        <v>606</v>
      </c>
      <c r="B607" s="1">
        <v>45583.458333333336</v>
      </c>
      <c r="C607" s="2">
        <v>7.5047949218749963</v>
      </c>
    </row>
    <row r="608" spans="1:3" x14ac:dyDescent="0.35">
      <c r="A608">
        <v>607</v>
      </c>
      <c r="B608" s="1">
        <v>45583.583333333336</v>
      </c>
      <c r="C608" s="2">
        <v>7.5</v>
      </c>
    </row>
    <row r="609" spans="1:3" x14ac:dyDescent="0.35">
      <c r="A609">
        <v>608</v>
      </c>
      <c r="B609" s="1">
        <v>45583.708333333336</v>
      </c>
      <c r="C609" s="2">
        <v>7.5</v>
      </c>
    </row>
    <row r="610" spans="1:3" x14ac:dyDescent="0.35">
      <c r="A610">
        <v>609</v>
      </c>
      <c r="B610" s="1">
        <v>45583.833333333336</v>
      </c>
      <c r="C610" s="2">
        <v>7.5</v>
      </c>
    </row>
    <row r="611" spans="1:3" x14ac:dyDescent="0.35">
      <c r="A611">
        <v>610</v>
      </c>
      <c r="B611" s="1">
        <v>45583.958333333336</v>
      </c>
      <c r="C611" s="2">
        <v>7.55</v>
      </c>
    </row>
    <row r="612" spans="1:3" x14ac:dyDescent="0.35">
      <c r="A612">
        <v>611</v>
      </c>
      <c r="B612" s="1">
        <v>45584.083333333336</v>
      </c>
      <c r="C612" s="2">
        <v>7.5</v>
      </c>
    </row>
    <row r="613" spans="1:3" x14ac:dyDescent="0.35">
      <c r="A613">
        <v>612</v>
      </c>
      <c r="B613" s="1">
        <v>45584.208333333336</v>
      </c>
      <c r="C613" s="2">
        <v>7.5</v>
      </c>
    </row>
    <row r="614" spans="1:3" x14ac:dyDescent="0.35">
      <c r="A614">
        <v>613</v>
      </c>
      <c r="B614" s="1">
        <v>45584.333333333336</v>
      </c>
      <c r="C614" s="2">
        <v>7.5</v>
      </c>
    </row>
    <row r="615" spans="1:3" x14ac:dyDescent="0.35">
      <c r="A615">
        <v>614</v>
      </c>
      <c r="B615" s="1">
        <v>45584.458333333336</v>
      </c>
      <c r="C615" s="2">
        <v>7.5</v>
      </c>
    </row>
    <row r="616" spans="1:3" x14ac:dyDescent="0.35">
      <c r="A616">
        <v>615</v>
      </c>
      <c r="B616" s="1">
        <v>45584.583333333336</v>
      </c>
      <c r="C616" s="2">
        <v>7.5</v>
      </c>
    </row>
    <row r="617" spans="1:3" x14ac:dyDescent="0.35">
      <c r="A617">
        <v>616</v>
      </c>
      <c r="B617" s="1">
        <v>45584.708333333336</v>
      </c>
      <c r="C617" s="2">
        <v>7.55</v>
      </c>
    </row>
    <row r="618" spans="1:3" x14ac:dyDescent="0.35">
      <c r="A618">
        <v>617</v>
      </c>
      <c r="B618" s="1">
        <v>45584.833333333336</v>
      </c>
      <c r="C618" s="2">
        <v>7.5</v>
      </c>
    </row>
    <row r="619" spans="1:3" x14ac:dyDescent="0.35">
      <c r="A619">
        <v>618</v>
      </c>
      <c r="B619" s="1">
        <v>45584.958333333336</v>
      </c>
      <c r="C619" s="2">
        <v>7.5</v>
      </c>
    </row>
    <row r="620" spans="1:3" x14ac:dyDescent="0.35">
      <c r="A620">
        <v>619</v>
      </c>
      <c r="B620" s="1">
        <v>45585.083333333336</v>
      </c>
      <c r="C620" s="2">
        <v>7.46</v>
      </c>
    </row>
    <row r="621" spans="1:3" x14ac:dyDescent="0.35">
      <c r="A621">
        <v>620</v>
      </c>
      <c r="B621" s="1">
        <v>45585.208333333336</v>
      </c>
      <c r="C621" s="2">
        <v>7.46</v>
      </c>
    </row>
    <row r="622" spans="1:3" x14ac:dyDescent="0.35">
      <c r="A622">
        <v>621</v>
      </c>
      <c r="B622" s="1">
        <v>45585.333333333336</v>
      </c>
      <c r="C622" s="2">
        <v>7.5</v>
      </c>
    </row>
    <row r="623" spans="1:3" x14ac:dyDescent="0.35">
      <c r="A623">
        <v>622</v>
      </c>
      <c r="B623" s="1">
        <v>45585.458333333336</v>
      </c>
      <c r="C623" s="2">
        <v>7.5</v>
      </c>
    </row>
    <row r="624" spans="1:3" x14ac:dyDescent="0.35">
      <c r="A624">
        <v>623</v>
      </c>
      <c r="B624" s="1">
        <v>45585.583333333336</v>
      </c>
      <c r="C624" s="2">
        <v>7.5</v>
      </c>
    </row>
    <row r="625" spans="1:3" x14ac:dyDescent="0.35">
      <c r="A625">
        <v>624</v>
      </c>
      <c r="B625" s="1">
        <v>45585.708333333336</v>
      </c>
      <c r="C625" s="2">
        <v>7.55</v>
      </c>
    </row>
    <row r="626" spans="1:3" x14ac:dyDescent="0.35">
      <c r="A626">
        <v>625</v>
      </c>
      <c r="B626" s="1">
        <v>45585.833333333336</v>
      </c>
      <c r="C626" s="2">
        <v>7.5</v>
      </c>
    </row>
    <row r="627" spans="1:3" x14ac:dyDescent="0.35">
      <c r="A627">
        <v>626</v>
      </c>
      <c r="B627" s="1">
        <v>45585.958333333336</v>
      </c>
      <c r="C627" s="2">
        <v>7.5</v>
      </c>
    </row>
    <row r="628" spans="1:3" x14ac:dyDescent="0.35">
      <c r="A628">
        <v>627</v>
      </c>
      <c r="B628" s="1">
        <v>45586.083333333336</v>
      </c>
      <c r="C628" s="2">
        <v>7.46</v>
      </c>
    </row>
    <row r="629" spans="1:3" x14ac:dyDescent="0.35">
      <c r="A629">
        <v>628</v>
      </c>
      <c r="B629" s="1">
        <v>45586.208333333336</v>
      </c>
      <c r="C629" s="2">
        <v>7.46</v>
      </c>
    </row>
    <row r="630" spans="1:3" x14ac:dyDescent="0.35">
      <c r="A630">
        <v>629</v>
      </c>
      <c r="B630" s="1">
        <v>45586.333333333336</v>
      </c>
      <c r="C630" s="2">
        <v>7.46</v>
      </c>
    </row>
    <row r="631" spans="1:3" x14ac:dyDescent="0.35">
      <c r="A631">
        <v>630</v>
      </c>
      <c r="B631" s="1">
        <v>45586.458333333336</v>
      </c>
      <c r="C631" s="2">
        <v>7.55</v>
      </c>
    </row>
    <row r="632" spans="1:3" x14ac:dyDescent="0.35">
      <c r="A632">
        <v>631</v>
      </c>
      <c r="B632" s="1">
        <v>45586.583333333336</v>
      </c>
      <c r="C632" s="2">
        <v>7.46</v>
      </c>
    </row>
    <row r="633" spans="1:3" x14ac:dyDescent="0.35">
      <c r="A633">
        <v>632</v>
      </c>
      <c r="B633" s="1">
        <v>45586.708333333336</v>
      </c>
      <c r="C633" s="2">
        <v>7.46</v>
      </c>
    </row>
    <row r="634" spans="1:3" x14ac:dyDescent="0.35">
      <c r="A634">
        <v>633</v>
      </c>
      <c r="B634" s="1">
        <v>45586.833333333336</v>
      </c>
      <c r="C634" s="2">
        <v>7.46</v>
      </c>
    </row>
    <row r="635" spans="1:3" x14ac:dyDescent="0.35">
      <c r="A635">
        <v>634</v>
      </c>
      <c r="B635" s="1">
        <v>45586.958333333336</v>
      </c>
      <c r="C635" s="2">
        <v>7.55</v>
      </c>
    </row>
    <row r="636" spans="1:3" x14ac:dyDescent="0.35">
      <c r="A636">
        <v>635</v>
      </c>
      <c r="B636" s="1">
        <v>45587.083333333336</v>
      </c>
      <c r="C636" s="2">
        <v>7.5</v>
      </c>
    </row>
    <row r="637" spans="1:3" x14ac:dyDescent="0.35">
      <c r="A637">
        <v>636</v>
      </c>
      <c r="B637" s="1">
        <v>45587.208333333336</v>
      </c>
      <c r="C637" s="2">
        <v>7.46</v>
      </c>
    </row>
    <row r="638" spans="1:3" x14ac:dyDescent="0.35">
      <c r="A638">
        <v>637</v>
      </c>
      <c r="B638" s="1">
        <v>45587.333333333336</v>
      </c>
      <c r="C638" s="2">
        <v>7.5</v>
      </c>
    </row>
    <row r="639" spans="1:3" x14ac:dyDescent="0.35">
      <c r="A639">
        <v>638</v>
      </c>
      <c r="B639" s="1">
        <v>45587.458333333336</v>
      </c>
      <c r="C639" s="2">
        <v>7.5</v>
      </c>
    </row>
    <row r="640" spans="1:3" x14ac:dyDescent="0.35">
      <c r="A640">
        <v>639</v>
      </c>
      <c r="B640" s="1">
        <v>45587.583333333336</v>
      </c>
      <c r="C640" s="2">
        <v>7.5</v>
      </c>
    </row>
    <row r="641" spans="1:3" x14ac:dyDescent="0.35">
      <c r="A641">
        <v>640</v>
      </c>
      <c r="B641" s="1">
        <v>45587.708333333336</v>
      </c>
      <c r="C641" s="2">
        <v>7.46</v>
      </c>
    </row>
    <row r="642" spans="1:3" x14ac:dyDescent="0.35">
      <c r="A642">
        <v>641</v>
      </c>
      <c r="B642" s="1">
        <v>45587.833333333336</v>
      </c>
      <c r="C642" s="2">
        <v>7.46</v>
      </c>
    </row>
    <row r="643" spans="1:3" x14ac:dyDescent="0.35">
      <c r="A643">
        <v>642</v>
      </c>
      <c r="B643" s="1">
        <v>45587.958333333336</v>
      </c>
      <c r="C643" s="2">
        <v>7.5</v>
      </c>
    </row>
    <row r="644" spans="1:3" x14ac:dyDescent="0.35">
      <c r="A644">
        <v>643</v>
      </c>
      <c r="B644" s="1">
        <v>45588.083333333336</v>
      </c>
      <c r="C644" s="2">
        <v>7.55</v>
      </c>
    </row>
    <row r="645" spans="1:3" x14ac:dyDescent="0.35">
      <c r="A645">
        <v>644</v>
      </c>
      <c r="B645" s="1">
        <v>45588.208333333336</v>
      </c>
      <c r="C645" s="2">
        <v>7.5</v>
      </c>
    </row>
    <row r="646" spans="1:3" x14ac:dyDescent="0.35">
      <c r="A646">
        <v>645</v>
      </c>
      <c r="B646" s="1">
        <v>45588.333333333336</v>
      </c>
      <c r="C646" s="2">
        <v>7.5</v>
      </c>
    </row>
    <row r="647" spans="1:3" x14ac:dyDescent="0.35">
      <c r="A647">
        <v>646</v>
      </c>
      <c r="B647" s="1">
        <v>45588.458333333336</v>
      </c>
      <c r="C647" s="2">
        <v>7.5</v>
      </c>
    </row>
    <row r="648" spans="1:3" x14ac:dyDescent="0.35">
      <c r="A648">
        <v>647</v>
      </c>
      <c r="B648" s="1">
        <v>45588.583333333336</v>
      </c>
      <c r="C648" s="2">
        <v>7.5</v>
      </c>
    </row>
    <row r="649" spans="1:3" x14ac:dyDescent="0.35">
      <c r="A649">
        <v>648</v>
      </c>
      <c r="B649" s="1">
        <v>45588.708333333336</v>
      </c>
      <c r="C649" s="2">
        <v>7.46</v>
      </c>
    </row>
    <row r="650" spans="1:3" x14ac:dyDescent="0.35">
      <c r="A650">
        <v>649</v>
      </c>
      <c r="B650" s="1">
        <v>45588.833333333336</v>
      </c>
      <c r="C650" s="2">
        <v>7.5</v>
      </c>
    </row>
    <row r="651" spans="1:3" x14ac:dyDescent="0.35">
      <c r="A651">
        <v>650</v>
      </c>
      <c r="B651" s="1">
        <v>45588.958333333336</v>
      </c>
      <c r="C651" s="2">
        <v>7.46</v>
      </c>
    </row>
    <row r="652" spans="1:3" x14ac:dyDescent="0.35">
      <c r="A652">
        <v>651</v>
      </c>
      <c r="B652" s="1">
        <v>45589.083333333336</v>
      </c>
      <c r="C652" s="2">
        <v>7.5</v>
      </c>
    </row>
    <row r="653" spans="1:3" x14ac:dyDescent="0.35">
      <c r="A653">
        <v>652</v>
      </c>
      <c r="B653" s="1">
        <v>45589.208333333336</v>
      </c>
      <c r="C653" s="2">
        <v>7.46</v>
      </c>
    </row>
    <row r="654" spans="1:3" x14ac:dyDescent="0.35">
      <c r="A654">
        <v>653</v>
      </c>
      <c r="B654" s="1">
        <v>45589.333333333336</v>
      </c>
      <c r="C654" s="2">
        <v>7.5</v>
      </c>
    </row>
    <row r="655" spans="1:3" x14ac:dyDescent="0.35">
      <c r="A655">
        <v>654</v>
      </c>
      <c r="B655" s="1">
        <v>45589.458333333336</v>
      </c>
      <c r="C655" s="2">
        <v>7.55</v>
      </c>
    </row>
    <row r="656" spans="1:3" x14ac:dyDescent="0.35">
      <c r="A656">
        <v>655</v>
      </c>
      <c r="B656" s="1">
        <v>45589.583333333336</v>
      </c>
      <c r="C656" s="2">
        <v>7.46</v>
      </c>
    </row>
    <row r="657" spans="1:3" x14ac:dyDescent="0.35">
      <c r="A657">
        <v>656</v>
      </c>
      <c r="B657" s="1">
        <v>45589.708333333336</v>
      </c>
      <c r="C657" s="2">
        <v>7.5</v>
      </c>
    </row>
    <row r="658" spans="1:3" x14ac:dyDescent="0.35">
      <c r="A658">
        <v>657</v>
      </c>
      <c r="B658" s="1">
        <v>45589.833333333336</v>
      </c>
      <c r="C658" s="2">
        <v>7.5</v>
      </c>
    </row>
    <row r="659" spans="1:3" x14ac:dyDescent="0.35">
      <c r="A659">
        <v>658</v>
      </c>
      <c r="B659" s="1">
        <v>45589.958333333336</v>
      </c>
      <c r="C659" s="2">
        <v>7.55</v>
      </c>
    </row>
    <row r="660" spans="1:3" x14ac:dyDescent="0.35">
      <c r="A660">
        <v>659</v>
      </c>
      <c r="B660" s="1">
        <v>45590.083333333336</v>
      </c>
      <c r="C660" s="2">
        <v>7.5</v>
      </c>
    </row>
    <row r="661" spans="1:3" x14ac:dyDescent="0.35">
      <c r="A661">
        <v>660</v>
      </c>
      <c r="B661" s="1">
        <v>45590.208333333336</v>
      </c>
      <c r="C661" s="2">
        <v>7.46</v>
      </c>
    </row>
    <row r="662" spans="1:3" x14ac:dyDescent="0.35">
      <c r="A662">
        <v>661</v>
      </c>
      <c r="B662" s="1">
        <v>45590.333333333336</v>
      </c>
      <c r="C662" s="2">
        <v>7.5</v>
      </c>
    </row>
    <row r="663" spans="1:3" x14ac:dyDescent="0.35">
      <c r="A663">
        <v>662</v>
      </c>
      <c r="B663" s="1">
        <v>45590.458333333336</v>
      </c>
      <c r="C663" s="2">
        <v>7.46</v>
      </c>
    </row>
    <row r="664" spans="1:3" x14ac:dyDescent="0.35">
      <c r="A664">
        <v>663</v>
      </c>
      <c r="B664" s="1">
        <v>45590.583333333336</v>
      </c>
      <c r="C664" s="2">
        <v>7.46</v>
      </c>
    </row>
    <row r="665" spans="1:3" x14ac:dyDescent="0.35">
      <c r="A665">
        <v>664</v>
      </c>
      <c r="B665" s="1">
        <v>45590.708333333336</v>
      </c>
      <c r="C665" s="2">
        <v>7.5</v>
      </c>
    </row>
    <row r="666" spans="1:3" x14ac:dyDescent="0.35">
      <c r="A666">
        <v>665</v>
      </c>
      <c r="B666" s="1">
        <v>45590.833333333336</v>
      </c>
      <c r="C666" s="2">
        <v>7.5</v>
      </c>
    </row>
    <row r="667" spans="1:3" x14ac:dyDescent="0.35">
      <c r="A667">
        <v>666</v>
      </c>
      <c r="B667" s="1">
        <v>45590.958333333336</v>
      </c>
      <c r="C667" s="2">
        <v>7.5</v>
      </c>
    </row>
    <row r="668" spans="1:3" x14ac:dyDescent="0.35">
      <c r="A668">
        <v>667</v>
      </c>
      <c r="B668" s="1">
        <v>45591.083333333336</v>
      </c>
      <c r="C668" s="2">
        <v>7.46</v>
      </c>
    </row>
    <row r="669" spans="1:3" x14ac:dyDescent="0.35">
      <c r="A669">
        <v>668</v>
      </c>
      <c r="B669" s="1">
        <v>45591.208333333336</v>
      </c>
      <c r="C669" s="2">
        <v>7.5</v>
      </c>
    </row>
    <row r="670" spans="1:3" x14ac:dyDescent="0.35">
      <c r="A670">
        <v>669</v>
      </c>
      <c r="B670" s="1">
        <v>45591.333333333336</v>
      </c>
      <c r="C670" s="2">
        <v>7.46</v>
      </c>
    </row>
    <row r="671" spans="1:3" x14ac:dyDescent="0.35">
      <c r="A671">
        <v>670</v>
      </c>
      <c r="B671" s="1">
        <v>45591.458333333336</v>
      </c>
      <c r="C671" s="2">
        <v>7.5</v>
      </c>
    </row>
    <row r="672" spans="1:3" x14ac:dyDescent="0.35">
      <c r="A672">
        <v>671</v>
      </c>
      <c r="B672" s="1">
        <v>45591.583333333336</v>
      </c>
      <c r="C672" s="2">
        <v>7.5</v>
      </c>
    </row>
    <row r="673" spans="1:3" x14ac:dyDescent="0.35">
      <c r="A673">
        <v>672</v>
      </c>
      <c r="B673" s="1">
        <v>45591.708333333336</v>
      </c>
      <c r="C673" s="2">
        <v>7.46</v>
      </c>
    </row>
    <row r="674" spans="1:3" x14ac:dyDescent="0.35">
      <c r="A674">
        <v>673</v>
      </c>
      <c r="B674" s="1">
        <v>45591.833333333336</v>
      </c>
      <c r="C674" s="2">
        <v>7.5</v>
      </c>
    </row>
    <row r="675" spans="1:3" x14ac:dyDescent="0.35">
      <c r="A675">
        <v>674</v>
      </c>
      <c r="B675" s="1">
        <v>45591.958333333336</v>
      </c>
      <c r="C675" s="2">
        <v>7.46</v>
      </c>
    </row>
    <row r="676" spans="1:3" x14ac:dyDescent="0.35">
      <c r="A676">
        <v>675</v>
      </c>
      <c r="B676" s="1">
        <v>45592.083333333336</v>
      </c>
      <c r="C676" s="2">
        <v>7.5</v>
      </c>
    </row>
    <row r="677" spans="1:3" x14ac:dyDescent="0.35">
      <c r="A677">
        <v>676</v>
      </c>
      <c r="B677" s="1">
        <v>45592.208333333336</v>
      </c>
      <c r="C677" s="2">
        <v>7.5</v>
      </c>
    </row>
    <row r="678" spans="1:3" x14ac:dyDescent="0.35">
      <c r="A678">
        <v>677</v>
      </c>
      <c r="B678" s="1">
        <v>45592.333333333336</v>
      </c>
      <c r="C678" s="2">
        <v>7.46</v>
      </c>
    </row>
    <row r="679" spans="1:3" x14ac:dyDescent="0.35">
      <c r="A679">
        <v>678</v>
      </c>
      <c r="B679" s="1">
        <v>45592.458333333336</v>
      </c>
      <c r="C679" s="2">
        <v>7.5</v>
      </c>
    </row>
    <row r="680" spans="1:3" x14ac:dyDescent="0.35">
      <c r="A680">
        <v>679</v>
      </c>
      <c r="B680" s="1">
        <v>45592.583333333336</v>
      </c>
      <c r="C680" s="2">
        <v>7.46</v>
      </c>
    </row>
    <row r="681" spans="1:3" x14ac:dyDescent="0.35">
      <c r="A681">
        <v>680</v>
      </c>
      <c r="B681" s="1">
        <v>45592.708333333336</v>
      </c>
      <c r="C681" s="2">
        <v>7.5</v>
      </c>
    </row>
    <row r="682" spans="1:3" x14ac:dyDescent="0.35">
      <c r="A682">
        <v>681</v>
      </c>
      <c r="B682" s="1">
        <v>45592.833333333336</v>
      </c>
      <c r="C682" s="2">
        <v>7.46</v>
      </c>
    </row>
    <row r="683" spans="1:3" x14ac:dyDescent="0.35">
      <c r="A683">
        <v>682</v>
      </c>
      <c r="B683" s="1">
        <v>45592.958333333336</v>
      </c>
      <c r="C683" s="2">
        <v>7.46</v>
      </c>
    </row>
    <row r="684" spans="1:3" x14ac:dyDescent="0.35">
      <c r="A684">
        <v>683</v>
      </c>
      <c r="B684" s="1">
        <v>45593.083333333336</v>
      </c>
      <c r="C684" s="2">
        <v>7.5</v>
      </c>
    </row>
    <row r="685" spans="1:3" x14ac:dyDescent="0.35">
      <c r="A685">
        <v>684</v>
      </c>
      <c r="B685" s="1">
        <v>45593.208333333336</v>
      </c>
      <c r="C685" s="2">
        <v>7.46</v>
      </c>
    </row>
    <row r="686" spans="1:3" x14ac:dyDescent="0.35">
      <c r="A686">
        <v>685</v>
      </c>
      <c r="B686" s="1">
        <v>45593.333333333336</v>
      </c>
      <c r="C686" s="2">
        <v>7.46</v>
      </c>
    </row>
    <row r="687" spans="1:3" x14ac:dyDescent="0.35">
      <c r="A687">
        <v>686</v>
      </c>
      <c r="B687" s="1">
        <v>45593.458333333336</v>
      </c>
      <c r="C687" s="2">
        <v>7.5</v>
      </c>
    </row>
    <row r="688" spans="1:3" x14ac:dyDescent="0.35">
      <c r="A688">
        <v>687</v>
      </c>
      <c r="B688" s="1">
        <v>45593.583333333336</v>
      </c>
      <c r="C688" s="2">
        <v>7.5</v>
      </c>
    </row>
    <row r="689" spans="1:3" x14ac:dyDescent="0.35">
      <c r="A689">
        <v>688</v>
      </c>
      <c r="B689" s="1">
        <v>45593.708333333336</v>
      </c>
      <c r="C689" s="2">
        <v>7.46</v>
      </c>
    </row>
    <row r="690" spans="1:3" x14ac:dyDescent="0.35">
      <c r="A690">
        <v>689</v>
      </c>
      <c r="B690" s="1">
        <v>45593.833333333336</v>
      </c>
      <c r="C690" s="2">
        <v>7.46</v>
      </c>
    </row>
    <row r="691" spans="1:3" x14ac:dyDescent="0.35">
      <c r="A691">
        <v>690</v>
      </c>
      <c r="B691" s="1">
        <v>45593.958333333336</v>
      </c>
      <c r="C691" s="2">
        <v>7.5</v>
      </c>
    </row>
    <row r="692" spans="1:3" x14ac:dyDescent="0.35">
      <c r="A692">
        <v>691</v>
      </c>
      <c r="B692" s="1">
        <v>45594.083333333336</v>
      </c>
      <c r="C692" s="2">
        <v>7.42</v>
      </c>
    </row>
    <row r="693" spans="1:3" x14ac:dyDescent="0.35">
      <c r="A693">
        <v>692</v>
      </c>
      <c r="B693" s="1">
        <v>45594.208333333336</v>
      </c>
      <c r="C693" s="2">
        <v>7.46</v>
      </c>
    </row>
    <row r="694" spans="1:3" x14ac:dyDescent="0.35">
      <c r="A694">
        <v>693</v>
      </c>
      <c r="B694" s="1">
        <v>45594.333333333336</v>
      </c>
      <c r="C694" s="2">
        <v>7.5</v>
      </c>
    </row>
    <row r="695" spans="1:3" x14ac:dyDescent="0.35">
      <c r="A695">
        <v>694</v>
      </c>
      <c r="B695" s="1">
        <v>45594.458333333336</v>
      </c>
      <c r="C695" s="2">
        <v>7.5</v>
      </c>
    </row>
    <row r="696" spans="1:3" x14ac:dyDescent="0.35">
      <c r="A696">
        <v>695</v>
      </c>
      <c r="B696" s="1">
        <v>45594.583333333336</v>
      </c>
      <c r="C696" s="2">
        <v>7.46</v>
      </c>
    </row>
    <row r="697" spans="1:3" x14ac:dyDescent="0.35">
      <c r="A697">
        <v>696</v>
      </c>
      <c r="B697" s="1">
        <v>45594.708333333336</v>
      </c>
      <c r="C697" s="2">
        <v>7.5</v>
      </c>
    </row>
    <row r="698" spans="1:3" x14ac:dyDescent="0.35">
      <c r="A698">
        <v>697</v>
      </c>
      <c r="B698" s="1">
        <v>45594.833333333336</v>
      </c>
      <c r="C698" s="2">
        <v>7.55</v>
      </c>
    </row>
    <row r="699" spans="1:3" x14ac:dyDescent="0.35">
      <c r="A699">
        <v>698</v>
      </c>
      <c r="B699" s="1">
        <v>45594.958333333336</v>
      </c>
      <c r="C699" s="2">
        <v>7.46</v>
      </c>
    </row>
    <row r="700" spans="1:3" x14ac:dyDescent="0.35">
      <c r="A700">
        <v>699</v>
      </c>
      <c r="B700" s="1">
        <v>45595.083333333336</v>
      </c>
      <c r="C700" s="2">
        <v>7.5</v>
      </c>
    </row>
    <row r="701" spans="1:3" x14ac:dyDescent="0.35">
      <c r="A701">
        <v>700</v>
      </c>
      <c r="B701" s="1">
        <v>45595.208333333336</v>
      </c>
      <c r="C701" s="2">
        <v>7.5</v>
      </c>
    </row>
    <row r="702" spans="1:3" x14ac:dyDescent="0.35">
      <c r="A702">
        <v>701</v>
      </c>
      <c r="B702" s="1">
        <v>45595.333333333336</v>
      </c>
      <c r="C702" s="2">
        <v>7.46</v>
      </c>
    </row>
    <row r="703" spans="1:3" x14ac:dyDescent="0.35">
      <c r="A703">
        <v>702</v>
      </c>
      <c r="B703" s="1">
        <v>45595.458333333336</v>
      </c>
      <c r="C703" s="2">
        <v>7.5</v>
      </c>
    </row>
    <row r="704" spans="1:3" x14ac:dyDescent="0.35">
      <c r="A704">
        <v>703</v>
      </c>
      <c r="B704" s="1">
        <v>45595.583333333336</v>
      </c>
      <c r="C704" s="2">
        <v>7.5</v>
      </c>
    </row>
    <row r="705" spans="1:3" x14ac:dyDescent="0.35">
      <c r="A705">
        <v>704</v>
      </c>
      <c r="B705" s="1">
        <v>45595.708333333336</v>
      </c>
      <c r="C705" s="2">
        <v>7.5</v>
      </c>
    </row>
    <row r="706" spans="1:3" x14ac:dyDescent="0.35">
      <c r="A706">
        <v>705</v>
      </c>
      <c r="B706" s="1">
        <v>45595.833333333336</v>
      </c>
      <c r="C706" s="2">
        <v>7.5</v>
      </c>
    </row>
    <row r="707" spans="1:3" x14ac:dyDescent="0.35">
      <c r="A707">
        <v>706</v>
      </c>
      <c r="B707" s="1">
        <v>45595.958333333336</v>
      </c>
      <c r="C707" s="2">
        <v>7.5</v>
      </c>
    </row>
    <row r="708" spans="1:3" x14ac:dyDescent="0.35">
      <c r="A708">
        <v>707</v>
      </c>
      <c r="B708" s="1">
        <v>45596.083333333336</v>
      </c>
      <c r="C708" s="2">
        <v>7.55</v>
      </c>
    </row>
    <row r="709" spans="1:3" x14ac:dyDescent="0.35">
      <c r="A709">
        <v>708</v>
      </c>
      <c r="B709" s="1">
        <v>45596.208333333336</v>
      </c>
      <c r="C709" s="2">
        <v>7.46</v>
      </c>
    </row>
    <row r="710" spans="1:3" x14ac:dyDescent="0.35">
      <c r="A710">
        <v>709</v>
      </c>
      <c r="B710" s="1">
        <v>45596.333333333336</v>
      </c>
      <c r="C710" s="2">
        <v>7.5</v>
      </c>
    </row>
    <row r="711" spans="1:3" x14ac:dyDescent="0.35">
      <c r="A711">
        <v>710</v>
      </c>
      <c r="B711" s="1">
        <v>45596.458333333336</v>
      </c>
      <c r="C711" s="2">
        <v>7.5</v>
      </c>
    </row>
    <row r="712" spans="1:3" x14ac:dyDescent="0.35">
      <c r="A712">
        <v>711</v>
      </c>
      <c r="B712" s="1">
        <v>45596.583333333336</v>
      </c>
      <c r="C712" s="2">
        <v>7.5</v>
      </c>
    </row>
    <row r="713" spans="1:3" x14ac:dyDescent="0.35">
      <c r="A713">
        <v>712</v>
      </c>
      <c r="B713" s="1">
        <v>45596.708333333336</v>
      </c>
      <c r="C713" s="2">
        <v>7.46</v>
      </c>
    </row>
    <row r="714" spans="1:3" x14ac:dyDescent="0.35">
      <c r="A714">
        <v>713</v>
      </c>
      <c r="B714" s="1">
        <v>45596.833333333336</v>
      </c>
      <c r="C714" s="2">
        <v>7.5</v>
      </c>
    </row>
    <row r="715" spans="1:3" x14ac:dyDescent="0.35">
      <c r="A715">
        <v>714</v>
      </c>
      <c r="B715" s="1">
        <v>45596.958333333336</v>
      </c>
      <c r="C715" s="2">
        <v>7.5</v>
      </c>
    </row>
    <row r="716" spans="1:3" x14ac:dyDescent="0.35">
      <c r="A716">
        <v>715</v>
      </c>
      <c r="B716" s="1">
        <v>45597.083333333336</v>
      </c>
      <c r="C716" s="2">
        <v>7.5</v>
      </c>
    </row>
    <row r="717" spans="1:3" x14ac:dyDescent="0.35">
      <c r="A717">
        <v>716</v>
      </c>
      <c r="B717" s="1">
        <v>45597.208333333336</v>
      </c>
      <c r="C717" s="2">
        <v>7.46</v>
      </c>
    </row>
    <row r="718" spans="1:3" x14ac:dyDescent="0.35">
      <c r="A718">
        <v>717</v>
      </c>
      <c r="B718" s="1">
        <v>45597.333333333336</v>
      </c>
      <c r="C718" s="2">
        <v>7.5</v>
      </c>
    </row>
    <row r="719" spans="1:3" x14ac:dyDescent="0.35">
      <c r="A719">
        <v>718</v>
      </c>
      <c r="B719" s="1">
        <v>45597.458333333336</v>
      </c>
      <c r="C719" s="2">
        <v>7.81</v>
      </c>
    </row>
    <row r="720" spans="1:3" x14ac:dyDescent="0.35">
      <c r="A720">
        <v>719</v>
      </c>
      <c r="B720" s="1">
        <v>45597.583333333336</v>
      </c>
      <c r="C720" s="2">
        <v>7.55</v>
      </c>
    </row>
    <row r="721" spans="1:3" x14ac:dyDescent="0.35">
      <c r="A721">
        <v>720</v>
      </c>
      <c r="B721" s="1">
        <v>45597.708333333336</v>
      </c>
      <c r="C721" s="2">
        <v>7.55</v>
      </c>
    </row>
    <row r="722" spans="1:3" x14ac:dyDescent="0.35">
      <c r="A722">
        <v>721</v>
      </c>
      <c r="B722" s="1">
        <v>45597.833333333336</v>
      </c>
      <c r="C722" s="2">
        <v>7.55</v>
      </c>
    </row>
    <row r="723" spans="1:3" x14ac:dyDescent="0.35">
      <c r="A723">
        <v>722</v>
      </c>
      <c r="B723" s="1">
        <v>45597.958333333336</v>
      </c>
      <c r="C723" s="2">
        <v>7.5</v>
      </c>
    </row>
    <row r="724" spans="1:3" x14ac:dyDescent="0.35">
      <c r="A724">
        <v>723</v>
      </c>
      <c r="B724" s="1">
        <v>45598.083333333336</v>
      </c>
      <c r="C724" s="2">
        <v>7.55</v>
      </c>
    </row>
    <row r="725" spans="1:3" x14ac:dyDescent="0.35">
      <c r="A725">
        <v>724</v>
      </c>
      <c r="B725" s="1">
        <v>45598.208333333336</v>
      </c>
      <c r="C725" s="2">
        <v>7.55</v>
      </c>
    </row>
    <row r="726" spans="1:3" x14ac:dyDescent="0.35">
      <c r="A726">
        <v>725</v>
      </c>
      <c r="B726" s="1">
        <v>45598.333333333336</v>
      </c>
      <c r="C726" s="2">
        <v>7.5</v>
      </c>
    </row>
    <row r="727" spans="1:3" x14ac:dyDescent="0.35">
      <c r="A727">
        <v>726</v>
      </c>
      <c r="B727" s="1">
        <v>45598.458333333336</v>
      </c>
      <c r="C727" s="2">
        <v>7.55</v>
      </c>
    </row>
    <row r="728" spans="1:3" x14ac:dyDescent="0.35">
      <c r="A728">
        <v>727</v>
      </c>
      <c r="B728" s="1">
        <v>45598.583333333336</v>
      </c>
      <c r="C728" s="2">
        <v>7.46</v>
      </c>
    </row>
    <row r="729" spans="1:3" x14ac:dyDescent="0.35">
      <c r="A729">
        <v>728</v>
      </c>
      <c r="B729" s="1">
        <v>45598.708333333336</v>
      </c>
      <c r="C729" s="2">
        <v>7.5</v>
      </c>
    </row>
    <row r="730" spans="1:3" x14ac:dyDescent="0.35">
      <c r="A730">
        <v>729</v>
      </c>
      <c r="B730" s="1">
        <v>45598.833333333336</v>
      </c>
      <c r="C730" s="2">
        <v>7.5</v>
      </c>
    </row>
    <row r="731" spans="1:3" x14ac:dyDescent="0.35">
      <c r="A731">
        <v>730</v>
      </c>
      <c r="B731" s="1">
        <v>45598.958333333336</v>
      </c>
      <c r="C731" s="2">
        <v>7.5</v>
      </c>
    </row>
    <row r="732" spans="1:3" x14ac:dyDescent="0.35">
      <c r="A732">
        <v>731</v>
      </c>
      <c r="B732" s="1">
        <v>45599.041666666664</v>
      </c>
      <c r="C732" s="2">
        <v>7.46</v>
      </c>
    </row>
    <row r="733" spans="1:3" x14ac:dyDescent="0.35">
      <c r="A733">
        <v>732</v>
      </c>
      <c r="B733" s="1">
        <v>45599.166666666664</v>
      </c>
      <c r="C733" s="2">
        <v>7.5</v>
      </c>
    </row>
    <row r="734" spans="1:3" x14ac:dyDescent="0.35">
      <c r="A734">
        <v>733</v>
      </c>
      <c r="B734" s="1">
        <v>45599.291666666664</v>
      </c>
      <c r="C734" s="2">
        <v>7.5</v>
      </c>
    </row>
    <row r="735" spans="1:3" x14ac:dyDescent="0.35">
      <c r="A735">
        <v>734</v>
      </c>
      <c r="B735" s="1">
        <v>45599.416666666664</v>
      </c>
      <c r="C735" s="2">
        <v>7.46</v>
      </c>
    </row>
    <row r="736" spans="1:3" x14ac:dyDescent="0.35">
      <c r="A736">
        <v>735</v>
      </c>
      <c r="B736" s="1">
        <v>45599.541666666664</v>
      </c>
      <c r="C736" s="2">
        <v>7.5</v>
      </c>
    </row>
    <row r="737" spans="1:3" x14ac:dyDescent="0.35">
      <c r="A737">
        <v>736</v>
      </c>
      <c r="B737" s="1">
        <v>45599.666666666664</v>
      </c>
      <c r="C737" s="2">
        <v>7.46</v>
      </c>
    </row>
    <row r="738" spans="1:3" x14ac:dyDescent="0.35">
      <c r="A738">
        <v>737</v>
      </c>
      <c r="B738" s="1">
        <v>45599.791666666664</v>
      </c>
      <c r="C738" s="2">
        <v>7.55</v>
      </c>
    </row>
    <row r="739" spans="1:3" x14ac:dyDescent="0.35">
      <c r="A739">
        <v>738</v>
      </c>
      <c r="B739" s="1">
        <v>45599.916666666664</v>
      </c>
      <c r="C739" s="2">
        <v>7.5</v>
      </c>
    </row>
    <row r="740" spans="1:3" x14ac:dyDescent="0.35">
      <c r="A740">
        <v>739</v>
      </c>
      <c r="B740" s="1">
        <v>45600.041666666664</v>
      </c>
      <c r="C740" s="2">
        <v>7.5</v>
      </c>
    </row>
    <row r="741" spans="1:3" x14ac:dyDescent="0.35">
      <c r="A741">
        <v>740</v>
      </c>
      <c r="B741" s="1">
        <v>45600.166666666664</v>
      </c>
      <c r="C741" s="2">
        <v>7.46</v>
      </c>
    </row>
    <row r="742" spans="1:3" x14ac:dyDescent="0.35">
      <c r="A742">
        <v>741</v>
      </c>
      <c r="B742" s="1">
        <v>45600.291666666664</v>
      </c>
      <c r="C742" s="2">
        <v>7.5</v>
      </c>
    </row>
    <row r="743" spans="1:3" x14ac:dyDescent="0.35">
      <c r="A743">
        <v>742</v>
      </c>
      <c r="B743" s="1">
        <v>45600.416666666664</v>
      </c>
      <c r="C743" s="2">
        <v>7.46</v>
      </c>
    </row>
    <row r="744" spans="1:3" x14ac:dyDescent="0.35">
      <c r="A744">
        <v>743</v>
      </c>
      <c r="B744" s="1">
        <v>45600.541666666664</v>
      </c>
      <c r="C744" s="2">
        <v>7.55</v>
      </c>
    </row>
    <row r="745" spans="1:3" x14ac:dyDescent="0.35">
      <c r="A745">
        <v>744</v>
      </c>
      <c r="B745" s="1">
        <v>45600.666666666664</v>
      </c>
      <c r="C745" s="2">
        <v>7.5</v>
      </c>
    </row>
    <row r="746" spans="1:3" x14ac:dyDescent="0.35">
      <c r="A746">
        <v>745</v>
      </c>
      <c r="B746" s="1">
        <v>45600.791666666664</v>
      </c>
      <c r="C746" s="2">
        <v>7.46</v>
      </c>
    </row>
    <row r="747" spans="1:3" x14ac:dyDescent="0.35">
      <c r="A747">
        <v>746</v>
      </c>
      <c r="B747" s="1">
        <v>45600.916666666664</v>
      </c>
      <c r="C747" s="2">
        <v>7.5</v>
      </c>
    </row>
    <row r="748" spans="1:3" x14ac:dyDescent="0.35">
      <c r="A748">
        <v>747</v>
      </c>
      <c r="B748" s="1">
        <v>45601.041666666664</v>
      </c>
      <c r="C748" s="2">
        <v>7.46</v>
      </c>
    </row>
    <row r="749" spans="1:3" x14ac:dyDescent="0.35">
      <c r="A749">
        <v>748</v>
      </c>
      <c r="B749" s="1">
        <v>45601.166666666664</v>
      </c>
      <c r="C749" s="2">
        <v>7.5</v>
      </c>
    </row>
    <row r="750" spans="1:3" x14ac:dyDescent="0.35">
      <c r="A750">
        <v>749</v>
      </c>
      <c r="B750" s="1">
        <v>45601.291666666664</v>
      </c>
      <c r="C750" s="2">
        <v>7.46</v>
      </c>
    </row>
    <row r="751" spans="1:3" x14ac:dyDescent="0.35">
      <c r="A751">
        <v>750</v>
      </c>
      <c r="B751" s="1">
        <v>45601.416666666664</v>
      </c>
      <c r="C751" s="2">
        <v>7.5</v>
      </c>
    </row>
    <row r="752" spans="1:3" x14ac:dyDescent="0.35">
      <c r="A752">
        <v>751</v>
      </c>
      <c r="B752" s="1">
        <v>45601.541666666664</v>
      </c>
      <c r="C752" s="2">
        <v>7.5</v>
      </c>
    </row>
    <row r="753" spans="1:3" x14ac:dyDescent="0.35">
      <c r="A753">
        <v>752</v>
      </c>
      <c r="B753" s="1">
        <v>45601.666666666664</v>
      </c>
      <c r="C753" s="2">
        <v>7.46</v>
      </c>
    </row>
    <row r="754" spans="1:3" x14ac:dyDescent="0.35">
      <c r="A754">
        <v>753</v>
      </c>
      <c r="B754" s="1">
        <v>45601.791666666664</v>
      </c>
      <c r="C754" s="2">
        <v>7.46</v>
      </c>
    </row>
    <row r="755" spans="1:3" x14ac:dyDescent="0.35">
      <c r="A755">
        <v>754</v>
      </c>
      <c r="B755" s="1">
        <v>45601.916666666664</v>
      </c>
      <c r="C755" s="2">
        <v>7.5</v>
      </c>
    </row>
    <row r="756" spans="1:3" x14ac:dyDescent="0.35">
      <c r="A756">
        <v>755</v>
      </c>
      <c r="B756" s="1">
        <v>45602.041666666664</v>
      </c>
      <c r="C756" s="2">
        <v>7.46</v>
      </c>
    </row>
    <row r="757" spans="1:3" x14ac:dyDescent="0.35">
      <c r="A757">
        <v>756</v>
      </c>
      <c r="B757" s="1">
        <v>45602.166666666664</v>
      </c>
      <c r="C757" s="2">
        <v>7.46</v>
      </c>
    </row>
    <row r="758" spans="1:3" x14ac:dyDescent="0.35">
      <c r="A758">
        <v>757</v>
      </c>
      <c r="B758" s="1">
        <v>45602.291666666664</v>
      </c>
      <c r="C758" s="2">
        <v>7.46</v>
      </c>
    </row>
    <row r="759" spans="1:3" x14ac:dyDescent="0.35">
      <c r="A759">
        <v>758</v>
      </c>
      <c r="B759" s="1">
        <v>45602.416666666664</v>
      </c>
      <c r="C759" s="2">
        <v>7.46</v>
      </c>
    </row>
    <row r="760" spans="1:3" x14ac:dyDescent="0.35">
      <c r="A760">
        <v>759</v>
      </c>
      <c r="B760" s="1">
        <v>45602.541666666664</v>
      </c>
      <c r="C760" s="2">
        <v>7.5</v>
      </c>
    </row>
    <row r="761" spans="1:3" x14ac:dyDescent="0.35">
      <c r="A761">
        <v>760</v>
      </c>
      <c r="B761" s="1">
        <v>45602.666666666664</v>
      </c>
      <c r="C761" s="2">
        <v>7.5</v>
      </c>
    </row>
    <row r="762" spans="1:3" x14ac:dyDescent="0.35">
      <c r="A762">
        <v>761</v>
      </c>
      <c r="B762" s="1">
        <v>45602.791666666664</v>
      </c>
      <c r="C762" s="2">
        <v>7.5</v>
      </c>
    </row>
    <row r="763" spans="1:3" x14ac:dyDescent="0.35">
      <c r="A763">
        <v>762</v>
      </c>
      <c r="B763" s="1">
        <v>45602.916666666664</v>
      </c>
      <c r="C763" s="2">
        <v>7.46</v>
      </c>
    </row>
    <row r="764" spans="1:3" x14ac:dyDescent="0.35">
      <c r="A764">
        <v>763</v>
      </c>
      <c r="B764" s="1">
        <v>45603.041666666664</v>
      </c>
      <c r="C764" s="2">
        <v>7.46</v>
      </c>
    </row>
    <row r="765" spans="1:3" x14ac:dyDescent="0.35">
      <c r="A765">
        <v>764</v>
      </c>
      <c r="B765" s="1">
        <v>45603.166666666664</v>
      </c>
      <c r="C765" s="2">
        <v>7.5</v>
      </c>
    </row>
    <row r="766" spans="1:3" x14ac:dyDescent="0.35">
      <c r="A766">
        <v>765</v>
      </c>
      <c r="B766" s="1">
        <v>45603.291666666664</v>
      </c>
      <c r="C766" s="2">
        <v>7.5</v>
      </c>
    </row>
    <row r="767" spans="1:3" x14ac:dyDescent="0.35">
      <c r="A767">
        <v>766</v>
      </c>
      <c r="B767" s="1">
        <v>45603.416666666664</v>
      </c>
      <c r="C767" s="2">
        <v>7.5</v>
      </c>
    </row>
    <row r="768" spans="1:3" x14ac:dyDescent="0.35">
      <c r="A768">
        <v>767</v>
      </c>
      <c r="B768" s="1">
        <v>45603.541666666664</v>
      </c>
      <c r="C768" s="2">
        <v>7.5</v>
      </c>
    </row>
    <row r="769" spans="1:3" x14ac:dyDescent="0.35">
      <c r="A769">
        <v>768</v>
      </c>
      <c r="B769" s="1">
        <v>45603.666666666664</v>
      </c>
      <c r="C769" s="2">
        <v>7.46</v>
      </c>
    </row>
    <row r="770" spans="1:3" x14ac:dyDescent="0.35">
      <c r="A770">
        <v>769</v>
      </c>
      <c r="B770" s="1">
        <v>45603.791666666664</v>
      </c>
      <c r="C770" s="2">
        <v>7.5</v>
      </c>
    </row>
    <row r="771" spans="1:3" x14ac:dyDescent="0.35">
      <c r="A771">
        <v>770</v>
      </c>
      <c r="B771" s="1">
        <v>45603.916666666664</v>
      </c>
      <c r="C771" s="2">
        <v>7.55</v>
      </c>
    </row>
    <row r="772" spans="1:3" x14ac:dyDescent="0.35">
      <c r="A772">
        <v>771</v>
      </c>
      <c r="B772" s="1">
        <v>45604.041666666664</v>
      </c>
      <c r="C772" s="2">
        <v>7.5</v>
      </c>
    </row>
    <row r="773" spans="1:3" x14ac:dyDescent="0.35">
      <c r="A773">
        <v>772</v>
      </c>
      <c r="B773" s="1">
        <v>45604.166666666664</v>
      </c>
      <c r="C773" s="2">
        <v>7.42</v>
      </c>
    </row>
    <row r="774" spans="1:3" x14ac:dyDescent="0.35">
      <c r="A774">
        <v>773</v>
      </c>
      <c r="B774" s="1">
        <v>45604.291666666664</v>
      </c>
      <c r="C774" s="2">
        <v>7.55</v>
      </c>
    </row>
    <row r="775" spans="1:3" x14ac:dyDescent="0.35">
      <c r="A775">
        <v>774</v>
      </c>
      <c r="B775" s="1">
        <v>45604.416666666664</v>
      </c>
      <c r="C775" s="2">
        <v>7.46</v>
      </c>
    </row>
    <row r="776" spans="1:3" x14ac:dyDescent="0.35">
      <c r="A776">
        <v>775</v>
      </c>
      <c r="B776" s="1">
        <v>45604.541666666664</v>
      </c>
      <c r="C776" s="2">
        <v>7.81</v>
      </c>
    </row>
    <row r="777" spans="1:3" x14ac:dyDescent="0.35">
      <c r="A777">
        <v>776</v>
      </c>
      <c r="B777" s="1">
        <v>45604.666666666664</v>
      </c>
      <c r="C777" s="2">
        <v>7.55</v>
      </c>
    </row>
    <row r="778" spans="1:3" x14ac:dyDescent="0.35">
      <c r="A778">
        <v>777</v>
      </c>
      <c r="B778" s="1">
        <v>45604.791666666664</v>
      </c>
      <c r="C778" s="2">
        <v>7.55</v>
      </c>
    </row>
    <row r="779" spans="1:3" x14ac:dyDescent="0.35">
      <c r="A779">
        <v>778</v>
      </c>
      <c r="B779" s="1">
        <v>45604.916666666664</v>
      </c>
      <c r="C779" s="2">
        <v>7.5</v>
      </c>
    </row>
    <row r="780" spans="1:3" x14ac:dyDescent="0.35">
      <c r="A780">
        <v>779</v>
      </c>
      <c r="B780" s="1">
        <v>45605.041666666664</v>
      </c>
      <c r="C780" s="2">
        <v>7.46</v>
      </c>
    </row>
    <row r="781" spans="1:3" x14ac:dyDescent="0.35">
      <c r="A781">
        <v>780</v>
      </c>
      <c r="B781" s="1">
        <v>45605.166666666664</v>
      </c>
      <c r="C781" s="2">
        <v>7.46</v>
      </c>
    </row>
    <row r="782" spans="1:3" x14ac:dyDescent="0.35">
      <c r="A782">
        <v>781</v>
      </c>
      <c r="B782" s="1">
        <v>45605.291666666664</v>
      </c>
      <c r="C782" s="2">
        <v>7.5</v>
      </c>
    </row>
    <row r="783" spans="1:3" x14ac:dyDescent="0.35">
      <c r="A783">
        <v>782</v>
      </c>
      <c r="B783" s="1">
        <v>45605.416666666664</v>
      </c>
      <c r="C783" s="2">
        <v>7.46</v>
      </c>
    </row>
    <row r="784" spans="1:3" x14ac:dyDescent="0.35">
      <c r="A784">
        <v>783</v>
      </c>
      <c r="B784" s="1">
        <v>45605.541666666664</v>
      </c>
      <c r="C784" s="2">
        <v>7.5</v>
      </c>
    </row>
    <row r="785" spans="1:3" x14ac:dyDescent="0.35">
      <c r="A785">
        <v>784</v>
      </c>
      <c r="B785" s="1">
        <v>45605.666666666664</v>
      </c>
      <c r="C785" s="2">
        <v>7.46</v>
      </c>
    </row>
    <row r="786" spans="1:3" x14ac:dyDescent="0.35">
      <c r="A786">
        <v>785</v>
      </c>
      <c r="B786" s="1">
        <v>45605.791666666664</v>
      </c>
      <c r="C786" s="2">
        <v>7.5</v>
      </c>
    </row>
    <row r="787" spans="1:3" x14ac:dyDescent="0.35">
      <c r="A787">
        <v>786</v>
      </c>
      <c r="B787" s="1">
        <v>45605.916666666664</v>
      </c>
      <c r="C787" s="2">
        <v>7.5</v>
      </c>
    </row>
    <row r="788" spans="1:3" x14ac:dyDescent="0.35">
      <c r="A788">
        <v>787</v>
      </c>
      <c r="B788" s="1">
        <v>45606.041666666664</v>
      </c>
      <c r="C788" s="2">
        <v>7.5</v>
      </c>
    </row>
    <row r="789" spans="1:3" x14ac:dyDescent="0.35">
      <c r="A789">
        <v>788</v>
      </c>
      <c r="B789" s="1">
        <v>45606.166666666664</v>
      </c>
      <c r="C789" s="2">
        <v>7.5</v>
      </c>
    </row>
    <row r="790" spans="1:3" x14ac:dyDescent="0.35">
      <c r="A790">
        <v>789</v>
      </c>
      <c r="B790" s="1">
        <v>45606.291666666664</v>
      </c>
      <c r="C790" s="2">
        <v>7.5</v>
      </c>
    </row>
    <row r="791" spans="1:3" x14ac:dyDescent="0.35">
      <c r="A791">
        <v>790</v>
      </c>
      <c r="B791" s="1">
        <v>45606.416666666664</v>
      </c>
      <c r="C791" s="2">
        <v>7.5</v>
      </c>
    </row>
    <row r="792" spans="1:3" x14ac:dyDescent="0.35">
      <c r="A792">
        <v>791</v>
      </c>
      <c r="B792" s="1">
        <v>45606.541666666664</v>
      </c>
      <c r="C792" s="2">
        <v>7.5</v>
      </c>
    </row>
    <row r="793" spans="1:3" x14ac:dyDescent="0.35">
      <c r="A793">
        <v>792</v>
      </c>
      <c r="B793" s="1">
        <v>45606.666666666664</v>
      </c>
      <c r="C793" s="2">
        <v>7.46</v>
      </c>
    </row>
    <row r="794" spans="1:3" x14ac:dyDescent="0.35">
      <c r="A794">
        <v>793</v>
      </c>
      <c r="B794" s="1">
        <v>45606.791666666664</v>
      </c>
      <c r="C794" s="2">
        <v>7.5</v>
      </c>
    </row>
    <row r="795" spans="1:3" x14ac:dyDescent="0.35">
      <c r="A795">
        <v>794</v>
      </c>
      <c r="B795" s="1">
        <v>45606.916666666664</v>
      </c>
      <c r="C795" s="2">
        <v>7.5</v>
      </c>
    </row>
    <row r="796" spans="1:3" x14ac:dyDescent="0.35">
      <c r="A796">
        <v>795</v>
      </c>
      <c r="B796" s="1">
        <v>45607.041666666664</v>
      </c>
      <c r="C796" s="2">
        <v>7.5</v>
      </c>
    </row>
    <row r="797" spans="1:3" x14ac:dyDescent="0.35">
      <c r="A797">
        <v>796</v>
      </c>
      <c r="B797" s="1">
        <v>45607.166666666664</v>
      </c>
      <c r="C797" s="2">
        <v>7.5</v>
      </c>
    </row>
    <row r="798" spans="1:3" x14ac:dyDescent="0.35">
      <c r="A798">
        <v>797</v>
      </c>
      <c r="B798" s="1">
        <v>45607.291666666664</v>
      </c>
      <c r="C798" s="2">
        <v>7.46</v>
      </c>
    </row>
    <row r="799" spans="1:3" x14ac:dyDescent="0.35">
      <c r="A799">
        <v>798</v>
      </c>
      <c r="B799" s="1">
        <v>45607.416666666664</v>
      </c>
      <c r="C799" s="2">
        <v>7.46</v>
      </c>
    </row>
    <row r="800" spans="1:3" x14ac:dyDescent="0.35">
      <c r="A800">
        <v>799</v>
      </c>
      <c r="B800" s="1">
        <v>45607.541666666664</v>
      </c>
      <c r="C800" s="2">
        <v>7.46</v>
      </c>
    </row>
    <row r="801" spans="1:3" x14ac:dyDescent="0.35">
      <c r="A801">
        <v>800</v>
      </c>
      <c r="B801" s="1">
        <v>45607.666666666664</v>
      </c>
      <c r="C801" s="2">
        <v>7.5</v>
      </c>
    </row>
    <row r="802" spans="1:3" x14ac:dyDescent="0.35">
      <c r="A802">
        <v>801</v>
      </c>
      <c r="B802" s="1">
        <v>45607.791666666664</v>
      </c>
      <c r="C802" s="2">
        <v>7.5</v>
      </c>
    </row>
    <row r="803" spans="1:3" x14ac:dyDescent="0.35">
      <c r="A803">
        <v>802</v>
      </c>
      <c r="B803" s="1">
        <v>45607.916666666664</v>
      </c>
      <c r="C803" s="2">
        <v>7.55</v>
      </c>
    </row>
    <row r="804" spans="1:3" x14ac:dyDescent="0.35">
      <c r="A804">
        <v>803</v>
      </c>
      <c r="B804" s="1">
        <v>45608.041666666664</v>
      </c>
      <c r="C804" s="2">
        <v>7.5</v>
      </c>
    </row>
    <row r="805" spans="1:3" x14ac:dyDescent="0.35">
      <c r="A805">
        <v>804</v>
      </c>
      <c r="B805" s="1">
        <v>45608.166666666664</v>
      </c>
      <c r="C805" s="2">
        <v>7.5</v>
      </c>
    </row>
    <row r="806" spans="1:3" x14ac:dyDescent="0.35">
      <c r="A806">
        <v>805</v>
      </c>
      <c r="B806" s="1">
        <v>45608.291666666664</v>
      </c>
      <c r="C806" s="2">
        <v>7.46</v>
      </c>
    </row>
    <row r="807" spans="1:3" x14ac:dyDescent="0.35">
      <c r="A807">
        <v>806</v>
      </c>
      <c r="B807" s="1">
        <v>45608.416666666664</v>
      </c>
      <c r="C807" s="2">
        <v>7.46</v>
      </c>
    </row>
    <row r="808" spans="1:3" x14ac:dyDescent="0.35">
      <c r="A808">
        <v>807</v>
      </c>
      <c r="B808" s="1">
        <v>45608.541666666664</v>
      </c>
      <c r="C808" s="2">
        <v>7.46</v>
      </c>
    </row>
    <row r="809" spans="1:3" x14ac:dyDescent="0.35">
      <c r="A809">
        <v>808</v>
      </c>
      <c r="B809" s="1">
        <v>45608.666666666664</v>
      </c>
      <c r="C809" s="2">
        <v>7.46</v>
      </c>
    </row>
    <row r="810" spans="1:3" x14ac:dyDescent="0.35">
      <c r="A810">
        <v>809</v>
      </c>
      <c r="B810" s="1">
        <v>45608.791666666664</v>
      </c>
      <c r="C810" s="2">
        <v>7.5</v>
      </c>
    </row>
    <row r="811" spans="1:3" x14ac:dyDescent="0.35">
      <c r="A811">
        <v>810</v>
      </c>
      <c r="B811" s="1">
        <v>45608.916666666664</v>
      </c>
      <c r="C811" s="2">
        <v>7.5</v>
      </c>
    </row>
    <row r="812" spans="1:3" x14ac:dyDescent="0.35">
      <c r="A812">
        <v>811</v>
      </c>
      <c r="B812" s="1">
        <v>45609.041666666664</v>
      </c>
      <c r="C812" s="2">
        <v>7.46</v>
      </c>
    </row>
    <row r="813" spans="1:3" x14ac:dyDescent="0.35">
      <c r="A813">
        <v>812</v>
      </c>
      <c r="B813" s="1">
        <v>45609.166666666664</v>
      </c>
      <c r="C813" s="2">
        <v>7.46</v>
      </c>
    </row>
    <row r="814" spans="1:3" x14ac:dyDescent="0.35">
      <c r="A814">
        <v>813</v>
      </c>
      <c r="B814" s="1">
        <v>45609.291666666664</v>
      </c>
      <c r="C814" s="2">
        <v>7.5</v>
      </c>
    </row>
    <row r="815" spans="1:3" x14ac:dyDescent="0.35">
      <c r="A815">
        <v>814</v>
      </c>
      <c r="B815" s="1">
        <v>45609.416666666664</v>
      </c>
      <c r="C815" s="2">
        <v>7.46</v>
      </c>
    </row>
    <row r="816" spans="1:3" x14ac:dyDescent="0.35">
      <c r="A816">
        <v>815</v>
      </c>
      <c r="B816" s="1">
        <v>45609.541666666664</v>
      </c>
      <c r="C816" s="2">
        <v>7.5</v>
      </c>
    </row>
    <row r="817" spans="1:3" x14ac:dyDescent="0.35">
      <c r="A817">
        <v>816</v>
      </c>
      <c r="B817" s="1">
        <v>45609.666666666664</v>
      </c>
      <c r="C817" s="2">
        <v>7.46</v>
      </c>
    </row>
    <row r="818" spans="1:3" x14ac:dyDescent="0.35">
      <c r="A818">
        <v>817</v>
      </c>
      <c r="B818" s="1">
        <v>45609.791666666664</v>
      </c>
      <c r="C818" s="2">
        <v>7.5</v>
      </c>
    </row>
    <row r="819" spans="1:3" x14ac:dyDescent="0.35">
      <c r="A819">
        <v>818</v>
      </c>
      <c r="B819" s="1">
        <v>45609.916666666664</v>
      </c>
      <c r="C819" s="2">
        <v>7.46</v>
      </c>
    </row>
    <row r="820" spans="1:3" x14ac:dyDescent="0.35">
      <c r="A820">
        <v>819</v>
      </c>
      <c r="B820" s="1">
        <v>45610.041666666664</v>
      </c>
      <c r="C820" s="2">
        <v>7.5</v>
      </c>
    </row>
    <row r="821" spans="1:3" x14ac:dyDescent="0.35">
      <c r="A821">
        <v>820</v>
      </c>
      <c r="B821" s="1">
        <v>45610.166666666664</v>
      </c>
      <c r="C821" s="2">
        <v>7.5</v>
      </c>
    </row>
    <row r="822" spans="1:3" x14ac:dyDescent="0.35">
      <c r="A822">
        <v>821</v>
      </c>
      <c r="B822" s="1">
        <v>45610.291666666664</v>
      </c>
      <c r="C822" s="2">
        <v>7.5</v>
      </c>
    </row>
    <row r="823" spans="1:3" x14ac:dyDescent="0.35">
      <c r="A823">
        <v>822</v>
      </c>
      <c r="B823" s="1">
        <v>45610.416666666664</v>
      </c>
      <c r="C823" s="2">
        <v>7.5</v>
      </c>
    </row>
    <row r="824" spans="1:3" x14ac:dyDescent="0.35">
      <c r="A824">
        <v>823</v>
      </c>
      <c r="B824" s="1">
        <v>45610.541666666664</v>
      </c>
      <c r="C824" s="2">
        <v>7.5</v>
      </c>
    </row>
    <row r="825" spans="1:3" x14ac:dyDescent="0.35">
      <c r="A825">
        <v>824</v>
      </c>
      <c r="B825" s="1">
        <v>45610.666666666664</v>
      </c>
      <c r="C825" s="2">
        <v>7.46</v>
      </c>
    </row>
    <row r="826" spans="1:3" x14ac:dyDescent="0.35">
      <c r="A826">
        <v>825</v>
      </c>
      <c r="B826" s="1">
        <v>45610.791666666664</v>
      </c>
      <c r="C826" s="2">
        <v>7.5</v>
      </c>
    </row>
    <row r="827" spans="1:3" x14ac:dyDescent="0.35">
      <c r="A827">
        <v>826</v>
      </c>
      <c r="B827" s="1">
        <v>45610.916666666664</v>
      </c>
      <c r="C827" s="2">
        <v>7.5</v>
      </c>
    </row>
    <row r="828" spans="1:3" x14ac:dyDescent="0.35">
      <c r="A828">
        <v>827</v>
      </c>
      <c r="B828" s="1">
        <v>45611.041666666664</v>
      </c>
      <c r="C828" s="2">
        <v>7.46</v>
      </c>
    </row>
    <row r="829" spans="1:3" x14ac:dyDescent="0.35">
      <c r="A829">
        <v>828</v>
      </c>
      <c r="B829" s="1">
        <v>45611.166666666664</v>
      </c>
      <c r="C829" s="2">
        <v>7.5</v>
      </c>
    </row>
    <row r="830" spans="1:3" x14ac:dyDescent="0.35">
      <c r="A830">
        <v>829</v>
      </c>
      <c r="B830" s="1">
        <v>45611.291666666664</v>
      </c>
      <c r="C830" s="2">
        <v>7.46</v>
      </c>
    </row>
    <row r="831" spans="1:3" x14ac:dyDescent="0.35">
      <c r="A831">
        <v>830</v>
      </c>
      <c r="B831" s="1">
        <v>45611.416666666664</v>
      </c>
      <c r="C831" s="2">
        <v>7.5</v>
      </c>
    </row>
    <row r="832" spans="1:3" x14ac:dyDescent="0.35">
      <c r="A832">
        <v>831</v>
      </c>
      <c r="B832" s="1">
        <v>45611.541666666664</v>
      </c>
      <c r="C832" s="2">
        <v>7.46</v>
      </c>
    </row>
    <row r="833" spans="1:3" x14ac:dyDescent="0.35">
      <c r="A833">
        <v>832</v>
      </c>
      <c r="B833" s="1">
        <v>45611.666666666664</v>
      </c>
      <c r="C833" s="2">
        <v>7.46</v>
      </c>
    </row>
    <row r="834" spans="1:3" x14ac:dyDescent="0.35">
      <c r="A834">
        <v>833</v>
      </c>
      <c r="B834" s="1">
        <v>45611.791666666664</v>
      </c>
      <c r="C834" s="2">
        <v>7.5</v>
      </c>
    </row>
    <row r="835" spans="1:3" x14ac:dyDescent="0.35">
      <c r="A835">
        <v>834</v>
      </c>
      <c r="B835" s="1">
        <v>45611.916666666664</v>
      </c>
      <c r="C835" s="2">
        <v>7.55</v>
      </c>
    </row>
    <row r="836" spans="1:3" x14ac:dyDescent="0.35">
      <c r="A836">
        <v>835</v>
      </c>
      <c r="B836" s="1">
        <v>45612.041666666664</v>
      </c>
      <c r="C836" s="2">
        <v>7.5</v>
      </c>
    </row>
    <row r="837" spans="1:3" x14ac:dyDescent="0.35">
      <c r="A837">
        <v>836</v>
      </c>
      <c r="B837" s="1">
        <v>45612.166666666664</v>
      </c>
      <c r="C837" s="2">
        <v>7.5</v>
      </c>
    </row>
    <row r="838" spans="1:3" x14ac:dyDescent="0.35">
      <c r="A838">
        <v>837</v>
      </c>
      <c r="B838" s="1">
        <v>45612.291666666664</v>
      </c>
      <c r="C838" s="2">
        <v>7.5</v>
      </c>
    </row>
    <row r="839" spans="1:3" x14ac:dyDescent="0.35">
      <c r="A839">
        <v>838</v>
      </c>
      <c r="B839" s="1">
        <v>45612.416666666664</v>
      </c>
      <c r="C839" s="2">
        <v>7.46</v>
      </c>
    </row>
    <row r="840" spans="1:3" x14ac:dyDescent="0.35">
      <c r="A840">
        <v>839</v>
      </c>
      <c r="B840" s="1">
        <v>45612.541666666664</v>
      </c>
      <c r="C840" s="2">
        <v>7.55</v>
      </c>
    </row>
    <row r="841" spans="1:3" x14ac:dyDescent="0.35">
      <c r="A841">
        <v>840</v>
      </c>
      <c r="B841" s="1">
        <v>45612.666666666664</v>
      </c>
      <c r="C841" s="2">
        <v>7.5</v>
      </c>
    </row>
    <row r="842" spans="1:3" x14ac:dyDescent="0.35">
      <c r="A842">
        <v>841</v>
      </c>
      <c r="B842" s="1">
        <v>45612.791666666664</v>
      </c>
      <c r="C842" s="2">
        <v>7.46</v>
      </c>
    </row>
    <row r="843" spans="1:3" x14ac:dyDescent="0.35">
      <c r="A843">
        <v>842</v>
      </c>
      <c r="B843" s="1">
        <v>45612.916666666664</v>
      </c>
      <c r="C843" s="2">
        <v>7.5</v>
      </c>
    </row>
    <row r="844" spans="1:3" x14ac:dyDescent="0.35">
      <c r="A844">
        <v>843</v>
      </c>
      <c r="B844" s="1">
        <v>45613.041666666664</v>
      </c>
      <c r="C844" s="2">
        <v>7.46</v>
      </c>
    </row>
    <row r="845" spans="1:3" x14ac:dyDescent="0.35">
      <c r="A845">
        <v>844</v>
      </c>
      <c r="B845" s="1">
        <v>45613.166666666664</v>
      </c>
      <c r="C845" s="2">
        <v>7.46</v>
      </c>
    </row>
    <row r="846" spans="1:3" x14ac:dyDescent="0.35">
      <c r="A846">
        <v>845</v>
      </c>
      <c r="B846" s="1">
        <v>45613.291666666664</v>
      </c>
      <c r="C846" s="2">
        <v>7.46</v>
      </c>
    </row>
    <row r="847" spans="1:3" x14ac:dyDescent="0.35">
      <c r="A847">
        <v>846</v>
      </c>
      <c r="B847" s="1">
        <v>45613.416666666664</v>
      </c>
      <c r="C847" s="2">
        <v>7.5</v>
      </c>
    </row>
    <row r="848" spans="1:3" x14ac:dyDescent="0.35">
      <c r="A848">
        <v>847</v>
      </c>
      <c r="B848" s="1">
        <v>45613.541666666664</v>
      </c>
      <c r="C848" s="2">
        <v>7.5</v>
      </c>
    </row>
    <row r="849" spans="1:3" x14ac:dyDescent="0.35">
      <c r="A849">
        <v>848</v>
      </c>
      <c r="B849" s="1">
        <v>45613.666666666664</v>
      </c>
      <c r="C849" s="2">
        <v>7.5</v>
      </c>
    </row>
    <row r="850" spans="1:3" x14ac:dyDescent="0.35">
      <c r="A850">
        <v>849</v>
      </c>
      <c r="B850" s="1">
        <v>45613.791666666664</v>
      </c>
      <c r="C850" s="2">
        <v>7.46</v>
      </c>
    </row>
    <row r="851" spans="1:3" x14ac:dyDescent="0.35">
      <c r="A851">
        <v>850</v>
      </c>
      <c r="B851" s="1">
        <v>45613.916666666664</v>
      </c>
      <c r="C851" s="2">
        <v>7.46</v>
      </c>
    </row>
    <row r="852" spans="1:3" x14ac:dyDescent="0.35">
      <c r="A852">
        <v>851</v>
      </c>
      <c r="B852" s="1">
        <v>45614.041666666664</v>
      </c>
      <c r="C852" s="2">
        <v>7.46</v>
      </c>
    </row>
    <row r="853" spans="1:3" x14ac:dyDescent="0.35">
      <c r="A853">
        <v>852</v>
      </c>
      <c r="B853" s="1">
        <v>45614.166666666664</v>
      </c>
      <c r="C853" s="2">
        <v>7.5</v>
      </c>
    </row>
    <row r="854" spans="1:3" x14ac:dyDescent="0.35">
      <c r="A854">
        <v>853</v>
      </c>
      <c r="B854" s="1">
        <v>45614.291666666664</v>
      </c>
      <c r="C854" s="2">
        <v>7.46</v>
      </c>
    </row>
    <row r="855" spans="1:3" x14ac:dyDescent="0.35">
      <c r="A855">
        <v>854</v>
      </c>
      <c r="B855" s="1">
        <v>45614.416666666664</v>
      </c>
      <c r="C855" s="2">
        <v>7.5</v>
      </c>
    </row>
    <row r="856" spans="1:3" x14ac:dyDescent="0.35">
      <c r="A856">
        <v>855</v>
      </c>
      <c r="B856" s="1">
        <v>45614.541666666664</v>
      </c>
      <c r="C856" s="2">
        <v>7.5</v>
      </c>
    </row>
    <row r="857" spans="1:3" x14ac:dyDescent="0.35">
      <c r="A857">
        <v>856</v>
      </c>
      <c r="B857" s="1">
        <v>45614.666666666664</v>
      </c>
      <c r="C857" s="2">
        <v>7.5</v>
      </c>
    </row>
    <row r="858" spans="1:3" x14ac:dyDescent="0.35">
      <c r="A858">
        <v>857</v>
      </c>
      <c r="B858" s="1">
        <v>45614.791666666664</v>
      </c>
      <c r="C858" s="2">
        <v>7.5</v>
      </c>
    </row>
    <row r="859" spans="1:3" x14ac:dyDescent="0.35">
      <c r="A859">
        <v>858</v>
      </c>
      <c r="B859" s="1">
        <v>45614.916666666664</v>
      </c>
      <c r="C859" s="2">
        <v>7.46</v>
      </c>
    </row>
    <row r="860" spans="1:3" x14ac:dyDescent="0.35">
      <c r="A860">
        <v>859</v>
      </c>
      <c r="B860" s="1">
        <v>45615.041666666664</v>
      </c>
      <c r="C860" s="2">
        <v>7.5</v>
      </c>
    </row>
    <row r="861" spans="1:3" x14ac:dyDescent="0.35">
      <c r="A861">
        <v>860</v>
      </c>
      <c r="B861" s="1">
        <v>45615.166666666664</v>
      </c>
      <c r="C861" s="2">
        <v>7.46</v>
      </c>
    </row>
    <row r="862" spans="1:3" x14ac:dyDescent="0.35">
      <c r="A862">
        <v>861</v>
      </c>
      <c r="B862" s="1">
        <v>45615.291666666664</v>
      </c>
      <c r="C862" s="2">
        <v>7.5</v>
      </c>
    </row>
    <row r="863" spans="1:3" x14ac:dyDescent="0.35">
      <c r="A863">
        <v>862</v>
      </c>
      <c r="B863" s="1">
        <v>45615.416666666664</v>
      </c>
      <c r="C863" s="2">
        <v>7.46</v>
      </c>
    </row>
    <row r="864" spans="1:3" x14ac:dyDescent="0.35">
      <c r="A864">
        <v>863</v>
      </c>
      <c r="B864" s="1">
        <v>45615.541666666664</v>
      </c>
      <c r="C864" s="2">
        <v>7.5</v>
      </c>
    </row>
    <row r="865" spans="1:3" x14ac:dyDescent="0.35">
      <c r="A865">
        <v>864</v>
      </c>
      <c r="B865" s="1">
        <v>45615.666666666664</v>
      </c>
      <c r="C865" s="2">
        <v>7.46</v>
      </c>
    </row>
    <row r="866" spans="1:3" x14ac:dyDescent="0.35">
      <c r="A866">
        <v>865</v>
      </c>
      <c r="B866" s="1">
        <v>45615.791666666664</v>
      </c>
      <c r="C866" s="2">
        <v>7.5</v>
      </c>
    </row>
    <row r="867" spans="1:3" x14ac:dyDescent="0.35">
      <c r="A867">
        <v>866</v>
      </c>
      <c r="B867" s="1">
        <v>45615.916666666664</v>
      </c>
      <c r="C867" s="2">
        <v>7.5</v>
      </c>
    </row>
    <row r="868" spans="1:3" x14ac:dyDescent="0.35">
      <c r="A868">
        <v>867</v>
      </c>
      <c r="B868" s="1">
        <v>45616.041666666664</v>
      </c>
      <c r="C868" s="2">
        <v>7.5</v>
      </c>
    </row>
    <row r="869" spans="1:3" x14ac:dyDescent="0.35">
      <c r="A869">
        <v>868</v>
      </c>
      <c r="B869" s="1">
        <v>45616.166666666664</v>
      </c>
      <c r="C869" s="2">
        <v>7.5</v>
      </c>
    </row>
    <row r="870" spans="1:3" x14ac:dyDescent="0.35">
      <c r="A870">
        <v>869</v>
      </c>
      <c r="B870" s="1">
        <v>45616.291666666664</v>
      </c>
      <c r="C870" s="2">
        <v>7.5</v>
      </c>
    </row>
    <row r="871" spans="1:3" x14ac:dyDescent="0.35">
      <c r="A871">
        <v>870</v>
      </c>
      <c r="B871" s="1">
        <v>45616.416666666664</v>
      </c>
      <c r="C871" s="2">
        <v>7.5</v>
      </c>
    </row>
    <row r="872" spans="1:3" x14ac:dyDescent="0.35">
      <c r="A872">
        <v>871</v>
      </c>
      <c r="B872" s="1">
        <v>45616.541666666664</v>
      </c>
      <c r="C872" s="2">
        <v>7.55</v>
      </c>
    </row>
    <row r="873" spans="1:3" x14ac:dyDescent="0.35">
      <c r="A873">
        <v>872</v>
      </c>
      <c r="B873" s="1">
        <v>45616.666666666664</v>
      </c>
      <c r="C873" s="2">
        <v>7.5</v>
      </c>
    </row>
    <row r="874" spans="1:3" x14ac:dyDescent="0.35">
      <c r="A874">
        <v>873</v>
      </c>
      <c r="B874" s="1">
        <v>45616.791666666664</v>
      </c>
      <c r="C874" s="2">
        <v>7.5</v>
      </c>
    </row>
    <row r="875" spans="1:3" x14ac:dyDescent="0.35">
      <c r="A875">
        <v>874</v>
      </c>
      <c r="B875" s="1">
        <v>45616.916666666664</v>
      </c>
      <c r="C875" s="2">
        <v>7.46</v>
      </c>
    </row>
    <row r="876" spans="1:3" x14ac:dyDescent="0.35">
      <c r="A876">
        <v>875</v>
      </c>
      <c r="B876" s="1">
        <v>45617.041666666664</v>
      </c>
      <c r="C876" s="2">
        <v>7.55</v>
      </c>
    </row>
    <row r="877" spans="1:3" x14ac:dyDescent="0.35">
      <c r="A877">
        <v>876</v>
      </c>
      <c r="B877" s="1">
        <v>45617.166666666664</v>
      </c>
      <c r="C877" s="2">
        <v>7.55</v>
      </c>
    </row>
    <row r="878" spans="1:3" x14ac:dyDescent="0.35">
      <c r="A878">
        <v>877</v>
      </c>
      <c r="B878" s="1">
        <v>45617.291666666664</v>
      </c>
      <c r="C878" s="2">
        <v>7.46</v>
      </c>
    </row>
    <row r="879" spans="1:3" x14ac:dyDescent="0.35">
      <c r="A879">
        <v>878</v>
      </c>
      <c r="B879" s="1">
        <v>45617.416666666664</v>
      </c>
      <c r="C879" s="2">
        <v>7.46</v>
      </c>
    </row>
    <row r="880" spans="1:3" x14ac:dyDescent="0.35">
      <c r="A880">
        <v>879</v>
      </c>
      <c r="B880" s="1">
        <v>45617.541666666664</v>
      </c>
      <c r="C880" s="2">
        <v>7.5</v>
      </c>
    </row>
    <row r="881" spans="1:3" x14ac:dyDescent="0.35">
      <c r="A881">
        <v>880</v>
      </c>
      <c r="B881" s="1">
        <v>45617.666666666664</v>
      </c>
      <c r="C881" s="2">
        <v>7.5</v>
      </c>
    </row>
    <row r="882" spans="1:3" x14ac:dyDescent="0.35">
      <c r="A882">
        <v>881</v>
      </c>
      <c r="B882" s="1">
        <v>45617.791666666664</v>
      </c>
      <c r="C882" s="2">
        <v>7.5</v>
      </c>
    </row>
    <row r="883" spans="1:3" x14ac:dyDescent="0.35">
      <c r="A883">
        <v>882</v>
      </c>
      <c r="B883" s="1">
        <v>45617.916666666664</v>
      </c>
      <c r="C883" s="2">
        <v>7.5</v>
      </c>
    </row>
    <row r="884" spans="1:3" x14ac:dyDescent="0.35">
      <c r="A884">
        <v>883</v>
      </c>
      <c r="B884" s="1">
        <v>45618.041666666664</v>
      </c>
      <c r="C884" s="2">
        <v>7.5</v>
      </c>
    </row>
    <row r="885" spans="1:3" x14ac:dyDescent="0.35">
      <c r="A885">
        <v>884</v>
      </c>
      <c r="B885" s="1">
        <v>45618.166666666664</v>
      </c>
      <c r="C885" s="2">
        <v>7.5</v>
      </c>
    </row>
    <row r="886" spans="1:3" x14ac:dyDescent="0.35">
      <c r="A886">
        <v>885</v>
      </c>
      <c r="B886" s="1">
        <v>45618.291666666664</v>
      </c>
      <c r="C886" s="2">
        <v>7.46</v>
      </c>
    </row>
    <row r="887" spans="1:3" x14ac:dyDescent="0.35">
      <c r="A887">
        <v>886</v>
      </c>
      <c r="B887" s="1">
        <v>45618.416666666664</v>
      </c>
      <c r="C887" s="2">
        <v>7.46</v>
      </c>
    </row>
    <row r="888" spans="1:3" x14ac:dyDescent="0.35">
      <c r="A888">
        <v>887</v>
      </c>
      <c r="B888" s="1">
        <v>45618.541666666664</v>
      </c>
      <c r="C888" s="2">
        <v>7.42</v>
      </c>
    </row>
    <row r="889" spans="1:3" x14ac:dyDescent="0.35">
      <c r="A889">
        <v>888</v>
      </c>
      <c r="B889" s="1">
        <v>45618.666666666664</v>
      </c>
      <c r="C889" s="2">
        <v>7.5</v>
      </c>
    </row>
    <row r="890" spans="1:3" x14ac:dyDescent="0.35">
      <c r="A890">
        <v>889</v>
      </c>
      <c r="B890" s="1">
        <v>45618.791666666664</v>
      </c>
      <c r="C890" s="2">
        <v>7.5</v>
      </c>
    </row>
    <row r="891" spans="1:3" x14ac:dyDescent="0.35">
      <c r="A891">
        <v>890</v>
      </c>
      <c r="B891" s="1">
        <v>45618.916666666664</v>
      </c>
      <c r="C891" s="2">
        <v>7.5</v>
      </c>
    </row>
    <row r="892" spans="1:3" x14ac:dyDescent="0.35">
      <c r="A892">
        <v>891</v>
      </c>
      <c r="B892" s="1">
        <v>45619.041666666664</v>
      </c>
      <c r="C892" s="2">
        <v>7.5</v>
      </c>
    </row>
    <row r="893" spans="1:3" x14ac:dyDescent="0.35">
      <c r="A893">
        <v>892</v>
      </c>
      <c r="B893" s="1">
        <v>45619.166666666664</v>
      </c>
      <c r="C893" s="2">
        <v>7.46</v>
      </c>
    </row>
    <row r="894" spans="1:3" x14ac:dyDescent="0.35">
      <c r="A894">
        <v>893</v>
      </c>
      <c r="B894" s="1">
        <v>45619.291666666664</v>
      </c>
      <c r="C894" s="2">
        <v>7.5</v>
      </c>
    </row>
    <row r="895" spans="1:3" x14ac:dyDescent="0.35">
      <c r="A895">
        <v>894</v>
      </c>
      <c r="B895" s="1">
        <v>45619.416666666664</v>
      </c>
      <c r="C895" s="2">
        <v>7.46</v>
      </c>
    </row>
    <row r="896" spans="1:3" x14ac:dyDescent="0.35">
      <c r="A896">
        <v>895</v>
      </c>
      <c r="B896" s="1">
        <v>45619.541666666664</v>
      </c>
      <c r="C896" s="2">
        <v>7.5</v>
      </c>
    </row>
    <row r="897" spans="1:3" x14ac:dyDescent="0.35">
      <c r="A897">
        <v>896</v>
      </c>
      <c r="B897" s="1">
        <v>45619.666666666664</v>
      </c>
      <c r="C897" s="2">
        <v>7.46</v>
      </c>
    </row>
    <row r="898" spans="1:3" x14ac:dyDescent="0.35">
      <c r="A898">
        <v>897</v>
      </c>
      <c r="B898" s="1">
        <v>45619.791666666664</v>
      </c>
      <c r="C898" s="2">
        <v>7.46</v>
      </c>
    </row>
    <row r="899" spans="1:3" x14ac:dyDescent="0.35">
      <c r="A899">
        <v>898</v>
      </c>
      <c r="B899" s="1">
        <v>45619.916666666664</v>
      </c>
      <c r="C899" s="2">
        <v>7.5</v>
      </c>
    </row>
    <row r="900" spans="1:3" x14ac:dyDescent="0.35">
      <c r="A900">
        <v>899</v>
      </c>
      <c r="B900" s="1">
        <v>45620.041666666664</v>
      </c>
      <c r="C900" s="2">
        <v>7.5</v>
      </c>
    </row>
    <row r="901" spans="1:3" x14ac:dyDescent="0.35">
      <c r="A901">
        <v>900</v>
      </c>
      <c r="B901" s="1">
        <v>45620.166666666664</v>
      </c>
      <c r="C901" s="2">
        <v>7.5</v>
      </c>
    </row>
    <row r="902" spans="1:3" x14ac:dyDescent="0.35">
      <c r="A902">
        <v>901</v>
      </c>
      <c r="B902" s="1">
        <v>45620.291666666664</v>
      </c>
      <c r="C902" s="2">
        <v>7.5</v>
      </c>
    </row>
    <row r="903" spans="1:3" x14ac:dyDescent="0.35">
      <c r="A903">
        <v>902</v>
      </c>
      <c r="B903" s="1">
        <v>45620.416666666664</v>
      </c>
      <c r="C903" s="2">
        <v>7.5</v>
      </c>
    </row>
    <row r="904" spans="1:3" x14ac:dyDescent="0.35">
      <c r="A904">
        <v>903</v>
      </c>
      <c r="B904" s="1">
        <v>45620.541666666664</v>
      </c>
      <c r="C904" s="2">
        <v>7.46</v>
      </c>
    </row>
    <row r="905" spans="1:3" x14ac:dyDescent="0.35">
      <c r="A905">
        <v>904</v>
      </c>
      <c r="B905" s="1">
        <v>45620.666666666664</v>
      </c>
      <c r="C905" s="2">
        <v>7.46</v>
      </c>
    </row>
    <row r="906" spans="1:3" x14ac:dyDescent="0.35">
      <c r="A906">
        <v>905</v>
      </c>
      <c r="B906" s="1">
        <v>45620.791666666664</v>
      </c>
      <c r="C906" s="2">
        <v>7.5</v>
      </c>
    </row>
    <row r="907" spans="1:3" x14ac:dyDescent="0.35">
      <c r="A907">
        <v>906</v>
      </c>
      <c r="B907" s="1">
        <v>45620.916666666664</v>
      </c>
      <c r="C907" s="2">
        <v>7.5</v>
      </c>
    </row>
    <row r="908" spans="1:3" x14ac:dyDescent="0.35">
      <c r="A908">
        <v>907</v>
      </c>
      <c r="B908" s="1">
        <v>45621.041666666664</v>
      </c>
      <c r="C908" s="2">
        <v>7.46</v>
      </c>
    </row>
    <row r="909" spans="1:3" x14ac:dyDescent="0.35">
      <c r="A909">
        <v>908</v>
      </c>
      <c r="B909" s="1">
        <v>45621.166666666664</v>
      </c>
      <c r="C909" s="2">
        <v>7.46</v>
      </c>
    </row>
    <row r="910" spans="1:3" x14ac:dyDescent="0.35">
      <c r="A910">
        <v>909</v>
      </c>
      <c r="B910" s="1">
        <v>45621.291666666664</v>
      </c>
      <c r="C910" s="2">
        <v>7.5</v>
      </c>
    </row>
    <row r="911" spans="1:3" x14ac:dyDescent="0.35">
      <c r="A911">
        <v>910</v>
      </c>
      <c r="B911" s="1">
        <v>45621.416666666664</v>
      </c>
      <c r="C911" s="2">
        <v>7.5</v>
      </c>
    </row>
    <row r="912" spans="1:3" x14ac:dyDescent="0.35">
      <c r="A912">
        <v>911</v>
      </c>
      <c r="B912" s="1">
        <v>45621.541666666664</v>
      </c>
      <c r="C912" s="2">
        <v>7.5</v>
      </c>
    </row>
    <row r="913" spans="1:3" x14ac:dyDescent="0.35">
      <c r="A913">
        <v>912</v>
      </c>
      <c r="B913" s="1">
        <v>45621.666666666664</v>
      </c>
      <c r="C913" s="2">
        <v>7.46</v>
      </c>
    </row>
    <row r="914" spans="1:3" x14ac:dyDescent="0.35">
      <c r="A914">
        <v>913</v>
      </c>
      <c r="B914" s="1">
        <v>45621.791666666664</v>
      </c>
      <c r="C914" s="2">
        <v>7.5</v>
      </c>
    </row>
    <row r="915" spans="1:3" x14ac:dyDescent="0.35">
      <c r="A915">
        <v>914</v>
      </c>
      <c r="B915" s="1">
        <v>45621.916666666664</v>
      </c>
      <c r="C915" s="2">
        <v>7.5</v>
      </c>
    </row>
    <row r="916" spans="1:3" x14ac:dyDescent="0.35">
      <c r="A916">
        <v>915</v>
      </c>
      <c r="B916" s="1">
        <v>45622.041666666664</v>
      </c>
      <c r="C916" s="2">
        <v>7.5</v>
      </c>
    </row>
    <row r="917" spans="1:3" x14ac:dyDescent="0.35">
      <c r="A917">
        <v>916</v>
      </c>
      <c r="B917" s="1">
        <v>45622.166666666664</v>
      </c>
      <c r="C917" s="2">
        <v>7.5</v>
      </c>
    </row>
    <row r="918" spans="1:3" x14ac:dyDescent="0.35">
      <c r="A918">
        <v>917</v>
      </c>
      <c r="B918" s="1">
        <v>45622.291666666664</v>
      </c>
      <c r="C918" s="2">
        <v>7.46</v>
      </c>
    </row>
    <row r="919" spans="1:3" x14ac:dyDescent="0.35">
      <c r="A919">
        <v>918</v>
      </c>
      <c r="B919" s="1">
        <v>45622.416666666664</v>
      </c>
      <c r="C919" s="2">
        <v>7.46</v>
      </c>
    </row>
    <row r="920" spans="1:3" x14ac:dyDescent="0.35">
      <c r="A920">
        <v>919</v>
      </c>
      <c r="B920" s="1">
        <v>45622.541666666664</v>
      </c>
      <c r="C920" s="2">
        <v>7.5</v>
      </c>
    </row>
    <row r="921" spans="1:3" x14ac:dyDescent="0.35">
      <c r="A921">
        <v>920</v>
      </c>
      <c r="B921" s="1">
        <v>45622.666666666664</v>
      </c>
      <c r="C921" s="2">
        <v>7.46</v>
      </c>
    </row>
    <row r="922" spans="1:3" x14ac:dyDescent="0.35">
      <c r="A922">
        <v>921</v>
      </c>
      <c r="B922" s="1">
        <v>45622.791666666664</v>
      </c>
      <c r="C922" s="2">
        <v>7.5</v>
      </c>
    </row>
    <row r="923" spans="1:3" x14ac:dyDescent="0.35">
      <c r="A923">
        <v>922</v>
      </c>
      <c r="B923" s="1">
        <v>45622.916666666664</v>
      </c>
      <c r="C923" s="2">
        <v>7.5</v>
      </c>
    </row>
    <row r="924" spans="1:3" x14ac:dyDescent="0.35">
      <c r="A924">
        <v>923</v>
      </c>
      <c r="B924" s="1">
        <v>45623.041666666664</v>
      </c>
      <c r="C924" s="2">
        <v>7.42</v>
      </c>
    </row>
    <row r="925" spans="1:3" x14ac:dyDescent="0.35">
      <c r="A925">
        <v>924</v>
      </c>
      <c r="B925" s="1">
        <v>45623.166666666664</v>
      </c>
      <c r="C925" s="2">
        <v>7.46</v>
      </c>
    </row>
    <row r="926" spans="1:3" x14ac:dyDescent="0.35">
      <c r="A926">
        <v>925</v>
      </c>
      <c r="B926" s="1">
        <v>45623.291666666664</v>
      </c>
      <c r="C926" s="2">
        <v>7.46</v>
      </c>
    </row>
    <row r="927" spans="1:3" x14ac:dyDescent="0.35">
      <c r="A927">
        <v>926</v>
      </c>
      <c r="B927" s="1">
        <v>45623.416666666664</v>
      </c>
      <c r="C927" s="2">
        <v>7.46</v>
      </c>
    </row>
    <row r="928" spans="1:3" x14ac:dyDescent="0.35">
      <c r="A928">
        <v>927</v>
      </c>
      <c r="B928" s="1">
        <v>45623.541666666664</v>
      </c>
      <c r="C928" s="2">
        <v>7.5</v>
      </c>
    </row>
    <row r="929" spans="1:3" x14ac:dyDescent="0.35">
      <c r="A929">
        <v>928</v>
      </c>
      <c r="B929" s="1">
        <v>45623.666666666664</v>
      </c>
      <c r="C929" s="2">
        <v>7.46</v>
      </c>
    </row>
    <row r="930" spans="1:3" x14ac:dyDescent="0.35">
      <c r="A930">
        <v>929</v>
      </c>
      <c r="B930" s="1">
        <v>45623.791666666664</v>
      </c>
      <c r="C930" s="2">
        <v>7.46</v>
      </c>
    </row>
    <row r="931" spans="1:3" x14ac:dyDescent="0.35">
      <c r="A931">
        <v>930</v>
      </c>
      <c r="B931" s="1">
        <v>45623.916666666664</v>
      </c>
      <c r="C931" s="2">
        <v>7.46</v>
      </c>
    </row>
    <row r="932" spans="1:3" x14ac:dyDescent="0.35">
      <c r="A932">
        <v>931</v>
      </c>
      <c r="B932" s="1">
        <v>45624.041666666664</v>
      </c>
      <c r="C932" s="2">
        <v>7.5</v>
      </c>
    </row>
    <row r="933" spans="1:3" x14ac:dyDescent="0.35">
      <c r="A933">
        <v>932</v>
      </c>
      <c r="B933" s="1">
        <v>45624.166666666664</v>
      </c>
      <c r="C933" s="2">
        <v>7.5</v>
      </c>
    </row>
    <row r="934" spans="1:3" x14ac:dyDescent="0.35">
      <c r="A934">
        <v>933</v>
      </c>
      <c r="B934" s="1">
        <v>45624.291666666664</v>
      </c>
      <c r="C934" s="2">
        <v>7.5</v>
      </c>
    </row>
    <row r="935" spans="1:3" x14ac:dyDescent="0.35">
      <c r="A935">
        <v>934</v>
      </c>
      <c r="B935" s="1">
        <v>45624.416666666664</v>
      </c>
      <c r="C935" s="2">
        <v>7.5</v>
      </c>
    </row>
    <row r="936" spans="1:3" x14ac:dyDescent="0.35">
      <c r="A936">
        <v>935</v>
      </c>
      <c r="B936" s="1">
        <v>45624.541666666664</v>
      </c>
      <c r="C936" s="2">
        <v>7.55</v>
      </c>
    </row>
    <row r="937" spans="1:3" x14ac:dyDescent="0.35">
      <c r="A937">
        <v>936</v>
      </c>
      <c r="B937" s="1">
        <v>45624.666666666664</v>
      </c>
      <c r="C937" s="2">
        <v>7.5</v>
      </c>
    </row>
    <row r="938" spans="1:3" x14ac:dyDescent="0.35">
      <c r="A938">
        <v>937</v>
      </c>
      <c r="B938" s="1">
        <v>45624.791666666664</v>
      </c>
      <c r="C938" s="2">
        <v>7.5</v>
      </c>
    </row>
    <row r="939" spans="1:3" x14ac:dyDescent="0.35">
      <c r="A939">
        <v>938</v>
      </c>
      <c r="B939" s="1">
        <v>45624.916666666664</v>
      </c>
      <c r="C939" s="2">
        <v>7.5</v>
      </c>
    </row>
    <row r="940" spans="1:3" x14ac:dyDescent="0.35">
      <c r="A940">
        <v>939</v>
      </c>
      <c r="B940" s="1">
        <v>45625.041666666664</v>
      </c>
      <c r="C940" s="2">
        <v>7.46</v>
      </c>
    </row>
    <row r="941" spans="1:3" x14ac:dyDescent="0.35">
      <c r="A941">
        <v>940</v>
      </c>
      <c r="B941" s="1">
        <v>45625.166666666664</v>
      </c>
      <c r="C941" s="2">
        <v>7.5</v>
      </c>
    </row>
    <row r="942" spans="1:3" x14ac:dyDescent="0.35">
      <c r="A942">
        <v>941</v>
      </c>
      <c r="B942" s="1">
        <v>45625.291666666664</v>
      </c>
      <c r="C942" s="2">
        <v>7.46</v>
      </c>
    </row>
    <row r="943" spans="1:3" x14ac:dyDescent="0.35">
      <c r="A943">
        <v>942</v>
      </c>
      <c r="B943" s="1">
        <v>45625.416666666664</v>
      </c>
      <c r="C943" s="2">
        <v>7.55</v>
      </c>
    </row>
    <row r="944" spans="1:3" x14ac:dyDescent="0.35">
      <c r="A944">
        <v>943</v>
      </c>
      <c r="B944" s="1">
        <v>45625.541666666664</v>
      </c>
      <c r="C944" s="2">
        <v>7.5</v>
      </c>
    </row>
    <row r="945" spans="1:3" x14ac:dyDescent="0.35">
      <c r="A945">
        <v>944</v>
      </c>
      <c r="B945" s="1">
        <v>45625.666666666664</v>
      </c>
      <c r="C945" s="2">
        <v>7.46</v>
      </c>
    </row>
    <row r="946" spans="1:3" x14ac:dyDescent="0.35">
      <c r="A946">
        <v>945</v>
      </c>
      <c r="B946" s="1">
        <v>45625.791666666664</v>
      </c>
      <c r="C946" s="2">
        <v>7.5</v>
      </c>
    </row>
    <row r="947" spans="1:3" x14ac:dyDescent="0.35">
      <c r="A947">
        <v>946</v>
      </c>
      <c r="B947" s="1">
        <v>45625.916666666664</v>
      </c>
      <c r="C947" s="2">
        <v>7.5</v>
      </c>
    </row>
    <row r="948" spans="1:3" x14ac:dyDescent="0.35">
      <c r="A948">
        <v>947</v>
      </c>
      <c r="B948" s="1">
        <v>45626.041666666664</v>
      </c>
      <c r="C948" s="2">
        <v>7.5</v>
      </c>
    </row>
    <row r="949" spans="1:3" x14ac:dyDescent="0.35">
      <c r="A949">
        <v>948</v>
      </c>
      <c r="B949" s="1">
        <v>45626.166666666664</v>
      </c>
      <c r="C949" s="2">
        <v>7.46</v>
      </c>
    </row>
    <row r="950" spans="1:3" x14ac:dyDescent="0.35">
      <c r="A950">
        <v>949</v>
      </c>
      <c r="B950" s="1">
        <v>45626.291666666664</v>
      </c>
      <c r="C950" s="2">
        <v>7.46</v>
      </c>
    </row>
    <row r="951" spans="1:3" x14ac:dyDescent="0.35">
      <c r="A951">
        <v>950</v>
      </c>
      <c r="B951" s="1">
        <v>45626.416666666664</v>
      </c>
      <c r="C951" s="2">
        <v>7.46</v>
      </c>
    </row>
    <row r="952" spans="1:3" x14ac:dyDescent="0.35">
      <c r="A952">
        <v>951</v>
      </c>
      <c r="B952" s="1">
        <v>45626.541666666664</v>
      </c>
      <c r="C952" s="2">
        <v>7.5</v>
      </c>
    </row>
    <row r="953" spans="1:3" x14ac:dyDescent="0.35">
      <c r="A953">
        <v>952</v>
      </c>
      <c r="B953" s="1">
        <v>45626.666666666664</v>
      </c>
      <c r="C953" s="2">
        <v>7.46</v>
      </c>
    </row>
    <row r="954" spans="1:3" x14ac:dyDescent="0.35">
      <c r="A954">
        <v>953</v>
      </c>
      <c r="B954" s="1">
        <v>45626.791666666664</v>
      </c>
      <c r="C954" s="2">
        <v>7.46</v>
      </c>
    </row>
    <row r="955" spans="1:3" x14ac:dyDescent="0.35">
      <c r="A955">
        <v>954</v>
      </c>
      <c r="B955" s="1">
        <v>45626.916666666664</v>
      </c>
      <c r="C955" s="2">
        <v>7.46</v>
      </c>
    </row>
    <row r="956" spans="1:3" x14ac:dyDescent="0.35">
      <c r="A956">
        <v>955</v>
      </c>
      <c r="B956" s="1">
        <v>45627.041666666664</v>
      </c>
      <c r="C956" s="2">
        <v>7.46</v>
      </c>
    </row>
    <row r="957" spans="1:3" x14ac:dyDescent="0.35">
      <c r="A957">
        <v>956</v>
      </c>
      <c r="B957" s="1">
        <v>45627.166666666664</v>
      </c>
      <c r="C957" s="2">
        <v>7.46</v>
      </c>
    </row>
    <row r="958" spans="1:3" x14ac:dyDescent="0.35">
      <c r="A958">
        <v>957</v>
      </c>
      <c r="B958" s="1">
        <v>45627.291666666664</v>
      </c>
      <c r="C958" s="2">
        <v>7.5</v>
      </c>
    </row>
    <row r="959" spans="1:3" x14ac:dyDescent="0.35">
      <c r="A959">
        <v>958</v>
      </c>
      <c r="B959" s="1">
        <v>45627.416666666664</v>
      </c>
      <c r="C959" s="2">
        <v>7.55</v>
      </c>
    </row>
    <row r="960" spans="1:3" x14ac:dyDescent="0.35">
      <c r="A960">
        <v>959</v>
      </c>
      <c r="B960" s="1">
        <v>45627.541666666664</v>
      </c>
      <c r="C960" s="2">
        <v>7.5</v>
      </c>
    </row>
    <row r="961" spans="1:3" x14ac:dyDescent="0.35">
      <c r="A961">
        <v>960</v>
      </c>
      <c r="B961" s="1">
        <v>45627.666666666664</v>
      </c>
      <c r="C961" s="2">
        <v>7.5</v>
      </c>
    </row>
    <row r="962" spans="1:3" x14ac:dyDescent="0.35">
      <c r="A962">
        <v>961</v>
      </c>
      <c r="B962" s="1">
        <v>45627.791666666664</v>
      </c>
      <c r="C962" s="2">
        <v>7.46</v>
      </c>
    </row>
    <row r="963" spans="1:3" x14ac:dyDescent="0.35">
      <c r="A963">
        <v>962</v>
      </c>
      <c r="B963" s="1">
        <v>45627.916666666664</v>
      </c>
      <c r="C963" s="2">
        <v>7.5</v>
      </c>
    </row>
    <row r="964" spans="1:3" x14ac:dyDescent="0.35">
      <c r="A964">
        <v>963</v>
      </c>
      <c r="B964" s="1">
        <v>45628.041666666664</v>
      </c>
      <c r="C964" s="2">
        <v>7.5</v>
      </c>
    </row>
    <row r="965" spans="1:3" x14ac:dyDescent="0.35">
      <c r="A965">
        <v>964</v>
      </c>
      <c r="B965" s="1">
        <v>45628.166666666664</v>
      </c>
      <c r="C965" s="2">
        <v>7.46</v>
      </c>
    </row>
    <row r="966" spans="1:3" x14ac:dyDescent="0.35">
      <c r="A966">
        <v>965</v>
      </c>
      <c r="B966" s="1">
        <v>45628.291666666664</v>
      </c>
      <c r="C966" s="2">
        <v>7.5</v>
      </c>
    </row>
    <row r="967" spans="1:3" x14ac:dyDescent="0.35">
      <c r="A967">
        <v>966</v>
      </c>
      <c r="B967" s="1">
        <v>45628.416666666664</v>
      </c>
      <c r="C967" s="2">
        <v>7.5</v>
      </c>
    </row>
    <row r="968" spans="1:3" x14ac:dyDescent="0.35">
      <c r="A968">
        <v>967</v>
      </c>
      <c r="B968" s="1">
        <v>45628.541666666664</v>
      </c>
      <c r="C968" s="2">
        <v>7.46</v>
      </c>
    </row>
    <row r="969" spans="1:3" x14ac:dyDescent="0.35">
      <c r="A969">
        <v>968</v>
      </c>
      <c r="B969" s="1">
        <v>45628.666666666664</v>
      </c>
      <c r="C969" s="2">
        <v>7.5</v>
      </c>
    </row>
    <row r="970" spans="1:3" x14ac:dyDescent="0.35">
      <c r="A970">
        <v>969</v>
      </c>
      <c r="B970" s="1">
        <v>45628.791666666664</v>
      </c>
      <c r="C970" s="2">
        <v>7.5</v>
      </c>
    </row>
    <row r="971" spans="1:3" x14ac:dyDescent="0.35">
      <c r="A971">
        <v>970</v>
      </c>
      <c r="B971" s="1">
        <v>45628.916666666664</v>
      </c>
      <c r="C971" s="2">
        <v>7.46</v>
      </c>
    </row>
    <row r="972" spans="1:3" x14ac:dyDescent="0.35">
      <c r="A972">
        <v>971</v>
      </c>
      <c r="B972" s="1">
        <v>45629.041666666664</v>
      </c>
      <c r="C972" s="2">
        <v>7.46</v>
      </c>
    </row>
    <row r="973" spans="1:3" x14ac:dyDescent="0.35">
      <c r="A973">
        <v>972</v>
      </c>
      <c r="B973" s="1">
        <v>45629.166666666664</v>
      </c>
      <c r="C973" s="2">
        <v>7.46</v>
      </c>
    </row>
    <row r="974" spans="1:3" x14ac:dyDescent="0.35">
      <c r="A974">
        <v>973</v>
      </c>
      <c r="B974" s="1">
        <v>45629.291666666664</v>
      </c>
      <c r="C974" s="2">
        <v>7.46</v>
      </c>
    </row>
    <row r="975" spans="1:3" x14ac:dyDescent="0.35">
      <c r="A975">
        <v>974</v>
      </c>
      <c r="B975" s="1">
        <v>45629.416666666664</v>
      </c>
      <c r="C975" s="2">
        <v>7.5</v>
      </c>
    </row>
    <row r="976" spans="1:3" x14ac:dyDescent="0.35">
      <c r="A976">
        <v>975</v>
      </c>
      <c r="B976" s="1">
        <v>45629.541666666664</v>
      </c>
      <c r="C976" s="2">
        <v>7.46</v>
      </c>
    </row>
    <row r="977" spans="1:3" x14ac:dyDescent="0.35">
      <c r="A977">
        <v>976</v>
      </c>
      <c r="B977" s="1">
        <v>45629.666666666664</v>
      </c>
      <c r="C977" s="2">
        <v>7.46</v>
      </c>
    </row>
    <row r="978" spans="1:3" x14ac:dyDescent="0.35">
      <c r="A978">
        <v>977</v>
      </c>
      <c r="B978" s="1">
        <v>45629.791666666664</v>
      </c>
      <c r="C978" s="2">
        <v>7.5</v>
      </c>
    </row>
    <row r="979" spans="1:3" x14ac:dyDescent="0.35">
      <c r="A979">
        <v>978</v>
      </c>
      <c r="B979" s="1">
        <v>45629.916666666664</v>
      </c>
      <c r="C979" s="2">
        <v>7.46</v>
      </c>
    </row>
    <row r="980" spans="1:3" x14ac:dyDescent="0.35">
      <c r="A980">
        <v>979</v>
      </c>
      <c r="B980" s="1">
        <v>45630.041666666664</v>
      </c>
      <c r="C980" s="2">
        <v>7.46</v>
      </c>
    </row>
    <row r="981" spans="1:3" x14ac:dyDescent="0.35">
      <c r="A981">
        <v>980</v>
      </c>
      <c r="B981" s="1">
        <v>45630.166666666664</v>
      </c>
      <c r="C981" s="2">
        <v>7.5</v>
      </c>
    </row>
    <row r="982" spans="1:3" x14ac:dyDescent="0.35">
      <c r="A982">
        <v>981</v>
      </c>
      <c r="B982" s="1">
        <v>45630.291666666664</v>
      </c>
      <c r="C982" s="2">
        <v>7.5</v>
      </c>
    </row>
    <row r="983" spans="1:3" x14ac:dyDescent="0.35">
      <c r="A983">
        <v>982</v>
      </c>
      <c r="B983" s="1">
        <v>45630.416666666664</v>
      </c>
      <c r="C983" s="2">
        <v>7.46</v>
      </c>
    </row>
    <row r="984" spans="1:3" x14ac:dyDescent="0.35">
      <c r="A984">
        <v>983</v>
      </c>
      <c r="B984" s="1">
        <v>45630.541666666664</v>
      </c>
      <c r="C984" s="2">
        <v>7.5</v>
      </c>
    </row>
    <row r="985" spans="1:3" x14ac:dyDescent="0.35">
      <c r="A985">
        <v>984</v>
      </c>
      <c r="B985" s="1">
        <v>45630.666666666664</v>
      </c>
      <c r="C985" s="2">
        <v>7.46</v>
      </c>
    </row>
    <row r="986" spans="1:3" x14ac:dyDescent="0.35">
      <c r="A986">
        <v>985</v>
      </c>
      <c r="B986" s="1">
        <v>45630.791666666664</v>
      </c>
      <c r="C986" s="2">
        <v>7.5</v>
      </c>
    </row>
    <row r="987" spans="1:3" x14ac:dyDescent="0.35">
      <c r="A987">
        <v>986</v>
      </c>
      <c r="B987" s="1">
        <v>45630.916666666664</v>
      </c>
      <c r="C987" s="2">
        <v>7.5</v>
      </c>
    </row>
    <row r="988" spans="1:3" x14ac:dyDescent="0.35">
      <c r="A988">
        <v>987</v>
      </c>
      <c r="B988" s="1">
        <v>45631.041666666664</v>
      </c>
      <c r="C988" s="2">
        <v>7.5</v>
      </c>
    </row>
    <row r="989" spans="1:3" x14ac:dyDescent="0.35">
      <c r="A989">
        <v>988</v>
      </c>
      <c r="B989" s="1">
        <v>45631.166666666664</v>
      </c>
      <c r="C989" s="2">
        <v>7.46</v>
      </c>
    </row>
    <row r="990" spans="1:3" x14ac:dyDescent="0.35">
      <c r="A990">
        <v>989</v>
      </c>
      <c r="B990" s="1">
        <v>45631.291666666664</v>
      </c>
      <c r="C990" s="2">
        <v>7.5</v>
      </c>
    </row>
    <row r="991" spans="1:3" x14ac:dyDescent="0.35">
      <c r="A991">
        <v>990</v>
      </c>
      <c r="B991" s="1">
        <v>45631.416666666664</v>
      </c>
      <c r="C991" s="2">
        <v>7.55</v>
      </c>
    </row>
    <row r="992" spans="1:3" x14ac:dyDescent="0.35">
      <c r="A992">
        <v>991</v>
      </c>
      <c r="B992" s="1">
        <v>45631.541666666664</v>
      </c>
      <c r="C992" s="2">
        <v>7.5</v>
      </c>
    </row>
    <row r="993" spans="1:3" x14ac:dyDescent="0.35">
      <c r="A993">
        <v>992</v>
      </c>
      <c r="B993" s="1">
        <v>45631.666666666664</v>
      </c>
      <c r="C993" s="2">
        <v>7.5</v>
      </c>
    </row>
    <row r="994" spans="1:3" x14ac:dyDescent="0.35">
      <c r="A994">
        <v>993</v>
      </c>
      <c r="B994" s="1">
        <v>45631.791666666664</v>
      </c>
      <c r="C994" s="2">
        <v>7.5</v>
      </c>
    </row>
    <row r="995" spans="1:3" x14ac:dyDescent="0.35">
      <c r="A995">
        <v>994</v>
      </c>
      <c r="B995" s="1">
        <v>45631.916666666664</v>
      </c>
      <c r="C995" s="2">
        <v>7.5</v>
      </c>
    </row>
    <row r="996" spans="1:3" x14ac:dyDescent="0.35">
      <c r="A996">
        <v>995</v>
      </c>
      <c r="B996" s="1">
        <v>45632.041666666664</v>
      </c>
      <c r="C996" s="2">
        <v>7.5</v>
      </c>
    </row>
    <row r="997" spans="1:3" x14ac:dyDescent="0.35">
      <c r="A997">
        <v>996</v>
      </c>
      <c r="B997" s="1">
        <v>45632.166666666664</v>
      </c>
      <c r="C997" s="2">
        <v>7.5</v>
      </c>
    </row>
    <row r="998" spans="1:3" x14ac:dyDescent="0.35">
      <c r="A998">
        <v>997</v>
      </c>
      <c r="B998" s="1">
        <v>45632.291666666664</v>
      </c>
      <c r="C998" s="2">
        <v>7.5</v>
      </c>
    </row>
    <row r="999" spans="1:3" x14ac:dyDescent="0.35">
      <c r="A999">
        <v>998</v>
      </c>
      <c r="B999" s="1">
        <v>45632.416666666664</v>
      </c>
      <c r="C999" s="2">
        <v>7.46</v>
      </c>
    </row>
    <row r="1000" spans="1:3" x14ac:dyDescent="0.35">
      <c r="A1000">
        <v>999</v>
      </c>
      <c r="B1000" s="1">
        <v>45632.541666666664</v>
      </c>
      <c r="C1000" s="2">
        <v>7.5</v>
      </c>
    </row>
    <row r="1001" spans="1:3" x14ac:dyDescent="0.35">
      <c r="A1001">
        <v>1000</v>
      </c>
      <c r="B1001" s="1">
        <v>45632.666666666664</v>
      </c>
      <c r="C1001" s="2">
        <v>7.46</v>
      </c>
    </row>
    <row r="1002" spans="1:3" x14ac:dyDescent="0.35">
      <c r="A1002">
        <v>1001</v>
      </c>
      <c r="B1002" s="1">
        <v>45632.791666666664</v>
      </c>
      <c r="C1002" s="2">
        <v>7.5</v>
      </c>
    </row>
    <row r="1003" spans="1:3" x14ac:dyDescent="0.35">
      <c r="A1003">
        <v>1002</v>
      </c>
      <c r="B1003" s="1">
        <v>45632.916666666664</v>
      </c>
      <c r="C1003" s="2">
        <v>7.5</v>
      </c>
    </row>
    <row r="1004" spans="1:3" x14ac:dyDescent="0.35">
      <c r="A1004">
        <v>1003</v>
      </c>
      <c r="B1004" s="1">
        <v>45633.041666666664</v>
      </c>
      <c r="C1004" s="2">
        <v>7.5</v>
      </c>
    </row>
    <row r="1005" spans="1:3" x14ac:dyDescent="0.35">
      <c r="A1005">
        <v>1004</v>
      </c>
      <c r="B1005" s="1">
        <v>45633.166666666664</v>
      </c>
      <c r="C1005" s="2">
        <v>7.5</v>
      </c>
    </row>
    <row r="1006" spans="1:3" x14ac:dyDescent="0.35">
      <c r="A1006">
        <v>1005</v>
      </c>
      <c r="B1006" s="1">
        <v>45633.291666666664</v>
      </c>
      <c r="C1006" s="2">
        <v>7.5</v>
      </c>
    </row>
    <row r="1007" spans="1:3" x14ac:dyDescent="0.35">
      <c r="A1007">
        <v>1006</v>
      </c>
      <c r="B1007" s="1">
        <v>45633.416666666664</v>
      </c>
      <c r="C1007" s="2">
        <v>7.5</v>
      </c>
    </row>
    <row r="1008" spans="1:3" x14ac:dyDescent="0.35">
      <c r="A1008">
        <v>1007</v>
      </c>
      <c r="B1008" s="1">
        <v>45633.541666666664</v>
      </c>
      <c r="C1008" s="2">
        <v>7.46</v>
      </c>
    </row>
    <row r="1009" spans="1:3" x14ac:dyDescent="0.35">
      <c r="A1009">
        <v>1008</v>
      </c>
      <c r="B1009" s="1">
        <v>45633.666666666664</v>
      </c>
      <c r="C1009" s="2">
        <v>7.5</v>
      </c>
    </row>
    <row r="1010" spans="1:3" x14ac:dyDescent="0.35">
      <c r="A1010">
        <v>1009</v>
      </c>
      <c r="B1010" s="1">
        <v>45633.791666666664</v>
      </c>
      <c r="C1010" s="2">
        <v>7.46</v>
      </c>
    </row>
    <row r="1011" spans="1:3" x14ac:dyDescent="0.35">
      <c r="A1011">
        <v>1010</v>
      </c>
      <c r="B1011" s="1">
        <v>45633.916666666664</v>
      </c>
      <c r="C1011" s="2">
        <v>7.46</v>
      </c>
    </row>
    <row r="1012" spans="1:3" x14ac:dyDescent="0.35">
      <c r="A1012">
        <v>1011</v>
      </c>
      <c r="B1012" s="1">
        <v>45634.041666666664</v>
      </c>
      <c r="C1012" s="2">
        <v>7.5</v>
      </c>
    </row>
    <row r="1013" spans="1:3" x14ac:dyDescent="0.35">
      <c r="A1013">
        <v>1012</v>
      </c>
      <c r="B1013" s="1">
        <v>45634.166666666664</v>
      </c>
      <c r="C1013" s="2">
        <v>7.5</v>
      </c>
    </row>
    <row r="1014" spans="1:3" x14ac:dyDescent="0.35">
      <c r="A1014">
        <v>1013</v>
      </c>
      <c r="B1014" s="1">
        <v>45634.291666666664</v>
      </c>
      <c r="C1014" s="2">
        <v>7.46</v>
      </c>
    </row>
    <row r="1015" spans="1:3" x14ac:dyDescent="0.35">
      <c r="A1015">
        <v>1014</v>
      </c>
      <c r="B1015" s="1">
        <v>45634.416666666664</v>
      </c>
      <c r="C1015" s="2">
        <v>7.5</v>
      </c>
    </row>
    <row r="1016" spans="1:3" x14ac:dyDescent="0.35">
      <c r="A1016">
        <v>1015</v>
      </c>
      <c r="B1016" s="1">
        <v>45634.541666666664</v>
      </c>
      <c r="C1016" s="2">
        <v>7.5</v>
      </c>
    </row>
    <row r="1017" spans="1:3" x14ac:dyDescent="0.35">
      <c r="A1017">
        <v>1016</v>
      </c>
      <c r="B1017" s="1">
        <v>45634.666666666664</v>
      </c>
      <c r="C1017" s="2">
        <v>7.46</v>
      </c>
    </row>
    <row r="1018" spans="1:3" x14ac:dyDescent="0.35">
      <c r="A1018">
        <v>1017</v>
      </c>
      <c r="B1018" s="1">
        <v>45634.791666666664</v>
      </c>
      <c r="C1018" s="2">
        <v>7.46</v>
      </c>
    </row>
    <row r="1019" spans="1:3" x14ac:dyDescent="0.35">
      <c r="A1019">
        <v>1018</v>
      </c>
      <c r="B1019" s="1">
        <v>45634.916666666664</v>
      </c>
      <c r="C1019" s="2">
        <v>7.5</v>
      </c>
    </row>
    <row r="1020" spans="1:3" x14ac:dyDescent="0.35">
      <c r="A1020">
        <v>1019</v>
      </c>
      <c r="B1020" s="1">
        <v>45635.041666666664</v>
      </c>
      <c r="C1020" s="2">
        <v>7.46</v>
      </c>
    </row>
    <row r="1021" spans="1:3" x14ac:dyDescent="0.35">
      <c r="A1021">
        <v>1020</v>
      </c>
      <c r="B1021" s="1">
        <v>45635.166666666664</v>
      </c>
      <c r="C1021" s="2">
        <v>7.5</v>
      </c>
    </row>
    <row r="1022" spans="1:3" x14ac:dyDescent="0.35">
      <c r="A1022">
        <v>1021</v>
      </c>
      <c r="B1022" s="1">
        <v>45635.291666666664</v>
      </c>
      <c r="C1022" s="2">
        <v>7.5</v>
      </c>
    </row>
    <row r="1023" spans="1:3" x14ac:dyDescent="0.35">
      <c r="A1023">
        <v>1022</v>
      </c>
      <c r="B1023" s="1">
        <v>45635.416666666664</v>
      </c>
      <c r="C1023" s="2">
        <v>7.5</v>
      </c>
    </row>
    <row r="1024" spans="1:3" x14ac:dyDescent="0.35">
      <c r="A1024">
        <v>1023</v>
      </c>
      <c r="B1024" s="1">
        <v>45635.541666666664</v>
      </c>
      <c r="C1024" s="2">
        <v>7.5</v>
      </c>
    </row>
    <row r="1025" spans="1:3" x14ac:dyDescent="0.35">
      <c r="A1025">
        <v>1024</v>
      </c>
      <c r="B1025" s="1">
        <v>45635.666666666664</v>
      </c>
      <c r="C1025" s="2">
        <v>7.46</v>
      </c>
    </row>
    <row r="1026" spans="1:3" x14ac:dyDescent="0.35">
      <c r="A1026">
        <v>1025</v>
      </c>
      <c r="B1026" s="1">
        <v>45635.791666666664</v>
      </c>
      <c r="C1026" s="2">
        <v>7.5</v>
      </c>
    </row>
    <row r="1027" spans="1:3" x14ac:dyDescent="0.35">
      <c r="A1027">
        <v>1026</v>
      </c>
      <c r="B1027" s="1">
        <v>45635.916666666664</v>
      </c>
      <c r="C1027" s="2">
        <v>7.46</v>
      </c>
    </row>
    <row r="1028" spans="1:3" x14ac:dyDescent="0.35">
      <c r="A1028">
        <v>1027</v>
      </c>
      <c r="B1028" s="1">
        <v>45636.041666666664</v>
      </c>
      <c r="C1028" s="2">
        <v>7.5</v>
      </c>
    </row>
    <row r="1029" spans="1:3" x14ac:dyDescent="0.35">
      <c r="A1029">
        <v>1028</v>
      </c>
      <c r="B1029" s="1">
        <v>45636.166666666664</v>
      </c>
      <c r="C1029" s="2">
        <v>7.46</v>
      </c>
    </row>
    <row r="1030" spans="1:3" x14ac:dyDescent="0.35">
      <c r="A1030">
        <v>1029</v>
      </c>
      <c r="B1030" s="1">
        <v>45636.291666666664</v>
      </c>
      <c r="C1030" s="2">
        <v>7.5</v>
      </c>
    </row>
    <row r="1031" spans="1:3" x14ac:dyDescent="0.35">
      <c r="A1031">
        <v>1030</v>
      </c>
      <c r="B1031" s="1">
        <v>45636.416666666664</v>
      </c>
      <c r="C1031" s="2">
        <v>7.46</v>
      </c>
    </row>
    <row r="1032" spans="1:3" x14ac:dyDescent="0.35">
      <c r="A1032">
        <v>1031</v>
      </c>
      <c r="B1032" s="1">
        <v>45636.541666666664</v>
      </c>
      <c r="C1032" s="2">
        <v>7.5</v>
      </c>
    </row>
    <row r="1033" spans="1:3" x14ac:dyDescent="0.35">
      <c r="A1033">
        <v>1032</v>
      </c>
      <c r="B1033" s="1">
        <v>45636.666666666664</v>
      </c>
      <c r="C1033" s="2">
        <v>7.55</v>
      </c>
    </row>
    <row r="1034" spans="1:3" x14ac:dyDescent="0.35">
      <c r="A1034">
        <v>1033</v>
      </c>
      <c r="B1034" s="1">
        <v>45636.791666666664</v>
      </c>
      <c r="C1034" s="2">
        <v>7.46</v>
      </c>
    </row>
    <row r="1035" spans="1:3" x14ac:dyDescent="0.35">
      <c r="A1035">
        <v>1034</v>
      </c>
      <c r="B1035" s="1">
        <v>45636.916666666664</v>
      </c>
      <c r="C1035" s="2">
        <v>7.5</v>
      </c>
    </row>
    <row r="1036" spans="1:3" x14ac:dyDescent="0.35">
      <c r="A1036">
        <v>1035</v>
      </c>
      <c r="B1036" s="1">
        <v>45637.041666666664</v>
      </c>
      <c r="C1036" s="2">
        <v>7.5</v>
      </c>
    </row>
    <row r="1037" spans="1:3" x14ac:dyDescent="0.35">
      <c r="A1037">
        <v>1036</v>
      </c>
      <c r="B1037" s="1">
        <v>45637.166666666664</v>
      </c>
      <c r="C1037" s="2">
        <v>7.5</v>
      </c>
    </row>
    <row r="1038" spans="1:3" x14ac:dyDescent="0.35">
      <c r="A1038">
        <v>1037</v>
      </c>
      <c r="B1038" s="1">
        <v>45637.291666666664</v>
      </c>
      <c r="C1038" s="2">
        <v>7.5</v>
      </c>
    </row>
    <row r="1039" spans="1:3" x14ac:dyDescent="0.35">
      <c r="A1039">
        <v>1038</v>
      </c>
      <c r="B1039" s="1">
        <v>45637.416666666664</v>
      </c>
      <c r="C1039" s="2">
        <v>7.46</v>
      </c>
    </row>
    <row r="1040" spans="1:3" x14ac:dyDescent="0.35">
      <c r="A1040">
        <v>1039</v>
      </c>
      <c r="B1040" s="1">
        <v>45637.541666666664</v>
      </c>
      <c r="C1040" s="2">
        <v>7.5</v>
      </c>
    </row>
    <row r="1041" spans="1:3" x14ac:dyDescent="0.35">
      <c r="A1041">
        <v>1040</v>
      </c>
      <c r="B1041" s="1">
        <v>45637.666666666664</v>
      </c>
      <c r="C1041" s="2">
        <v>7.5</v>
      </c>
    </row>
    <row r="1042" spans="1:3" x14ac:dyDescent="0.35">
      <c r="A1042">
        <v>1041</v>
      </c>
      <c r="B1042" s="1">
        <v>45637.791666666664</v>
      </c>
      <c r="C1042" s="2">
        <v>7.5</v>
      </c>
    </row>
    <row r="1043" spans="1:3" x14ac:dyDescent="0.35">
      <c r="A1043">
        <v>1042</v>
      </c>
      <c r="B1043" s="1">
        <v>45637.916666666664</v>
      </c>
      <c r="C1043" s="2">
        <v>7.46</v>
      </c>
    </row>
    <row r="1044" spans="1:3" x14ac:dyDescent="0.35">
      <c r="A1044">
        <v>1043</v>
      </c>
      <c r="B1044" s="1">
        <v>45638.041666666664</v>
      </c>
      <c r="C1044" s="2">
        <v>7.46</v>
      </c>
    </row>
    <row r="1045" spans="1:3" x14ac:dyDescent="0.35">
      <c r="A1045">
        <v>1044</v>
      </c>
      <c r="B1045" s="1">
        <v>45638.166666666664</v>
      </c>
      <c r="C1045" s="2">
        <v>7.42</v>
      </c>
    </row>
    <row r="1046" spans="1:3" x14ac:dyDescent="0.35">
      <c r="A1046">
        <v>1045</v>
      </c>
      <c r="B1046" s="1">
        <v>45638.291666666664</v>
      </c>
      <c r="C1046" s="2">
        <v>7.5</v>
      </c>
    </row>
    <row r="1047" spans="1:3" x14ac:dyDescent="0.35">
      <c r="A1047">
        <v>1046</v>
      </c>
      <c r="B1047" s="1">
        <v>45638.416666666664</v>
      </c>
      <c r="C1047" s="2">
        <v>7.5</v>
      </c>
    </row>
    <row r="1048" spans="1:3" x14ac:dyDescent="0.35">
      <c r="A1048">
        <v>1047</v>
      </c>
      <c r="B1048" s="1">
        <v>45638.541666666664</v>
      </c>
      <c r="C1048" s="2">
        <v>7.46</v>
      </c>
    </row>
    <row r="1049" spans="1:3" x14ac:dyDescent="0.35">
      <c r="A1049">
        <v>1048</v>
      </c>
      <c r="B1049" s="1">
        <v>45638.666666666664</v>
      </c>
      <c r="C1049" s="2">
        <v>7.5</v>
      </c>
    </row>
    <row r="1050" spans="1:3" x14ac:dyDescent="0.35">
      <c r="A1050">
        <v>1049</v>
      </c>
      <c r="B1050" s="1">
        <v>45638.791666666664</v>
      </c>
      <c r="C1050" s="2">
        <v>7.46</v>
      </c>
    </row>
    <row r="1051" spans="1:3" x14ac:dyDescent="0.35">
      <c r="A1051">
        <v>1050</v>
      </c>
      <c r="B1051" s="1">
        <v>45638.916666666664</v>
      </c>
      <c r="C1051" s="2">
        <v>7.46</v>
      </c>
    </row>
    <row r="1052" spans="1:3" x14ac:dyDescent="0.35">
      <c r="A1052">
        <v>1051</v>
      </c>
      <c r="B1052" s="1">
        <v>45639.041666666664</v>
      </c>
      <c r="C1052" s="2">
        <v>7.46</v>
      </c>
    </row>
    <row r="1053" spans="1:3" x14ac:dyDescent="0.35">
      <c r="A1053">
        <v>1052</v>
      </c>
      <c r="B1053" s="1">
        <v>45639.166666666664</v>
      </c>
      <c r="C1053" s="2">
        <v>7.46</v>
      </c>
    </row>
    <row r="1054" spans="1:3" x14ac:dyDescent="0.35">
      <c r="A1054">
        <v>1053</v>
      </c>
      <c r="B1054" s="1">
        <v>45639.291666666664</v>
      </c>
      <c r="C1054" s="2">
        <v>7.46</v>
      </c>
    </row>
    <row r="1055" spans="1:3" x14ac:dyDescent="0.35">
      <c r="A1055">
        <v>1054</v>
      </c>
      <c r="B1055" s="1">
        <v>45639.416666666664</v>
      </c>
      <c r="C1055" s="2">
        <v>7.46</v>
      </c>
    </row>
    <row r="1056" spans="1:3" x14ac:dyDescent="0.35">
      <c r="A1056">
        <v>1055</v>
      </c>
      <c r="B1056" s="1">
        <v>45639.541666666664</v>
      </c>
      <c r="C1056" s="2">
        <v>7.5</v>
      </c>
    </row>
    <row r="1057" spans="1:3" x14ac:dyDescent="0.35">
      <c r="A1057">
        <v>1056</v>
      </c>
      <c r="B1057" s="1">
        <v>45639.666666666664</v>
      </c>
      <c r="C1057" s="2">
        <v>7.55</v>
      </c>
    </row>
    <row r="1058" spans="1:3" x14ac:dyDescent="0.35">
      <c r="A1058">
        <v>1057</v>
      </c>
      <c r="B1058" s="1">
        <v>45639.791666666664</v>
      </c>
      <c r="C1058" s="2">
        <v>7.46</v>
      </c>
    </row>
    <row r="1059" spans="1:3" x14ac:dyDescent="0.35">
      <c r="A1059">
        <v>1058</v>
      </c>
      <c r="B1059" s="1">
        <v>45639.916666666664</v>
      </c>
      <c r="C1059" s="2">
        <v>7.46</v>
      </c>
    </row>
    <row r="1060" spans="1:3" x14ac:dyDescent="0.35">
      <c r="A1060">
        <v>1059</v>
      </c>
      <c r="B1060" s="1">
        <v>45640.041666666664</v>
      </c>
      <c r="C1060" s="2">
        <v>7.46</v>
      </c>
    </row>
    <row r="1061" spans="1:3" x14ac:dyDescent="0.35">
      <c r="A1061">
        <v>1060</v>
      </c>
      <c r="B1061" s="1">
        <v>45640.166666666664</v>
      </c>
      <c r="C1061" s="2">
        <v>7.5</v>
      </c>
    </row>
    <row r="1062" spans="1:3" x14ac:dyDescent="0.35">
      <c r="A1062">
        <v>1061</v>
      </c>
      <c r="B1062" s="1">
        <v>45640.291666666664</v>
      </c>
      <c r="C1062" s="2">
        <v>7.46</v>
      </c>
    </row>
    <row r="1063" spans="1:3" x14ac:dyDescent="0.35">
      <c r="A1063">
        <v>1062</v>
      </c>
      <c r="B1063" s="1">
        <v>45640.416666666664</v>
      </c>
      <c r="C1063" s="2">
        <v>7.5</v>
      </c>
    </row>
    <row r="1064" spans="1:3" x14ac:dyDescent="0.35">
      <c r="A1064">
        <v>1063</v>
      </c>
      <c r="B1064" s="1">
        <v>45640.541666666664</v>
      </c>
      <c r="C1064" s="2">
        <v>7.46</v>
      </c>
    </row>
    <row r="1065" spans="1:3" x14ac:dyDescent="0.35">
      <c r="A1065">
        <v>1064</v>
      </c>
      <c r="B1065" s="1">
        <v>45640.666666666664</v>
      </c>
      <c r="C1065" s="2">
        <v>7.46</v>
      </c>
    </row>
    <row r="1066" spans="1:3" x14ac:dyDescent="0.35">
      <c r="A1066">
        <v>1065</v>
      </c>
      <c r="B1066" s="1">
        <v>45640.791666666664</v>
      </c>
      <c r="C1066" s="2">
        <v>7.46</v>
      </c>
    </row>
    <row r="1067" spans="1:3" x14ac:dyDescent="0.35">
      <c r="A1067">
        <v>1066</v>
      </c>
      <c r="B1067" s="1">
        <v>45640.916666666664</v>
      </c>
      <c r="C1067" s="2">
        <v>7.42</v>
      </c>
    </row>
    <row r="1068" spans="1:3" x14ac:dyDescent="0.35">
      <c r="A1068">
        <v>1067</v>
      </c>
      <c r="B1068" s="1">
        <v>45641.041666666664</v>
      </c>
      <c r="C1068" s="2">
        <v>7.46</v>
      </c>
    </row>
    <row r="1069" spans="1:3" x14ac:dyDescent="0.35">
      <c r="A1069">
        <v>1068</v>
      </c>
      <c r="B1069" s="1">
        <v>45641.166666666664</v>
      </c>
      <c r="C1069" s="2">
        <v>7.5</v>
      </c>
    </row>
    <row r="1070" spans="1:3" x14ac:dyDescent="0.35">
      <c r="A1070">
        <v>1069</v>
      </c>
      <c r="B1070" s="1">
        <v>45641.291666666664</v>
      </c>
      <c r="C1070" s="2">
        <v>7.46</v>
      </c>
    </row>
    <row r="1071" spans="1:3" x14ac:dyDescent="0.35">
      <c r="A1071">
        <v>1070</v>
      </c>
      <c r="B1071" s="1">
        <v>45641.416666666664</v>
      </c>
      <c r="C1071" s="2">
        <v>7.46</v>
      </c>
    </row>
    <row r="1072" spans="1:3" x14ac:dyDescent="0.35">
      <c r="A1072">
        <v>1071</v>
      </c>
      <c r="B1072" s="1">
        <v>45641.541666666664</v>
      </c>
      <c r="C1072" s="2">
        <v>7.46</v>
      </c>
    </row>
    <row r="1073" spans="1:3" x14ac:dyDescent="0.35">
      <c r="A1073">
        <v>1072</v>
      </c>
      <c r="B1073" s="1">
        <v>45641.666666666664</v>
      </c>
      <c r="C1073" s="2">
        <v>7.5</v>
      </c>
    </row>
    <row r="1074" spans="1:3" x14ac:dyDescent="0.35">
      <c r="A1074">
        <v>1073</v>
      </c>
      <c r="B1074" s="1">
        <v>45641.791666666664</v>
      </c>
      <c r="C1074" s="2">
        <v>7.5</v>
      </c>
    </row>
    <row r="1075" spans="1:3" x14ac:dyDescent="0.35">
      <c r="A1075">
        <v>1074</v>
      </c>
      <c r="B1075" s="1">
        <v>45641.916666666664</v>
      </c>
      <c r="C1075" s="2">
        <v>7.5</v>
      </c>
    </row>
    <row r="1076" spans="1:3" x14ac:dyDescent="0.35">
      <c r="A1076">
        <v>1075</v>
      </c>
      <c r="B1076" s="1">
        <v>45642.041666666664</v>
      </c>
      <c r="C1076" s="2">
        <v>7.46</v>
      </c>
    </row>
    <row r="1077" spans="1:3" x14ac:dyDescent="0.35">
      <c r="A1077">
        <v>1076</v>
      </c>
      <c r="B1077" s="1">
        <v>45642.166666666664</v>
      </c>
      <c r="C1077" s="2">
        <v>7.46</v>
      </c>
    </row>
    <row r="1078" spans="1:3" x14ac:dyDescent="0.35">
      <c r="A1078">
        <v>1077</v>
      </c>
      <c r="B1078" s="1">
        <v>45642.291666666664</v>
      </c>
      <c r="C1078" s="2">
        <v>7.42</v>
      </c>
    </row>
    <row r="1079" spans="1:3" x14ac:dyDescent="0.35">
      <c r="A1079">
        <v>1078</v>
      </c>
      <c r="B1079" s="1">
        <v>45642.416666666664</v>
      </c>
      <c r="C1079" s="2">
        <v>7.5</v>
      </c>
    </row>
    <row r="1080" spans="1:3" x14ac:dyDescent="0.35">
      <c r="A1080">
        <v>1079</v>
      </c>
      <c r="B1080" s="1">
        <v>45642.541666666664</v>
      </c>
      <c r="C1080" s="2">
        <v>7.46</v>
      </c>
    </row>
    <row r="1081" spans="1:3" x14ac:dyDescent="0.35">
      <c r="A1081">
        <v>1080</v>
      </c>
      <c r="B1081" s="1">
        <v>45642.666666666664</v>
      </c>
      <c r="C1081" s="2">
        <v>7.5</v>
      </c>
    </row>
    <row r="1082" spans="1:3" x14ac:dyDescent="0.35">
      <c r="A1082">
        <v>1081</v>
      </c>
      <c r="B1082" s="1">
        <v>45642.791666666664</v>
      </c>
      <c r="C1082" s="2">
        <v>7.5</v>
      </c>
    </row>
    <row r="1083" spans="1:3" x14ac:dyDescent="0.35">
      <c r="A1083">
        <v>1082</v>
      </c>
      <c r="B1083" s="1">
        <v>45642.916666666664</v>
      </c>
      <c r="C1083" s="2">
        <v>7.5</v>
      </c>
    </row>
    <row r="1084" spans="1:3" x14ac:dyDescent="0.35">
      <c r="A1084">
        <v>1083</v>
      </c>
      <c r="B1084" s="1">
        <v>45643.041666666664</v>
      </c>
      <c r="C1084" s="2">
        <v>7.5</v>
      </c>
    </row>
    <row r="1085" spans="1:3" x14ac:dyDescent="0.35">
      <c r="A1085">
        <v>1084</v>
      </c>
      <c r="B1085" s="1">
        <v>45643.166666666664</v>
      </c>
      <c r="C1085" s="2">
        <v>7.5</v>
      </c>
    </row>
    <row r="1086" spans="1:3" x14ac:dyDescent="0.35">
      <c r="A1086">
        <v>1085</v>
      </c>
      <c r="B1086" s="1">
        <v>45643.291666666664</v>
      </c>
      <c r="C1086" s="2">
        <v>7.5</v>
      </c>
    </row>
    <row r="1087" spans="1:3" x14ac:dyDescent="0.35">
      <c r="A1087">
        <v>1086</v>
      </c>
      <c r="B1087" s="1">
        <v>45643.416666666664</v>
      </c>
      <c r="C1087" s="2">
        <v>7.5</v>
      </c>
    </row>
    <row r="1088" spans="1:3" x14ac:dyDescent="0.35">
      <c r="A1088">
        <v>1087</v>
      </c>
      <c r="B1088" s="1">
        <v>45643.541666666664</v>
      </c>
      <c r="C1088" s="2">
        <v>7.5</v>
      </c>
    </row>
    <row r="1089" spans="1:3" x14ac:dyDescent="0.35">
      <c r="A1089">
        <v>1088</v>
      </c>
      <c r="B1089" s="1">
        <v>45643.666666666664</v>
      </c>
      <c r="C1089" s="2">
        <v>7.5</v>
      </c>
    </row>
    <row r="1090" spans="1:3" x14ac:dyDescent="0.35">
      <c r="A1090">
        <v>1089</v>
      </c>
      <c r="B1090" s="1">
        <v>45643.791666666664</v>
      </c>
      <c r="C1090" s="2">
        <v>7.46</v>
      </c>
    </row>
    <row r="1091" spans="1:3" x14ac:dyDescent="0.35">
      <c r="A1091">
        <v>1090</v>
      </c>
      <c r="B1091" s="1">
        <v>45643.916666666664</v>
      </c>
      <c r="C1091" s="2">
        <v>7.42</v>
      </c>
    </row>
    <row r="1092" spans="1:3" x14ac:dyDescent="0.35">
      <c r="A1092">
        <v>1091</v>
      </c>
      <c r="B1092" s="1">
        <v>45644.041666666664</v>
      </c>
      <c r="C1092" s="2">
        <v>7.5</v>
      </c>
    </row>
    <row r="1093" spans="1:3" x14ac:dyDescent="0.35">
      <c r="A1093">
        <v>1092</v>
      </c>
      <c r="B1093" s="1">
        <v>45644.166666666664</v>
      </c>
      <c r="C1093" s="2">
        <v>7.5</v>
      </c>
    </row>
    <row r="1094" spans="1:3" x14ac:dyDescent="0.35">
      <c r="A1094">
        <v>1093</v>
      </c>
      <c r="B1094" s="1">
        <v>45644.291666666664</v>
      </c>
      <c r="C1094" s="2">
        <v>7.5</v>
      </c>
    </row>
    <row r="1095" spans="1:3" x14ac:dyDescent="0.35">
      <c r="A1095">
        <v>1094</v>
      </c>
      <c r="B1095" s="1">
        <v>45644.416666666664</v>
      </c>
      <c r="C1095" s="2">
        <v>7.5</v>
      </c>
    </row>
    <row r="1096" spans="1:3" x14ac:dyDescent="0.35">
      <c r="A1096">
        <v>1095</v>
      </c>
      <c r="B1096" s="1">
        <v>45644.541666666664</v>
      </c>
      <c r="C1096" s="2">
        <v>7.5</v>
      </c>
    </row>
    <row r="1097" spans="1:3" x14ac:dyDescent="0.35">
      <c r="A1097">
        <v>1096</v>
      </c>
      <c r="B1097" s="1">
        <v>45644.666666666664</v>
      </c>
      <c r="C1097" s="2">
        <v>7.46</v>
      </c>
    </row>
    <row r="1098" spans="1:3" x14ac:dyDescent="0.35">
      <c r="A1098">
        <v>1097</v>
      </c>
      <c r="B1098" s="1">
        <v>45644.791666666664</v>
      </c>
      <c r="C1098" s="2">
        <v>7.46</v>
      </c>
    </row>
    <row r="1099" spans="1:3" x14ac:dyDescent="0.35">
      <c r="A1099">
        <v>1098</v>
      </c>
      <c r="B1099" s="1">
        <v>45644.916666666664</v>
      </c>
      <c r="C1099" s="2">
        <v>7.42</v>
      </c>
    </row>
    <row r="1100" spans="1:3" x14ac:dyDescent="0.35">
      <c r="A1100">
        <v>1099</v>
      </c>
      <c r="B1100" s="1">
        <v>45645.041666666664</v>
      </c>
      <c r="C1100" s="2">
        <v>7.46</v>
      </c>
    </row>
    <row r="1101" spans="1:3" x14ac:dyDescent="0.35">
      <c r="A1101">
        <v>1100</v>
      </c>
      <c r="B1101" s="1">
        <v>45645.166666666664</v>
      </c>
      <c r="C1101" s="2">
        <v>7.46</v>
      </c>
    </row>
    <row r="1102" spans="1:3" x14ac:dyDescent="0.35">
      <c r="A1102">
        <v>1101</v>
      </c>
      <c r="B1102" s="1">
        <v>45645.291666666664</v>
      </c>
      <c r="C1102" s="2">
        <v>7.5</v>
      </c>
    </row>
    <row r="1103" spans="1:3" x14ac:dyDescent="0.35">
      <c r="A1103">
        <v>1102</v>
      </c>
      <c r="B1103" s="1">
        <v>45645.416666666664</v>
      </c>
      <c r="C1103" s="2">
        <v>7.46</v>
      </c>
    </row>
    <row r="1104" spans="1:3" x14ac:dyDescent="0.35">
      <c r="A1104">
        <v>1103</v>
      </c>
      <c r="B1104" s="1">
        <v>45645.541666666664</v>
      </c>
      <c r="C1104" s="2">
        <v>7.46</v>
      </c>
    </row>
    <row r="1105" spans="1:3" x14ac:dyDescent="0.35">
      <c r="A1105">
        <v>1104</v>
      </c>
      <c r="B1105" s="1">
        <v>45645.666666666664</v>
      </c>
      <c r="C1105" s="2">
        <v>7.5</v>
      </c>
    </row>
    <row r="1106" spans="1:3" x14ac:dyDescent="0.35">
      <c r="A1106">
        <v>1105</v>
      </c>
      <c r="B1106" s="1">
        <v>45645.791666666664</v>
      </c>
      <c r="C1106" s="2">
        <v>7.5</v>
      </c>
    </row>
    <row r="1107" spans="1:3" x14ac:dyDescent="0.35">
      <c r="A1107">
        <v>1106</v>
      </c>
      <c r="B1107" s="1">
        <v>45645.916666666664</v>
      </c>
      <c r="C1107" s="2">
        <v>7.5</v>
      </c>
    </row>
    <row r="1108" spans="1:3" x14ac:dyDescent="0.35">
      <c r="A1108">
        <v>1107</v>
      </c>
      <c r="B1108" s="1">
        <v>45646.041666666664</v>
      </c>
      <c r="C1108" s="2">
        <v>7.46</v>
      </c>
    </row>
    <row r="1109" spans="1:3" x14ac:dyDescent="0.35">
      <c r="A1109">
        <v>1108</v>
      </c>
      <c r="B1109" s="1">
        <v>45646.166666666664</v>
      </c>
      <c r="C1109" s="2">
        <v>7.5</v>
      </c>
    </row>
    <row r="1110" spans="1:3" x14ac:dyDescent="0.35">
      <c r="A1110">
        <v>1109</v>
      </c>
      <c r="B1110" s="1">
        <v>45646.291666666664</v>
      </c>
      <c r="C1110" s="2">
        <v>7.46</v>
      </c>
    </row>
    <row r="1111" spans="1:3" x14ac:dyDescent="0.35">
      <c r="A1111">
        <v>1110</v>
      </c>
      <c r="B1111" s="1">
        <v>45646.416666666664</v>
      </c>
      <c r="C1111" s="2">
        <v>7.5</v>
      </c>
    </row>
    <row r="1112" spans="1:3" x14ac:dyDescent="0.35">
      <c r="A1112">
        <v>1111</v>
      </c>
      <c r="B1112" s="1">
        <v>45646.541666666664</v>
      </c>
      <c r="C1112" s="2">
        <v>7.55</v>
      </c>
    </row>
    <row r="1113" spans="1:3" x14ac:dyDescent="0.35">
      <c r="A1113">
        <v>1112</v>
      </c>
      <c r="B1113" s="1">
        <v>45646.666666666664</v>
      </c>
      <c r="C1113" s="2">
        <v>7.5</v>
      </c>
    </row>
    <row r="1114" spans="1:3" x14ac:dyDescent="0.35">
      <c r="A1114">
        <v>1113</v>
      </c>
      <c r="B1114" s="1">
        <v>45646.791666666664</v>
      </c>
      <c r="C1114" s="2">
        <v>7.46</v>
      </c>
    </row>
    <row r="1115" spans="1:3" x14ac:dyDescent="0.35">
      <c r="A1115">
        <v>1114</v>
      </c>
      <c r="B1115" s="1">
        <v>45646.916666666664</v>
      </c>
      <c r="C1115" s="2">
        <v>7.5</v>
      </c>
    </row>
    <row r="1116" spans="1:3" x14ac:dyDescent="0.35">
      <c r="A1116">
        <v>1115</v>
      </c>
      <c r="B1116" s="1">
        <v>45647.041666666664</v>
      </c>
      <c r="C1116" s="2">
        <v>7.5</v>
      </c>
    </row>
    <row r="1117" spans="1:3" x14ac:dyDescent="0.35">
      <c r="A1117">
        <v>1116</v>
      </c>
      <c r="B1117" s="1">
        <v>45647.166666666664</v>
      </c>
      <c r="C1117" s="2">
        <v>7.5</v>
      </c>
    </row>
    <row r="1118" spans="1:3" x14ac:dyDescent="0.35">
      <c r="A1118">
        <v>1117</v>
      </c>
      <c r="B1118" s="1">
        <v>45647.291666666664</v>
      </c>
      <c r="C1118" s="2">
        <v>7.5</v>
      </c>
    </row>
    <row r="1119" spans="1:3" x14ac:dyDescent="0.35">
      <c r="A1119">
        <v>1118</v>
      </c>
      <c r="B1119" s="1">
        <v>45647.416666666664</v>
      </c>
      <c r="C1119" s="2">
        <v>7.5</v>
      </c>
    </row>
    <row r="1120" spans="1:3" x14ac:dyDescent="0.35">
      <c r="A1120">
        <v>1119</v>
      </c>
      <c r="B1120" s="1">
        <v>45647.541666666664</v>
      </c>
      <c r="C1120" s="2">
        <v>7.5</v>
      </c>
    </row>
    <row r="1121" spans="1:3" x14ac:dyDescent="0.35">
      <c r="A1121">
        <v>1120</v>
      </c>
      <c r="B1121" s="1">
        <v>45647.666666666664</v>
      </c>
      <c r="C1121" s="2">
        <v>7.5</v>
      </c>
    </row>
    <row r="1122" spans="1:3" x14ac:dyDescent="0.35">
      <c r="A1122">
        <v>1121</v>
      </c>
      <c r="B1122" s="1">
        <v>45647.791666666664</v>
      </c>
      <c r="C1122" s="2">
        <v>7.5</v>
      </c>
    </row>
    <row r="1123" spans="1:3" x14ac:dyDescent="0.35">
      <c r="A1123">
        <v>1122</v>
      </c>
      <c r="B1123" s="1">
        <v>45647.916666666664</v>
      </c>
      <c r="C1123" s="2">
        <v>7.46</v>
      </c>
    </row>
    <row r="1124" spans="1:3" x14ac:dyDescent="0.35">
      <c r="A1124">
        <v>1123</v>
      </c>
      <c r="B1124" s="1">
        <v>45648.041666666664</v>
      </c>
      <c r="C1124" s="2">
        <v>7.46</v>
      </c>
    </row>
    <row r="1125" spans="1:3" x14ac:dyDescent="0.35">
      <c r="A1125">
        <v>1124</v>
      </c>
      <c r="B1125" s="1">
        <v>45648.166666666664</v>
      </c>
      <c r="C1125" s="2">
        <v>7.55</v>
      </c>
    </row>
    <row r="1126" spans="1:3" x14ac:dyDescent="0.35">
      <c r="A1126">
        <v>1125</v>
      </c>
      <c r="B1126" s="1">
        <v>45648.291666666664</v>
      </c>
      <c r="C1126" s="2">
        <v>7.46</v>
      </c>
    </row>
    <row r="1127" spans="1:3" x14ac:dyDescent="0.35">
      <c r="A1127">
        <v>1126</v>
      </c>
      <c r="B1127" s="1">
        <v>45648.416666666664</v>
      </c>
      <c r="C1127" s="2">
        <v>7.5</v>
      </c>
    </row>
    <row r="1128" spans="1:3" x14ac:dyDescent="0.35">
      <c r="A1128">
        <v>1127</v>
      </c>
      <c r="B1128" s="1">
        <v>45648.541666666664</v>
      </c>
      <c r="C1128" s="2">
        <v>7.46</v>
      </c>
    </row>
    <row r="1129" spans="1:3" x14ac:dyDescent="0.35">
      <c r="A1129">
        <v>1128</v>
      </c>
      <c r="B1129" s="1">
        <v>45648.666666666664</v>
      </c>
      <c r="C1129" s="2">
        <v>7.5</v>
      </c>
    </row>
    <row r="1130" spans="1:3" x14ac:dyDescent="0.35">
      <c r="A1130">
        <v>1129</v>
      </c>
      <c r="B1130" s="1">
        <v>45648.791666666664</v>
      </c>
      <c r="C1130" s="2">
        <v>7.5</v>
      </c>
    </row>
    <row r="1131" spans="1:3" x14ac:dyDescent="0.35">
      <c r="A1131">
        <v>1130</v>
      </c>
      <c r="B1131" s="1">
        <v>45648.916666666664</v>
      </c>
      <c r="C1131" s="2">
        <v>7.46</v>
      </c>
    </row>
    <row r="1132" spans="1:3" x14ac:dyDescent="0.35">
      <c r="A1132">
        <v>1131</v>
      </c>
      <c r="B1132" s="1">
        <v>45649.041666666664</v>
      </c>
      <c r="C1132" s="2">
        <v>7.55</v>
      </c>
    </row>
    <row r="1133" spans="1:3" x14ac:dyDescent="0.35">
      <c r="A1133">
        <v>1132</v>
      </c>
      <c r="B1133" s="1">
        <v>45649.166666666664</v>
      </c>
      <c r="C1133" s="2">
        <v>7.5</v>
      </c>
    </row>
    <row r="1134" spans="1:3" x14ac:dyDescent="0.35">
      <c r="A1134">
        <v>1133</v>
      </c>
      <c r="B1134" s="1">
        <v>45649.291666666664</v>
      </c>
      <c r="C1134" s="2">
        <v>7.5</v>
      </c>
    </row>
    <row r="1135" spans="1:3" x14ac:dyDescent="0.35">
      <c r="A1135">
        <v>1134</v>
      </c>
      <c r="B1135" s="1">
        <v>45649.416666666664</v>
      </c>
      <c r="C1135" s="2">
        <v>7.5</v>
      </c>
    </row>
    <row r="1136" spans="1:3" x14ac:dyDescent="0.35">
      <c r="A1136">
        <v>1135</v>
      </c>
      <c r="B1136" s="1">
        <v>45649.541666666664</v>
      </c>
      <c r="C1136" s="2">
        <v>7.5</v>
      </c>
    </row>
    <row r="1137" spans="1:3" x14ac:dyDescent="0.35">
      <c r="A1137">
        <v>1136</v>
      </c>
      <c r="B1137" s="1">
        <v>45649.666666666664</v>
      </c>
      <c r="C1137" s="2">
        <v>7.5</v>
      </c>
    </row>
    <row r="1138" spans="1:3" x14ac:dyDescent="0.35">
      <c r="A1138">
        <v>1137</v>
      </c>
      <c r="B1138" s="1">
        <v>45649.791666666664</v>
      </c>
      <c r="C1138" s="2">
        <v>7.5</v>
      </c>
    </row>
    <row r="1139" spans="1:3" x14ac:dyDescent="0.35">
      <c r="A1139">
        <v>1138</v>
      </c>
      <c r="B1139" s="1">
        <v>45649.916666666664</v>
      </c>
      <c r="C1139" s="2">
        <v>7.46</v>
      </c>
    </row>
    <row r="1140" spans="1:3" x14ac:dyDescent="0.35">
      <c r="A1140">
        <v>1139</v>
      </c>
      <c r="B1140" s="1">
        <v>45650.041666666664</v>
      </c>
      <c r="C1140" s="2">
        <v>7.5</v>
      </c>
    </row>
    <row r="1141" spans="1:3" x14ac:dyDescent="0.35">
      <c r="A1141">
        <v>1140</v>
      </c>
      <c r="B1141" s="1">
        <v>45650.166666666664</v>
      </c>
      <c r="C1141" s="2">
        <v>7.55</v>
      </c>
    </row>
    <row r="1142" spans="1:3" x14ac:dyDescent="0.35">
      <c r="A1142">
        <v>1141</v>
      </c>
      <c r="B1142" s="1">
        <v>45650.291666666664</v>
      </c>
      <c r="C1142" s="2">
        <v>7.46</v>
      </c>
    </row>
    <row r="1143" spans="1:3" x14ac:dyDescent="0.35">
      <c r="A1143">
        <v>1142</v>
      </c>
      <c r="B1143" s="1">
        <v>45650.416666666664</v>
      </c>
      <c r="C1143" s="2">
        <v>7.5</v>
      </c>
    </row>
    <row r="1144" spans="1:3" x14ac:dyDescent="0.35">
      <c r="A1144">
        <v>1143</v>
      </c>
      <c r="B1144" s="1">
        <v>45650.541666666664</v>
      </c>
      <c r="C1144" s="2">
        <v>7.55</v>
      </c>
    </row>
    <row r="1145" spans="1:3" x14ac:dyDescent="0.35">
      <c r="A1145">
        <v>1144</v>
      </c>
      <c r="B1145" s="1">
        <v>45650.666666666664</v>
      </c>
      <c r="C1145" s="2">
        <v>7.46</v>
      </c>
    </row>
    <row r="1146" spans="1:3" x14ac:dyDescent="0.35">
      <c r="A1146">
        <v>1145</v>
      </c>
      <c r="B1146" s="1">
        <v>45650.791666666664</v>
      </c>
      <c r="C1146" s="2">
        <v>7.42</v>
      </c>
    </row>
    <row r="1147" spans="1:3" x14ac:dyDescent="0.35">
      <c r="A1147">
        <v>1146</v>
      </c>
      <c r="B1147" s="1">
        <v>45650.916666666664</v>
      </c>
      <c r="C1147" s="2">
        <v>7.46</v>
      </c>
    </row>
    <row r="1148" spans="1:3" x14ac:dyDescent="0.35">
      <c r="A1148">
        <v>1147</v>
      </c>
      <c r="B1148" s="1">
        <v>45651.041666666664</v>
      </c>
      <c r="C1148" s="2">
        <v>7.46</v>
      </c>
    </row>
    <row r="1149" spans="1:3" x14ac:dyDescent="0.35">
      <c r="A1149">
        <v>1148</v>
      </c>
      <c r="B1149" s="1">
        <v>45651.166666666664</v>
      </c>
      <c r="C1149" s="2">
        <v>7.5</v>
      </c>
    </row>
    <row r="1150" spans="1:3" x14ac:dyDescent="0.35">
      <c r="A1150">
        <v>1149</v>
      </c>
      <c r="B1150" s="1">
        <v>45651.291666666664</v>
      </c>
      <c r="C1150" s="2">
        <v>7.5</v>
      </c>
    </row>
    <row r="1151" spans="1:3" x14ac:dyDescent="0.35">
      <c r="A1151">
        <v>1150</v>
      </c>
      <c r="B1151" s="1">
        <v>45651.416666666664</v>
      </c>
      <c r="C1151" s="2">
        <v>7.5</v>
      </c>
    </row>
    <row r="1152" spans="1:3" x14ac:dyDescent="0.35">
      <c r="A1152">
        <v>1151</v>
      </c>
      <c r="B1152" s="1">
        <v>45651.541666666664</v>
      </c>
      <c r="C1152" s="2">
        <v>7.46</v>
      </c>
    </row>
    <row r="1153" spans="1:3" x14ac:dyDescent="0.35">
      <c r="A1153">
        <v>1152</v>
      </c>
      <c r="B1153" s="1">
        <v>45651.666666666664</v>
      </c>
      <c r="C1153" s="2">
        <v>7.5</v>
      </c>
    </row>
    <row r="1154" spans="1:3" x14ac:dyDescent="0.35">
      <c r="A1154">
        <v>1153</v>
      </c>
      <c r="B1154" s="1">
        <v>45651.791666666664</v>
      </c>
      <c r="C1154" s="2">
        <v>7.46</v>
      </c>
    </row>
    <row r="1155" spans="1:3" x14ac:dyDescent="0.35">
      <c r="A1155">
        <v>1154</v>
      </c>
      <c r="B1155" s="1">
        <v>45651.916666666664</v>
      </c>
      <c r="C1155" s="2">
        <v>7.46</v>
      </c>
    </row>
    <row r="1156" spans="1:3" x14ac:dyDescent="0.35">
      <c r="A1156">
        <v>1155</v>
      </c>
      <c r="B1156" s="1">
        <v>45652.041666666664</v>
      </c>
      <c r="C1156" s="2">
        <v>7.5</v>
      </c>
    </row>
    <row r="1157" spans="1:3" x14ac:dyDescent="0.35">
      <c r="A1157">
        <v>1156</v>
      </c>
      <c r="B1157" s="1">
        <v>45652.166666666664</v>
      </c>
      <c r="C1157" s="2">
        <v>7.5</v>
      </c>
    </row>
    <row r="1158" spans="1:3" x14ac:dyDescent="0.35">
      <c r="A1158">
        <v>1157</v>
      </c>
      <c r="B1158" s="1">
        <v>45652.291666666664</v>
      </c>
      <c r="C1158" s="2">
        <v>7.5</v>
      </c>
    </row>
    <row r="1159" spans="1:3" x14ac:dyDescent="0.35">
      <c r="A1159">
        <v>1158</v>
      </c>
      <c r="B1159" s="1">
        <v>45652.416666666664</v>
      </c>
      <c r="C1159" s="2">
        <v>7.46</v>
      </c>
    </row>
    <row r="1160" spans="1:3" x14ac:dyDescent="0.35">
      <c r="A1160">
        <v>1159</v>
      </c>
      <c r="B1160" s="1">
        <v>45652.541666666664</v>
      </c>
      <c r="C1160" s="2">
        <v>7.46</v>
      </c>
    </row>
    <row r="1161" spans="1:3" x14ac:dyDescent="0.35">
      <c r="A1161">
        <v>1160</v>
      </c>
      <c r="B1161" s="1">
        <v>45652.666666666664</v>
      </c>
      <c r="C1161" s="2">
        <v>7.5</v>
      </c>
    </row>
    <row r="1162" spans="1:3" x14ac:dyDescent="0.35">
      <c r="A1162">
        <v>1161</v>
      </c>
      <c r="B1162" s="1">
        <v>45652.791666666664</v>
      </c>
      <c r="C1162" s="2">
        <v>7.5</v>
      </c>
    </row>
    <row r="1163" spans="1:3" x14ac:dyDescent="0.35">
      <c r="A1163">
        <v>1162</v>
      </c>
      <c r="B1163" s="1">
        <v>45652.916666666664</v>
      </c>
      <c r="C1163" s="2">
        <v>7.46</v>
      </c>
    </row>
    <row r="1164" spans="1:3" x14ac:dyDescent="0.35">
      <c r="A1164">
        <v>1163</v>
      </c>
      <c r="B1164" s="1">
        <v>45653.041666666664</v>
      </c>
      <c r="C1164" s="2">
        <v>7.46</v>
      </c>
    </row>
    <row r="1165" spans="1:3" x14ac:dyDescent="0.35">
      <c r="A1165">
        <v>1164</v>
      </c>
      <c r="B1165" s="1">
        <v>45653.166666666664</v>
      </c>
      <c r="C1165" s="2">
        <v>7.5</v>
      </c>
    </row>
    <row r="1166" spans="1:3" x14ac:dyDescent="0.35">
      <c r="A1166">
        <v>1165</v>
      </c>
      <c r="B1166" s="1">
        <v>45653.291666666664</v>
      </c>
      <c r="C1166" s="2">
        <v>7.5</v>
      </c>
    </row>
    <row r="1167" spans="1:3" x14ac:dyDescent="0.35">
      <c r="A1167">
        <v>1166</v>
      </c>
      <c r="B1167" s="1">
        <v>45653.416666666664</v>
      </c>
      <c r="C1167" s="2">
        <v>7.55</v>
      </c>
    </row>
    <row r="1168" spans="1:3" x14ac:dyDescent="0.35">
      <c r="A1168">
        <v>1167</v>
      </c>
      <c r="B1168" s="1">
        <v>45653.541666666664</v>
      </c>
      <c r="C1168" s="2">
        <v>7.5</v>
      </c>
    </row>
    <row r="1169" spans="1:3" x14ac:dyDescent="0.35">
      <c r="A1169">
        <v>1168</v>
      </c>
      <c r="B1169" s="1">
        <v>45653.666666666664</v>
      </c>
      <c r="C1169" s="2">
        <v>7.55</v>
      </c>
    </row>
    <row r="1170" spans="1:3" x14ac:dyDescent="0.35">
      <c r="A1170">
        <v>1169</v>
      </c>
      <c r="B1170" s="1">
        <v>45653.791666666664</v>
      </c>
      <c r="C1170" s="2">
        <v>7.46</v>
      </c>
    </row>
    <row r="1171" spans="1:3" x14ac:dyDescent="0.35">
      <c r="A1171">
        <v>1170</v>
      </c>
      <c r="B1171" s="1">
        <v>45653.916666666664</v>
      </c>
      <c r="C1171" s="2">
        <v>7.5</v>
      </c>
    </row>
    <row r="1172" spans="1:3" x14ac:dyDescent="0.35">
      <c r="A1172">
        <v>1171</v>
      </c>
      <c r="B1172" s="1">
        <v>45654.041666666664</v>
      </c>
      <c r="C1172" s="2">
        <v>7.5</v>
      </c>
    </row>
    <row r="1173" spans="1:3" x14ac:dyDescent="0.35">
      <c r="A1173">
        <v>1172</v>
      </c>
      <c r="B1173" s="1">
        <v>45654.166666666664</v>
      </c>
      <c r="C1173" s="2">
        <v>7.46</v>
      </c>
    </row>
    <row r="1174" spans="1:3" x14ac:dyDescent="0.35">
      <c r="A1174">
        <v>1173</v>
      </c>
      <c r="B1174" s="1">
        <v>45654.291666666664</v>
      </c>
      <c r="C1174" s="2">
        <v>7.46</v>
      </c>
    </row>
    <row r="1175" spans="1:3" x14ac:dyDescent="0.35">
      <c r="A1175">
        <v>1174</v>
      </c>
      <c r="B1175" s="1">
        <v>45654.416666666664</v>
      </c>
      <c r="C1175" s="2">
        <v>7.46</v>
      </c>
    </row>
    <row r="1176" spans="1:3" x14ac:dyDescent="0.35">
      <c r="A1176">
        <v>1175</v>
      </c>
      <c r="B1176" s="1">
        <v>45654.541666666664</v>
      </c>
      <c r="C1176" s="2">
        <v>7.5</v>
      </c>
    </row>
    <row r="1177" spans="1:3" x14ac:dyDescent="0.35">
      <c r="A1177">
        <v>1176</v>
      </c>
      <c r="B1177" s="1">
        <v>45654.666666666664</v>
      </c>
      <c r="C1177" s="2">
        <v>7.46</v>
      </c>
    </row>
    <row r="1178" spans="1:3" x14ac:dyDescent="0.35">
      <c r="A1178">
        <v>1177</v>
      </c>
      <c r="B1178" s="1">
        <v>45654.791666666664</v>
      </c>
      <c r="C1178" s="2">
        <v>7.46</v>
      </c>
    </row>
    <row r="1179" spans="1:3" x14ac:dyDescent="0.35">
      <c r="A1179">
        <v>1178</v>
      </c>
      <c r="B1179" s="1">
        <v>45654.916666666664</v>
      </c>
      <c r="C1179" s="2">
        <v>7.5</v>
      </c>
    </row>
    <row r="1180" spans="1:3" x14ac:dyDescent="0.35">
      <c r="A1180">
        <v>1179</v>
      </c>
      <c r="B1180" s="1">
        <v>45655.041666666664</v>
      </c>
      <c r="C1180" s="2">
        <v>7.46</v>
      </c>
    </row>
    <row r="1181" spans="1:3" x14ac:dyDescent="0.35">
      <c r="A1181">
        <v>1180</v>
      </c>
      <c r="B1181" s="1">
        <v>45655.166666666664</v>
      </c>
      <c r="C1181" s="2">
        <v>7.5</v>
      </c>
    </row>
    <row r="1182" spans="1:3" x14ac:dyDescent="0.35">
      <c r="A1182">
        <v>1181</v>
      </c>
      <c r="B1182" s="1">
        <v>45655.291666666664</v>
      </c>
      <c r="C1182" s="2">
        <v>7.5</v>
      </c>
    </row>
    <row r="1183" spans="1:3" x14ac:dyDescent="0.35">
      <c r="A1183">
        <v>1182</v>
      </c>
      <c r="B1183" s="1">
        <v>45655.416666666664</v>
      </c>
      <c r="C1183" s="2">
        <v>7.46</v>
      </c>
    </row>
    <row r="1184" spans="1:3" x14ac:dyDescent="0.35">
      <c r="A1184">
        <v>1183</v>
      </c>
      <c r="B1184" s="1">
        <v>45655.541666666664</v>
      </c>
      <c r="C1184" s="2">
        <v>7.46</v>
      </c>
    </row>
    <row r="1185" spans="1:3" x14ac:dyDescent="0.35">
      <c r="A1185">
        <v>1184</v>
      </c>
      <c r="B1185" s="1">
        <v>45655.666666666664</v>
      </c>
      <c r="C1185" s="2">
        <v>7.5</v>
      </c>
    </row>
    <row r="1186" spans="1:3" x14ac:dyDescent="0.35">
      <c r="A1186">
        <v>1185</v>
      </c>
      <c r="B1186" s="1">
        <v>45655.791666666664</v>
      </c>
      <c r="C1186" s="2">
        <v>7.5</v>
      </c>
    </row>
    <row r="1187" spans="1:3" x14ac:dyDescent="0.35">
      <c r="A1187">
        <v>1186</v>
      </c>
      <c r="B1187" s="1">
        <v>45655.916666666664</v>
      </c>
      <c r="C1187" s="2">
        <v>7.46</v>
      </c>
    </row>
    <row r="1188" spans="1:3" x14ac:dyDescent="0.35">
      <c r="A1188">
        <v>1187</v>
      </c>
      <c r="B1188" s="1">
        <v>45656.041666666664</v>
      </c>
      <c r="C1188" s="2">
        <v>7.5</v>
      </c>
    </row>
    <row r="1189" spans="1:3" x14ac:dyDescent="0.35">
      <c r="A1189">
        <v>1188</v>
      </c>
      <c r="B1189" s="1">
        <v>45656.166666666664</v>
      </c>
      <c r="C1189" s="2">
        <v>7.55</v>
      </c>
    </row>
    <row r="1190" spans="1:3" x14ac:dyDescent="0.35">
      <c r="A1190">
        <v>1189</v>
      </c>
      <c r="B1190" s="1">
        <v>45656.291666666664</v>
      </c>
      <c r="C1190" s="2">
        <v>7.55</v>
      </c>
    </row>
    <row r="1191" spans="1:3" x14ac:dyDescent="0.35">
      <c r="A1191">
        <v>1190</v>
      </c>
      <c r="B1191" s="1">
        <v>45656.416666666664</v>
      </c>
      <c r="C1191" s="2">
        <v>7.5</v>
      </c>
    </row>
    <row r="1192" spans="1:3" x14ac:dyDescent="0.35">
      <c r="A1192">
        <v>1191</v>
      </c>
      <c r="B1192" s="1">
        <v>45656.541666666664</v>
      </c>
      <c r="C1192" s="2">
        <v>7.46</v>
      </c>
    </row>
    <row r="1193" spans="1:3" x14ac:dyDescent="0.35">
      <c r="A1193">
        <v>1192</v>
      </c>
      <c r="B1193" s="1">
        <v>45656.666666666664</v>
      </c>
      <c r="C1193" s="2">
        <v>7.46</v>
      </c>
    </row>
    <row r="1194" spans="1:3" x14ac:dyDescent="0.35">
      <c r="A1194">
        <v>1193</v>
      </c>
      <c r="B1194" s="1">
        <v>45656.791666666664</v>
      </c>
      <c r="C1194" s="2">
        <v>7.46</v>
      </c>
    </row>
    <row r="1195" spans="1:3" x14ac:dyDescent="0.35">
      <c r="A1195">
        <v>1194</v>
      </c>
      <c r="B1195" s="1">
        <v>45656.916666666664</v>
      </c>
      <c r="C1195" s="2">
        <v>7.5</v>
      </c>
    </row>
    <row r="1196" spans="1:3" x14ac:dyDescent="0.35">
      <c r="A1196">
        <v>1195</v>
      </c>
      <c r="B1196" s="1">
        <v>45657.041666666664</v>
      </c>
      <c r="C1196" s="2">
        <v>7.55</v>
      </c>
    </row>
    <row r="1197" spans="1:3" x14ac:dyDescent="0.35">
      <c r="A1197">
        <v>1196</v>
      </c>
      <c r="B1197" s="1">
        <v>45657.166666666664</v>
      </c>
      <c r="C1197" s="2">
        <v>7.5</v>
      </c>
    </row>
    <row r="1198" spans="1:3" x14ac:dyDescent="0.35">
      <c r="A1198">
        <v>1197</v>
      </c>
      <c r="B1198" s="1">
        <v>45657.291666666664</v>
      </c>
      <c r="C1198" s="2">
        <v>7.46</v>
      </c>
    </row>
    <row r="1199" spans="1:3" x14ac:dyDescent="0.35">
      <c r="A1199">
        <v>1198</v>
      </c>
      <c r="B1199" s="1">
        <v>45657.416666666664</v>
      </c>
      <c r="C1199" s="2">
        <v>7.5</v>
      </c>
    </row>
    <row r="1200" spans="1:3" x14ac:dyDescent="0.35">
      <c r="A1200">
        <v>1199</v>
      </c>
      <c r="B1200" s="1">
        <v>45657.541666666664</v>
      </c>
      <c r="C1200" s="2">
        <v>7.46</v>
      </c>
    </row>
    <row r="1201" spans="1:3" x14ac:dyDescent="0.35">
      <c r="A1201">
        <v>1200</v>
      </c>
      <c r="B1201" s="1">
        <v>45657.666666666664</v>
      </c>
      <c r="C1201" s="2">
        <v>7.5</v>
      </c>
    </row>
    <row r="1202" spans="1:3" x14ac:dyDescent="0.35">
      <c r="A1202">
        <v>1201</v>
      </c>
      <c r="B1202" s="1">
        <v>45657.791666666664</v>
      </c>
      <c r="C1202" s="2">
        <v>7.5</v>
      </c>
    </row>
    <row r="1203" spans="1:3" x14ac:dyDescent="0.35">
      <c r="A1203">
        <v>1202</v>
      </c>
      <c r="B1203" s="1">
        <v>45657.916666666664</v>
      </c>
      <c r="C1203" s="2">
        <v>7.46</v>
      </c>
    </row>
    <row r="1204" spans="1:3" x14ac:dyDescent="0.35">
      <c r="A1204">
        <v>1203</v>
      </c>
      <c r="B1204" s="1">
        <v>45658.041666666664</v>
      </c>
      <c r="C1204" s="2">
        <v>7.5</v>
      </c>
    </row>
    <row r="1205" spans="1:3" x14ac:dyDescent="0.35">
      <c r="A1205">
        <v>1204</v>
      </c>
      <c r="B1205" s="1">
        <v>45658.166666666664</v>
      </c>
      <c r="C1205" s="2">
        <v>7.5</v>
      </c>
    </row>
    <row r="1206" spans="1:3" x14ac:dyDescent="0.35">
      <c r="A1206">
        <v>1205</v>
      </c>
      <c r="B1206" s="1">
        <v>45658.291666666664</v>
      </c>
      <c r="C1206" s="2">
        <v>7.5</v>
      </c>
    </row>
    <row r="1207" spans="1:3" x14ac:dyDescent="0.35">
      <c r="A1207">
        <v>1206</v>
      </c>
      <c r="B1207" s="1">
        <v>45658.416666666664</v>
      </c>
      <c r="C1207" s="2">
        <v>7.46</v>
      </c>
    </row>
    <row r="1208" spans="1:3" x14ac:dyDescent="0.35">
      <c r="A1208">
        <v>1207</v>
      </c>
      <c r="B1208" s="1">
        <v>45658.541666666664</v>
      </c>
      <c r="C1208" s="2">
        <v>7.55</v>
      </c>
    </row>
    <row r="1209" spans="1:3" x14ac:dyDescent="0.35">
      <c r="A1209">
        <v>1208</v>
      </c>
      <c r="B1209" s="1">
        <v>45658.666666666664</v>
      </c>
      <c r="C1209" s="2">
        <v>7.46</v>
      </c>
    </row>
    <row r="1210" spans="1:3" x14ac:dyDescent="0.35">
      <c r="A1210">
        <v>1209</v>
      </c>
      <c r="B1210" s="1">
        <v>45658.791666666664</v>
      </c>
      <c r="C1210" s="2">
        <v>7.5</v>
      </c>
    </row>
    <row r="1211" spans="1:3" x14ac:dyDescent="0.35">
      <c r="A1211">
        <v>1210</v>
      </c>
      <c r="B1211" s="1">
        <v>45658.916666666664</v>
      </c>
      <c r="C1211" s="2">
        <v>7.46</v>
      </c>
    </row>
    <row r="1212" spans="1:3" x14ac:dyDescent="0.35">
      <c r="A1212">
        <v>1211</v>
      </c>
      <c r="B1212" s="1">
        <v>45659.041666666664</v>
      </c>
      <c r="C1212" s="2">
        <v>7.5</v>
      </c>
    </row>
    <row r="1213" spans="1:3" x14ac:dyDescent="0.35">
      <c r="A1213">
        <v>1212</v>
      </c>
      <c r="B1213" s="1">
        <v>45659.166666666664</v>
      </c>
      <c r="C1213" s="2">
        <v>7.5</v>
      </c>
    </row>
    <row r="1214" spans="1:3" x14ac:dyDescent="0.35">
      <c r="A1214">
        <v>1213</v>
      </c>
      <c r="B1214" s="1">
        <v>45659.291666666664</v>
      </c>
      <c r="C1214" s="2">
        <v>7.5</v>
      </c>
    </row>
    <row r="1215" spans="1:3" x14ac:dyDescent="0.35">
      <c r="A1215">
        <v>1214</v>
      </c>
      <c r="B1215" s="1">
        <v>45659.416666666664</v>
      </c>
      <c r="C1215" s="2">
        <v>7.5</v>
      </c>
    </row>
    <row r="1216" spans="1:3" x14ac:dyDescent="0.35">
      <c r="A1216">
        <v>1215</v>
      </c>
      <c r="B1216" s="1">
        <v>45659.541666666664</v>
      </c>
      <c r="C1216" s="2">
        <v>7.5</v>
      </c>
    </row>
    <row r="1217" spans="1:3" x14ac:dyDescent="0.35">
      <c r="A1217">
        <v>1216</v>
      </c>
      <c r="B1217" s="1">
        <v>45659.666666666664</v>
      </c>
      <c r="C1217" s="2">
        <v>7.46</v>
      </c>
    </row>
    <row r="1218" spans="1:3" x14ac:dyDescent="0.35">
      <c r="A1218">
        <v>1217</v>
      </c>
      <c r="B1218" s="1">
        <v>45659.791666666664</v>
      </c>
      <c r="C1218" s="2">
        <v>7.5</v>
      </c>
    </row>
    <row r="1219" spans="1:3" x14ac:dyDescent="0.35">
      <c r="A1219">
        <v>1218</v>
      </c>
      <c r="B1219" s="1">
        <v>45659.916666666664</v>
      </c>
      <c r="C1219" s="2">
        <v>7.5</v>
      </c>
    </row>
    <row r="1220" spans="1:3" x14ac:dyDescent="0.35">
      <c r="A1220">
        <v>1219</v>
      </c>
      <c r="B1220" s="1">
        <v>45660.041666666664</v>
      </c>
      <c r="C1220" s="2">
        <v>7.5</v>
      </c>
    </row>
    <row r="1221" spans="1:3" x14ac:dyDescent="0.35">
      <c r="A1221">
        <v>1220</v>
      </c>
      <c r="B1221" s="1">
        <v>45660.166666666664</v>
      </c>
      <c r="C1221" s="2">
        <v>7.46</v>
      </c>
    </row>
    <row r="1222" spans="1:3" x14ac:dyDescent="0.35">
      <c r="A1222">
        <v>1221</v>
      </c>
      <c r="B1222" s="1">
        <v>45660.291666666664</v>
      </c>
      <c r="C1222" s="2">
        <v>7.5</v>
      </c>
    </row>
    <row r="1223" spans="1:3" x14ac:dyDescent="0.35">
      <c r="A1223">
        <v>1222</v>
      </c>
      <c r="B1223" s="1">
        <v>45660.416666666664</v>
      </c>
      <c r="C1223" s="2">
        <v>7.46</v>
      </c>
    </row>
    <row r="1224" spans="1:3" x14ac:dyDescent="0.35">
      <c r="A1224">
        <v>1223</v>
      </c>
      <c r="B1224" s="1">
        <v>45660.541666666664</v>
      </c>
      <c r="C1224" s="2">
        <v>7.46</v>
      </c>
    </row>
    <row r="1225" spans="1:3" x14ac:dyDescent="0.35">
      <c r="A1225">
        <v>1224</v>
      </c>
      <c r="B1225" s="1">
        <v>45660.666666666664</v>
      </c>
      <c r="C1225" s="2">
        <v>7.46</v>
      </c>
    </row>
    <row r="1226" spans="1:3" x14ac:dyDescent="0.35">
      <c r="A1226">
        <v>1225</v>
      </c>
      <c r="B1226" s="1">
        <v>45660.791666666664</v>
      </c>
      <c r="C1226" s="2">
        <v>7.5</v>
      </c>
    </row>
    <row r="1227" spans="1:3" x14ac:dyDescent="0.35">
      <c r="A1227">
        <v>1226</v>
      </c>
      <c r="B1227" s="1">
        <v>45660.916666666664</v>
      </c>
      <c r="C1227" s="2">
        <v>7.5</v>
      </c>
    </row>
    <row r="1228" spans="1:3" x14ac:dyDescent="0.35">
      <c r="A1228">
        <v>1227</v>
      </c>
      <c r="B1228" s="1">
        <v>45661.041666666664</v>
      </c>
      <c r="C1228" s="2">
        <v>7.55</v>
      </c>
    </row>
    <row r="1229" spans="1:3" x14ac:dyDescent="0.35">
      <c r="A1229">
        <v>1228</v>
      </c>
      <c r="B1229" s="1">
        <v>45661.166666666664</v>
      </c>
      <c r="C1229" s="2">
        <v>7.46</v>
      </c>
    </row>
    <row r="1230" spans="1:3" x14ac:dyDescent="0.35">
      <c r="A1230">
        <v>1229</v>
      </c>
      <c r="B1230" s="1">
        <v>45661.291666666664</v>
      </c>
      <c r="C1230" s="2">
        <v>7.5</v>
      </c>
    </row>
    <row r="1231" spans="1:3" x14ac:dyDescent="0.35">
      <c r="A1231">
        <v>1230</v>
      </c>
      <c r="B1231" s="1">
        <v>45661.416666666664</v>
      </c>
      <c r="C1231" s="2">
        <v>7.46</v>
      </c>
    </row>
    <row r="1232" spans="1:3" x14ac:dyDescent="0.35">
      <c r="A1232">
        <v>1231</v>
      </c>
      <c r="B1232" s="1">
        <v>45661.541666666664</v>
      </c>
      <c r="C1232" s="2">
        <v>7.5</v>
      </c>
    </row>
    <row r="1233" spans="1:3" x14ac:dyDescent="0.35">
      <c r="A1233">
        <v>1232</v>
      </c>
      <c r="B1233" s="1">
        <v>45661.666666666664</v>
      </c>
      <c r="C1233" s="2">
        <v>7.55</v>
      </c>
    </row>
    <row r="1234" spans="1:3" x14ac:dyDescent="0.35">
      <c r="A1234">
        <v>1233</v>
      </c>
      <c r="B1234" s="1">
        <v>45661.791666666664</v>
      </c>
      <c r="C1234" s="2">
        <v>7.46</v>
      </c>
    </row>
    <row r="1235" spans="1:3" x14ac:dyDescent="0.35">
      <c r="A1235">
        <v>1234</v>
      </c>
      <c r="B1235" s="1">
        <v>45661.916666666664</v>
      </c>
      <c r="C1235" s="2">
        <v>7.46</v>
      </c>
    </row>
    <row r="1236" spans="1:3" x14ac:dyDescent="0.35">
      <c r="A1236">
        <v>1235</v>
      </c>
      <c r="B1236" s="1">
        <v>45662.041666666664</v>
      </c>
      <c r="C1236" s="2">
        <v>7.5</v>
      </c>
    </row>
    <row r="1237" spans="1:3" x14ac:dyDescent="0.35">
      <c r="A1237">
        <v>1236</v>
      </c>
      <c r="B1237" s="1">
        <v>45662.166666666664</v>
      </c>
      <c r="C1237" s="2">
        <v>7.5</v>
      </c>
    </row>
    <row r="1238" spans="1:3" x14ac:dyDescent="0.35">
      <c r="A1238">
        <v>1237</v>
      </c>
      <c r="B1238" s="1">
        <v>45662.291666666664</v>
      </c>
      <c r="C1238" s="2">
        <v>7.5</v>
      </c>
    </row>
    <row r="1239" spans="1:3" x14ac:dyDescent="0.35">
      <c r="A1239">
        <v>1238</v>
      </c>
      <c r="B1239" s="1">
        <v>45662.416666666664</v>
      </c>
      <c r="C1239" s="2">
        <v>7.5</v>
      </c>
    </row>
    <row r="1240" spans="1:3" x14ac:dyDescent="0.35">
      <c r="A1240">
        <v>1239</v>
      </c>
      <c r="B1240" s="1">
        <v>45662.541666666664</v>
      </c>
      <c r="C1240" s="2">
        <v>7.46</v>
      </c>
    </row>
    <row r="1241" spans="1:3" x14ac:dyDescent="0.35">
      <c r="A1241">
        <v>1240</v>
      </c>
      <c r="B1241" s="1">
        <v>45662.666666666664</v>
      </c>
      <c r="C1241" s="2">
        <v>7.5</v>
      </c>
    </row>
    <row r="1242" spans="1:3" x14ac:dyDescent="0.35">
      <c r="A1242">
        <v>1241</v>
      </c>
      <c r="B1242" s="1">
        <v>45662.791666666664</v>
      </c>
      <c r="C1242" s="2">
        <v>7.46</v>
      </c>
    </row>
    <row r="1243" spans="1:3" x14ac:dyDescent="0.35">
      <c r="A1243">
        <v>1242</v>
      </c>
      <c r="B1243" s="1">
        <v>45662.916666666664</v>
      </c>
      <c r="C1243" s="2">
        <v>7.46</v>
      </c>
    </row>
    <row r="1244" spans="1:3" x14ac:dyDescent="0.35">
      <c r="A1244">
        <v>1243</v>
      </c>
      <c r="B1244" s="1">
        <v>45663.041666666664</v>
      </c>
      <c r="C1244" s="2">
        <v>7.55</v>
      </c>
    </row>
    <row r="1245" spans="1:3" x14ac:dyDescent="0.35">
      <c r="A1245">
        <v>1244</v>
      </c>
      <c r="B1245" s="1">
        <v>45663.166666666664</v>
      </c>
      <c r="C1245" s="2">
        <v>7.5</v>
      </c>
    </row>
    <row r="1246" spans="1:3" x14ac:dyDescent="0.35">
      <c r="A1246">
        <v>1245</v>
      </c>
      <c r="B1246" s="1">
        <v>45663.291666666664</v>
      </c>
      <c r="C1246" s="2">
        <v>7.46</v>
      </c>
    </row>
    <row r="1247" spans="1:3" x14ac:dyDescent="0.35">
      <c r="A1247">
        <v>1246</v>
      </c>
      <c r="B1247" s="1">
        <v>45663.416666666664</v>
      </c>
      <c r="C1247" s="2">
        <v>7.5</v>
      </c>
    </row>
    <row r="1248" spans="1:3" x14ac:dyDescent="0.35">
      <c r="A1248">
        <v>1247</v>
      </c>
      <c r="B1248" s="1">
        <v>45663.541666666664</v>
      </c>
      <c r="C1248" s="2">
        <v>7.46</v>
      </c>
    </row>
    <row r="1249" spans="1:3" x14ac:dyDescent="0.35">
      <c r="A1249">
        <v>1248</v>
      </c>
      <c r="B1249" s="1">
        <v>45663.666666666664</v>
      </c>
      <c r="C1249" s="2">
        <v>7.5</v>
      </c>
    </row>
    <row r="1250" spans="1:3" x14ac:dyDescent="0.35">
      <c r="A1250">
        <v>1249</v>
      </c>
      <c r="B1250" s="1">
        <v>45663.791666666664</v>
      </c>
      <c r="C1250" s="2">
        <v>7.5</v>
      </c>
    </row>
    <row r="1251" spans="1:3" x14ac:dyDescent="0.35">
      <c r="A1251">
        <v>1250</v>
      </c>
      <c r="B1251" s="1">
        <v>45663.916666666664</v>
      </c>
      <c r="C1251" s="2">
        <v>7.46</v>
      </c>
    </row>
    <row r="1252" spans="1:3" x14ac:dyDescent="0.35">
      <c r="A1252">
        <v>1251</v>
      </c>
      <c r="B1252" s="1">
        <v>45664.041666666664</v>
      </c>
      <c r="C1252" s="2">
        <v>7.5</v>
      </c>
    </row>
    <row r="1253" spans="1:3" x14ac:dyDescent="0.35">
      <c r="A1253">
        <v>1252</v>
      </c>
      <c r="B1253" s="1">
        <v>45664.166666666664</v>
      </c>
      <c r="C1253" s="2">
        <v>7.46</v>
      </c>
    </row>
    <row r="1254" spans="1:3" x14ac:dyDescent="0.35">
      <c r="A1254">
        <v>1253</v>
      </c>
      <c r="B1254" s="1">
        <v>45664.291666666664</v>
      </c>
      <c r="C1254" s="2">
        <v>7.5</v>
      </c>
    </row>
    <row r="1255" spans="1:3" x14ac:dyDescent="0.35">
      <c r="A1255">
        <v>1254</v>
      </c>
      <c r="B1255" s="1">
        <v>45664.416666666664</v>
      </c>
      <c r="C1255" s="2">
        <v>7.46</v>
      </c>
    </row>
    <row r="1256" spans="1:3" x14ac:dyDescent="0.35">
      <c r="A1256">
        <v>1255</v>
      </c>
      <c r="B1256" s="1">
        <v>45664.541666666664</v>
      </c>
      <c r="C1256" s="2">
        <v>7.55</v>
      </c>
    </row>
    <row r="1257" spans="1:3" x14ac:dyDescent="0.35">
      <c r="A1257">
        <v>1256</v>
      </c>
      <c r="B1257" s="1">
        <v>45664.666666666664</v>
      </c>
      <c r="C1257" s="2">
        <v>7.5</v>
      </c>
    </row>
    <row r="1258" spans="1:3" x14ac:dyDescent="0.35">
      <c r="A1258">
        <v>1257</v>
      </c>
      <c r="B1258" s="1">
        <v>45664.791666666664</v>
      </c>
      <c r="C1258" s="2">
        <v>7.42</v>
      </c>
    </row>
    <row r="1259" spans="1:3" x14ac:dyDescent="0.35">
      <c r="A1259">
        <v>1258</v>
      </c>
      <c r="B1259" s="1">
        <v>45664.916666666664</v>
      </c>
      <c r="C1259" s="2">
        <v>7.42</v>
      </c>
    </row>
    <row r="1260" spans="1:3" x14ac:dyDescent="0.35">
      <c r="A1260">
        <v>1259</v>
      </c>
      <c r="B1260" s="1">
        <v>45665.041666666664</v>
      </c>
      <c r="C1260" s="2">
        <v>7.46</v>
      </c>
    </row>
    <row r="1261" spans="1:3" x14ac:dyDescent="0.35">
      <c r="A1261">
        <v>1260</v>
      </c>
      <c r="B1261" s="1">
        <v>45665.166666666664</v>
      </c>
      <c r="C1261" s="2">
        <v>7.55</v>
      </c>
    </row>
    <row r="1262" spans="1:3" x14ac:dyDescent="0.35">
      <c r="A1262">
        <v>1261</v>
      </c>
      <c r="B1262" s="1">
        <v>45665.291666666664</v>
      </c>
      <c r="C1262" s="2">
        <v>7.5</v>
      </c>
    </row>
    <row r="1263" spans="1:3" x14ac:dyDescent="0.35">
      <c r="A1263">
        <v>1262</v>
      </c>
      <c r="B1263" s="1">
        <v>45665.416666666664</v>
      </c>
      <c r="C1263" s="2">
        <v>7.46</v>
      </c>
    </row>
    <row r="1264" spans="1:3" x14ac:dyDescent="0.35">
      <c r="A1264">
        <v>1263</v>
      </c>
      <c r="B1264" s="1">
        <v>45665.541666666664</v>
      </c>
      <c r="C1264" s="2">
        <v>7.5</v>
      </c>
    </row>
    <row r="1265" spans="1:3" x14ac:dyDescent="0.35">
      <c r="A1265">
        <v>1264</v>
      </c>
      <c r="B1265" s="1">
        <v>45665.666666666664</v>
      </c>
      <c r="C1265" s="2">
        <v>7.46</v>
      </c>
    </row>
    <row r="1266" spans="1:3" x14ac:dyDescent="0.35">
      <c r="A1266">
        <v>1265</v>
      </c>
      <c r="B1266" s="1">
        <v>45665.791666666664</v>
      </c>
      <c r="C1266" s="2">
        <v>7.5</v>
      </c>
    </row>
    <row r="1267" spans="1:3" x14ac:dyDescent="0.35">
      <c r="A1267">
        <v>1266</v>
      </c>
      <c r="B1267" s="1">
        <v>45665.916666666664</v>
      </c>
      <c r="C1267" s="2">
        <v>7.5</v>
      </c>
    </row>
    <row r="1268" spans="1:3" x14ac:dyDescent="0.35">
      <c r="A1268">
        <v>1267</v>
      </c>
      <c r="B1268" s="1">
        <v>45666.041666666664</v>
      </c>
      <c r="C1268" s="2">
        <v>7.46</v>
      </c>
    </row>
    <row r="1269" spans="1:3" x14ac:dyDescent="0.35">
      <c r="A1269">
        <v>1268</v>
      </c>
      <c r="B1269" s="1">
        <v>45666.166666666664</v>
      </c>
      <c r="C1269" s="2">
        <v>7.46</v>
      </c>
    </row>
    <row r="1270" spans="1:3" x14ac:dyDescent="0.35">
      <c r="A1270">
        <v>1269</v>
      </c>
      <c r="B1270" s="1">
        <v>45666.291666666664</v>
      </c>
      <c r="C1270" s="2">
        <v>7.5</v>
      </c>
    </row>
    <row r="1271" spans="1:3" x14ac:dyDescent="0.35">
      <c r="A1271">
        <v>1270</v>
      </c>
      <c r="B1271" s="1">
        <v>45666.416666666664</v>
      </c>
      <c r="C1271" s="2">
        <v>7.5</v>
      </c>
    </row>
    <row r="1272" spans="1:3" x14ac:dyDescent="0.35">
      <c r="A1272">
        <v>1271</v>
      </c>
      <c r="B1272" s="1">
        <v>45666.541666666664</v>
      </c>
      <c r="C1272" s="2">
        <v>7.5</v>
      </c>
    </row>
    <row r="1273" spans="1:3" x14ac:dyDescent="0.35">
      <c r="A1273">
        <v>1272</v>
      </c>
      <c r="B1273" s="1">
        <v>45666.666666666664</v>
      </c>
      <c r="C1273" s="2">
        <v>7.5</v>
      </c>
    </row>
    <row r="1274" spans="1:3" x14ac:dyDescent="0.35">
      <c r="A1274">
        <v>1273</v>
      </c>
      <c r="B1274" s="1">
        <v>45666.791666666664</v>
      </c>
      <c r="C1274" s="2">
        <v>7.46</v>
      </c>
    </row>
    <row r="1275" spans="1:3" x14ac:dyDescent="0.35">
      <c r="A1275">
        <v>1274</v>
      </c>
      <c r="B1275" s="1">
        <v>45666.916666666664</v>
      </c>
      <c r="C1275" s="2">
        <v>7.46</v>
      </c>
    </row>
    <row r="1276" spans="1:3" x14ac:dyDescent="0.35">
      <c r="A1276">
        <v>1275</v>
      </c>
      <c r="B1276" s="1">
        <v>45667.041666666664</v>
      </c>
      <c r="C1276" s="2">
        <v>7.5</v>
      </c>
    </row>
    <row r="1277" spans="1:3" x14ac:dyDescent="0.35">
      <c r="A1277">
        <v>1276</v>
      </c>
      <c r="B1277" s="1">
        <v>45667.166666666664</v>
      </c>
      <c r="C1277" s="2">
        <v>7.5</v>
      </c>
    </row>
    <row r="1278" spans="1:3" x14ac:dyDescent="0.35">
      <c r="A1278">
        <v>1277</v>
      </c>
      <c r="B1278" s="1">
        <v>45667.291666666664</v>
      </c>
      <c r="C1278" s="2">
        <v>7.46</v>
      </c>
    </row>
    <row r="1279" spans="1:3" x14ac:dyDescent="0.35">
      <c r="A1279">
        <v>1278</v>
      </c>
      <c r="B1279" s="1">
        <v>45667.416666666664</v>
      </c>
      <c r="C1279" s="2">
        <v>7.5</v>
      </c>
    </row>
    <row r="1280" spans="1:3" x14ac:dyDescent="0.35">
      <c r="A1280">
        <v>1279</v>
      </c>
      <c r="B1280" s="1">
        <v>45667.541666666664</v>
      </c>
      <c r="C1280" s="2">
        <v>7.5</v>
      </c>
    </row>
    <row r="1281" spans="1:3" x14ac:dyDescent="0.35">
      <c r="A1281">
        <v>1280</v>
      </c>
      <c r="B1281" s="1">
        <v>45667.666666666664</v>
      </c>
      <c r="C1281" s="2">
        <v>7.46</v>
      </c>
    </row>
    <row r="1282" spans="1:3" x14ac:dyDescent="0.35">
      <c r="A1282">
        <v>1281</v>
      </c>
      <c r="B1282" s="1">
        <v>45667.791666666664</v>
      </c>
      <c r="C1282" s="2">
        <v>7.5</v>
      </c>
    </row>
    <row r="1283" spans="1:3" x14ac:dyDescent="0.35">
      <c r="A1283">
        <v>1282</v>
      </c>
      <c r="B1283" s="1">
        <v>45667.916666666664</v>
      </c>
      <c r="C1283" s="2">
        <v>7.5</v>
      </c>
    </row>
    <row r="1284" spans="1:3" x14ac:dyDescent="0.35">
      <c r="A1284">
        <v>1283</v>
      </c>
      <c r="B1284" s="1">
        <v>45668.041666666664</v>
      </c>
      <c r="C1284" s="2">
        <v>7.46</v>
      </c>
    </row>
    <row r="1285" spans="1:3" x14ac:dyDescent="0.35">
      <c r="A1285">
        <v>1284</v>
      </c>
      <c r="B1285" s="1">
        <v>45668.166666666664</v>
      </c>
      <c r="C1285" s="2">
        <v>7.55</v>
      </c>
    </row>
    <row r="1286" spans="1:3" x14ac:dyDescent="0.35">
      <c r="A1286">
        <v>1285</v>
      </c>
      <c r="B1286" s="1">
        <v>45668.291666666664</v>
      </c>
      <c r="C1286" s="2">
        <v>7.5</v>
      </c>
    </row>
    <row r="1287" spans="1:3" x14ac:dyDescent="0.35">
      <c r="A1287">
        <v>1286</v>
      </c>
      <c r="B1287" s="1">
        <v>45668.416666666664</v>
      </c>
      <c r="C1287" s="2">
        <v>7.5</v>
      </c>
    </row>
    <row r="1288" spans="1:3" x14ac:dyDescent="0.35">
      <c r="A1288">
        <v>1287</v>
      </c>
      <c r="B1288" s="1">
        <v>45668.541666666664</v>
      </c>
      <c r="C1288" s="2">
        <v>7.5</v>
      </c>
    </row>
    <row r="1289" spans="1:3" x14ac:dyDescent="0.35">
      <c r="A1289">
        <v>1288</v>
      </c>
      <c r="B1289" s="1">
        <v>45668.666666666664</v>
      </c>
      <c r="C1289" s="2">
        <v>7.5</v>
      </c>
    </row>
    <row r="1290" spans="1:3" x14ac:dyDescent="0.35">
      <c r="A1290">
        <v>1289</v>
      </c>
      <c r="B1290" s="1">
        <v>45668.791666666664</v>
      </c>
      <c r="C1290" s="2">
        <v>7.46</v>
      </c>
    </row>
    <row r="1291" spans="1:3" x14ac:dyDescent="0.35">
      <c r="A1291">
        <v>1290</v>
      </c>
      <c r="B1291" s="1">
        <v>45668.916666666664</v>
      </c>
      <c r="C1291" s="2">
        <v>7.42</v>
      </c>
    </row>
    <row r="1292" spans="1:3" x14ac:dyDescent="0.35">
      <c r="A1292">
        <v>1291</v>
      </c>
      <c r="B1292" s="1">
        <v>45669.041666666664</v>
      </c>
      <c r="C1292" s="2">
        <v>7.55</v>
      </c>
    </row>
    <row r="1293" spans="1:3" x14ac:dyDescent="0.35">
      <c r="A1293">
        <v>1292</v>
      </c>
      <c r="B1293" s="1">
        <v>45669.166666666664</v>
      </c>
      <c r="C1293" s="2">
        <v>7.46</v>
      </c>
    </row>
    <row r="1294" spans="1:3" x14ac:dyDescent="0.35">
      <c r="A1294">
        <v>1293</v>
      </c>
      <c r="B1294" s="1">
        <v>45669.291666666664</v>
      </c>
      <c r="C1294" s="2">
        <v>7.42</v>
      </c>
    </row>
    <row r="1295" spans="1:3" x14ac:dyDescent="0.35">
      <c r="A1295">
        <v>1294</v>
      </c>
      <c r="B1295" s="1">
        <v>45669.416666666664</v>
      </c>
      <c r="C1295" s="2">
        <v>7.46</v>
      </c>
    </row>
    <row r="1296" spans="1:3" x14ac:dyDescent="0.35">
      <c r="A1296">
        <v>1295</v>
      </c>
      <c r="B1296" s="1">
        <v>45669.541666666664</v>
      </c>
      <c r="C1296" s="2">
        <v>7.5</v>
      </c>
    </row>
    <row r="1297" spans="1:3" x14ac:dyDescent="0.35">
      <c r="A1297">
        <v>1296</v>
      </c>
      <c r="B1297" s="1">
        <v>45669.666666666664</v>
      </c>
      <c r="C1297" s="2">
        <v>7.46</v>
      </c>
    </row>
    <row r="1298" spans="1:3" x14ac:dyDescent="0.35">
      <c r="A1298">
        <v>1297</v>
      </c>
      <c r="B1298" s="1">
        <v>45669.791666666664</v>
      </c>
      <c r="C1298" s="2">
        <v>7.5</v>
      </c>
    </row>
    <row r="1299" spans="1:3" x14ac:dyDescent="0.35">
      <c r="A1299">
        <v>1298</v>
      </c>
      <c r="B1299" s="1">
        <v>45669.916666666664</v>
      </c>
      <c r="C1299" s="2">
        <v>7.55</v>
      </c>
    </row>
    <row r="1300" spans="1:3" x14ac:dyDescent="0.35">
      <c r="A1300">
        <v>1299</v>
      </c>
      <c r="B1300" s="1">
        <v>45670.041666666664</v>
      </c>
      <c r="C1300" s="2">
        <v>7.42</v>
      </c>
    </row>
    <row r="1301" spans="1:3" x14ac:dyDescent="0.35">
      <c r="A1301">
        <v>1300</v>
      </c>
      <c r="B1301" s="1">
        <v>45670.166666666664</v>
      </c>
      <c r="C1301" s="2">
        <v>7.46</v>
      </c>
    </row>
    <row r="1302" spans="1:3" x14ac:dyDescent="0.35">
      <c r="A1302">
        <v>1301</v>
      </c>
      <c r="B1302" s="1">
        <v>45670.291666666664</v>
      </c>
      <c r="C1302" s="2">
        <v>7.46</v>
      </c>
    </row>
    <row r="1303" spans="1:3" x14ac:dyDescent="0.35">
      <c r="A1303">
        <v>1302</v>
      </c>
      <c r="B1303" s="1">
        <v>45670.416666666664</v>
      </c>
      <c r="C1303" s="2">
        <v>7.5</v>
      </c>
    </row>
    <row r="1304" spans="1:3" x14ac:dyDescent="0.35">
      <c r="A1304">
        <v>1303</v>
      </c>
      <c r="B1304" s="1">
        <v>45670.541666666664</v>
      </c>
      <c r="C1304" s="2">
        <v>7.46</v>
      </c>
    </row>
    <row r="1305" spans="1:3" x14ac:dyDescent="0.35">
      <c r="A1305">
        <v>1304</v>
      </c>
      <c r="B1305" s="1">
        <v>45670.666666666664</v>
      </c>
      <c r="C1305" s="2">
        <v>7.42</v>
      </c>
    </row>
    <row r="1306" spans="1:3" x14ac:dyDescent="0.35">
      <c r="A1306">
        <v>1305</v>
      </c>
      <c r="B1306" s="1">
        <v>45670.791666666664</v>
      </c>
      <c r="C1306" s="2">
        <v>7.5</v>
      </c>
    </row>
    <row r="1307" spans="1:3" x14ac:dyDescent="0.35">
      <c r="A1307">
        <v>1306</v>
      </c>
      <c r="B1307" s="1">
        <v>45670.916666666664</v>
      </c>
      <c r="C1307" s="2">
        <v>7.46</v>
      </c>
    </row>
    <row r="1308" spans="1:3" x14ac:dyDescent="0.35">
      <c r="A1308">
        <v>1307</v>
      </c>
      <c r="B1308" s="1">
        <v>45671.041666666664</v>
      </c>
      <c r="C1308" s="2">
        <v>7.5</v>
      </c>
    </row>
    <row r="1309" spans="1:3" x14ac:dyDescent="0.35">
      <c r="A1309">
        <v>1308</v>
      </c>
      <c r="B1309" s="1">
        <v>45671.166666666664</v>
      </c>
      <c r="C1309" s="2">
        <v>7.5</v>
      </c>
    </row>
    <row r="1310" spans="1:3" x14ac:dyDescent="0.35">
      <c r="A1310">
        <v>1309</v>
      </c>
      <c r="B1310" s="1">
        <v>45671.291666666664</v>
      </c>
      <c r="C1310" s="2">
        <v>7.5</v>
      </c>
    </row>
    <row r="1311" spans="1:3" x14ac:dyDescent="0.35">
      <c r="A1311">
        <v>1310</v>
      </c>
      <c r="B1311" s="1">
        <v>45671.416666666664</v>
      </c>
      <c r="C1311" s="2">
        <v>7.5</v>
      </c>
    </row>
    <row r="1312" spans="1:3" x14ac:dyDescent="0.35">
      <c r="A1312">
        <v>1311</v>
      </c>
      <c r="B1312" s="1">
        <v>45671.541666666664</v>
      </c>
      <c r="C1312" s="2">
        <v>7.5</v>
      </c>
    </row>
    <row r="1313" spans="1:3" x14ac:dyDescent="0.35">
      <c r="A1313">
        <v>1312</v>
      </c>
      <c r="B1313" s="1">
        <v>45671.666666666664</v>
      </c>
      <c r="C1313" s="2">
        <v>7.5</v>
      </c>
    </row>
    <row r="1314" spans="1:3" x14ac:dyDescent="0.35">
      <c r="A1314">
        <v>1313</v>
      </c>
      <c r="B1314" s="1">
        <v>45671.791666666664</v>
      </c>
      <c r="C1314" s="2">
        <v>7.5</v>
      </c>
    </row>
    <row r="1315" spans="1:3" x14ac:dyDescent="0.35">
      <c r="A1315">
        <v>1314</v>
      </c>
      <c r="B1315" s="1">
        <v>45671.916666666664</v>
      </c>
      <c r="C1315" s="2">
        <v>7.46</v>
      </c>
    </row>
    <row r="1316" spans="1:3" x14ac:dyDescent="0.35">
      <c r="A1316">
        <v>1315</v>
      </c>
      <c r="B1316" s="1">
        <v>45672.041666666664</v>
      </c>
      <c r="C1316" s="2">
        <v>7.5</v>
      </c>
    </row>
    <row r="1317" spans="1:3" x14ac:dyDescent="0.35">
      <c r="A1317">
        <v>1316</v>
      </c>
      <c r="B1317" s="1">
        <v>45672.166666666664</v>
      </c>
      <c r="C1317" s="2">
        <v>7.55</v>
      </c>
    </row>
    <row r="1318" spans="1:3" x14ac:dyDescent="0.35">
      <c r="A1318">
        <v>1317</v>
      </c>
      <c r="B1318" s="1">
        <v>45672.291666666664</v>
      </c>
      <c r="C1318" s="2">
        <v>7.5</v>
      </c>
    </row>
    <row r="1319" spans="1:3" x14ac:dyDescent="0.35">
      <c r="A1319">
        <v>1318</v>
      </c>
      <c r="B1319" s="1">
        <v>45672.416666666664</v>
      </c>
      <c r="C1319" s="2">
        <v>7.5</v>
      </c>
    </row>
    <row r="1320" spans="1:3" x14ac:dyDescent="0.35">
      <c r="A1320">
        <v>1319</v>
      </c>
      <c r="B1320" s="1">
        <v>45672.541666666664</v>
      </c>
      <c r="C1320" s="2">
        <v>7.46</v>
      </c>
    </row>
    <row r="1321" spans="1:3" x14ac:dyDescent="0.35">
      <c r="A1321">
        <v>1320</v>
      </c>
      <c r="B1321" s="1">
        <v>45672.666666666664</v>
      </c>
      <c r="C1321" s="2">
        <v>7.5</v>
      </c>
    </row>
    <row r="1322" spans="1:3" x14ac:dyDescent="0.35">
      <c r="A1322">
        <v>1321</v>
      </c>
      <c r="B1322" s="1">
        <v>45672.791666666664</v>
      </c>
      <c r="C1322" s="2">
        <v>7.46</v>
      </c>
    </row>
    <row r="1323" spans="1:3" x14ac:dyDescent="0.35">
      <c r="A1323">
        <v>1322</v>
      </c>
      <c r="B1323" s="1">
        <v>45672.916666666664</v>
      </c>
      <c r="C1323" s="2">
        <v>7.46</v>
      </c>
    </row>
    <row r="1324" spans="1:3" x14ac:dyDescent="0.35">
      <c r="A1324">
        <v>1323</v>
      </c>
      <c r="B1324" s="1">
        <v>45673.041666666664</v>
      </c>
      <c r="C1324" s="2">
        <v>7.5</v>
      </c>
    </row>
    <row r="1325" spans="1:3" x14ac:dyDescent="0.35">
      <c r="A1325">
        <v>1324</v>
      </c>
      <c r="B1325" s="1">
        <v>45673.166666666664</v>
      </c>
      <c r="C1325" s="2">
        <v>7.46</v>
      </c>
    </row>
    <row r="1326" spans="1:3" x14ac:dyDescent="0.35">
      <c r="A1326">
        <v>1325</v>
      </c>
      <c r="B1326" s="1">
        <v>45673.291666666664</v>
      </c>
      <c r="C1326" s="2">
        <v>7.46</v>
      </c>
    </row>
    <row r="1327" spans="1:3" x14ac:dyDescent="0.35">
      <c r="A1327">
        <v>1326</v>
      </c>
      <c r="B1327" s="1">
        <v>45673.416666666664</v>
      </c>
      <c r="C1327" s="2">
        <v>7.55</v>
      </c>
    </row>
    <row r="1328" spans="1:3" x14ac:dyDescent="0.35">
      <c r="A1328">
        <v>1327</v>
      </c>
      <c r="B1328" s="1">
        <v>45673.541666666664</v>
      </c>
      <c r="C1328" s="2">
        <v>7.46</v>
      </c>
    </row>
    <row r="1329" spans="1:3" x14ac:dyDescent="0.35">
      <c r="A1329">
        <v>1328</v>
      </c>
      <c r="B1329" s="1">
        <v>45673.666666666664</v>
      </c>
      <c r="C1329" s="2">
        <v>7.5</v>
      </c>
    </row>
    <row r="1330" spans="1:3" x14ac:dyDescent="0.35">
      <c r="A1330">
        <v>1329</v>
      </c>
      <c r="B1330" s="1">
        <v>45673.791666666664</v>
      </c>
      <c r="C1330" s="2">
        <v>7.46</v>
      </c>
    </row>
    <row r="1331" spans="1:3" x14ac:dyDescent="0.35">
      <c r="A1331">
        <v>1330</v>
      </c>
      <c r="B1331" s="1">
        <v>45673.916666666664</v>
      </c>
      <c r="C1331" s="2">
        <v>7.5</v>
      </c>
    </row>
    <row r="1332" spans="1:3" x14ac:dyDescent="0.35">
      <c r="A1332">
        <v>1331</v>
      </c>
      <c r="B1332" s="1">
        <v>45674.041666666664</v>
      </c>
      <c r="C1332" s="2">
        <v>7.46</v>
      </c>
    </row>
    <row r="1333" spans="1:3" x14ac:dyDescent="0.35">
      <c r="A1333">
        <v>1332</v>
      </c>
      <c r="B1333" s="1">
        <v>45674.166666666664</v>
      </c>
      <c r="C1333" s="2">
        <v>7.5</v>
      </c>
    </row>
    <row r="1334" spans="1:3" x14ac:dyDescent="0.35">
      <c r="A1334">
        <v>1333</v>
      </c>
      <c r="B1334" s="1">
        <v>45674.291666666664</v>
      </c>
      <c r="C1334" s="2">
        <v>7.5</v>
      </c>
    </row>
    <row r="1335" spans="1:3" x14ac:dyDescent="0.35">
      <c r="A1335">
        <v>1334</v>
      </c>
      <c r="B1335" s="1">
        <v>45674.416666666664</v>
      </c>
      <c r="C1335" s="2">
        <v>7.5</v>
      </c>
    </row>
    <row r="1336" spans="1:3" x14ac:dyDescent="0.35">
      <c r="A1336">
        <v>1335</v>
      </c>
      <c r="B1336" s="1">
        <v>45674.541666666664</v>
      </c>
      <c r="C1336" s="2">
        <v>7.46</v>
      </c>
    </row>
    <row r="1337" spans="1:3" x14ac:dyDescent="0.35">
      <c r="A1337">
        <v>1336</v>
      </c>
      <c r="B1337" s="1">
        <v>45674.666666666664</v>
      </c>
      <c r="C1337" s="2">
        <v>7.5</v>
      </c>
    </row>
    <row r="1338" spans="1:3" x14ac:dyDescent="0.35">
      <c r="A1338">
        <v>1337</v>
      </c>
      <c r="B1338" s="1">
        <v>45674.791666666664</v>
      </c>
      <c r="C1338" s="2">
        <v>7.5</v>
      </c>
    </row>
    <row r="1339" spans="1:3" x14ac:dyDescent="0.35">
      <c r="A1339">
        <v>1338</v>
      </c>
      <c r="B1339" s="1">
        <v>45674.916666666664</v>
      </c>
      <c r="C1339" s="2">
        <v>7.5</v>
      </c>
    </row>
    <row r="1340" spans="1:3" x14ac:dyDescent="0.35">
      <c r="A1340">
        <v>1339</v>
      </c>
      <c r="B1340" s="1">
        <v>45675.041666666664</v>
      </c>
      <c r="C1340" s="2">
        <v>7.46</v>
      </c>
    </row>
    <row r="1341" spans="1:3" x14ac:dyDescent="0.35">
      <c r="A1341">
        <v>1340</v>
      </c>
      <c r="B1341" s="1">
        <v>45675.166666666664</v>
      </c>
      <c r="C1341" s="2">
        <v>7.5</v>
      </c>
    </row>
    <row r="1342" spans="1:3" x14ac:dyDescent="0.35">
      <c r="A1342">
        <v>1341</v>
      </c>
      <c r="B1342" s="1">
        <v>45675.291666666664</v>
      </c>
      <c r="C1342" s="2">
        <v>7.5</v>
      </c>
    </row>
    <row r="1343" spans="1:3" x14ac:dyDescent="0.35">
      <c r="A1343">
        <v>1342</v>
      </c>
      <c r="B1343" s="1">
        <v>45675.416666666664</v>
      </c>
      <c r="C1343" s="2">
        <v>7.46</v>
      </c>
    </row>
    <row r="1344" spans="1:3" x14ac:dyDescent="0.35">
      <c r="A1344">
        <v>1343</v>
      </c>
      <c r="B1344" s="1">
        <v>45675.541666666664</v>
      </c>
      <c r="C1344" s="2">
        <v>7.5</v>
      </c>
    </row>
    <row r="1345" spans="1:3" x14ac:dyDescent="0.35">
      <c r="A1345">
        <v>1344</v>
      </c>
      <c r="B1345" s="1">
        <v>45675.666666666664</v>
      </c>
      <c r="C1345" s="2">
        <v>7.46</v>
      </c>
    </row>
    <row r="1346" spans="1:3" x14ac:dyDescent="0.35">
      <c r="A1346">
        <v>1345</v>
      </c>
      <c r="B1346" s="1">
        <v>45675.791666666664</v>
      </c>
      <c r="C1346" s="2">
        <v>7.46</v>
      </c>
    </row>
    <row r="1347" spans="1:3" x14ac:dyDescent="0.35">
      <c r="A1347">
        <v>1346</v>
      </c>
      <c r="B1347" s="1">
        <v>45675.916666666664</v>
      </c>
      <c r="C1347" s="2">
        <v>7.46</v>
      </c>
    </row>
    <row r="1348" spans="1:3" x14ac:dyDescent="0.35">
      <c r="A1348">
        <v>1347</v>
      </c>
      <c r="B1348" s="1">
        <v>45676.041666666664</v>
      </c>
      <c r="C1348" s="2">
        <v>7.5</v>
      </c>
    </row>
    <row r="1349" spans="1:3" x14ac:dyDescent="0.35">
      <c r="A1349">
        <v>1348</v>
      </c>
      <c r="B1349" s="1">
        <v>45676.166666666664</v>
      </c>
      <c r="C1349" s="2">
        <v>7.46</v>
      </c>
    </row>
    <row r="1350" spans="1:3" x14ac:dyDescent="0.35">
      <c r="A1350">
        <v>1349</v>
      </c>
      <c r="B1350" s="1">
        <v>45676.291666666664</v>
      </c>
      <c r="C1350" s="2">
        <v>7.55</v>
      </c>
    </row>
    <row r="1351" spans="1:3" x14ac:dyDescent="0.35">
      <c r="A1351">
        <v>1350</v>
      </c>
      <c r="B1351" s="1">
        <v>45676.416666666664</v>
      </c>
      <c r="C1351" s="2">
        <v>7.5</v>
      </c>
    </row>
    <row r="1352" spans="1:3" x14ac:dyDescent="0.35">
      <c r="A1352">
        <v>1351</v>
      </c>
      <c r="B1352" s="1">
        <v>45676.541666666664</v>
      </c>
      <c r="C1352" s="2">
        <v>7.55</v>
      </c>
    </row>
    <row r="1353" spans="1:3" x14ac:dyDescent="0.35">
      <c r="A1353">
        <v>1352</v>
      </c>
      <c r="B1353" s="1">
        <v>45676.666666666664</v>
      </c>
      <c r="C1353" s="2">
        <v>7.46</v>
      </c>
    </row>
    <row r="1354" spans="1:3" x14ac:dyDescent="0.35">
      <c r="A1354">
        <v>1353</v>
      </c>
      <c r="B1354" s="1">
        <v>45676.791666666664</v>
      </c>
      <c r="C1354" s="2">
        <v>7.46</v>
      </c>
    </row>
    <row r="1355" spans="1:3" x14ac:dyDescent="0.35">
      <c r="A1355">
        <v>1354</v>
      </c>
      <c r="B1355" s="1">
        <v>45676.916666666664</v>
      </c>
      <c r="C1355" s="2">
        <v>7.5</v>
      </c>
    </row>
    <row r="1356" spans="1:3" x14ac:dyDescent="0.35">
      <c r="A1356">
        <v>1355</v>
      </c>
      <c r="B1356" s="1">
        <v>45677.041666666664</v>
      </c>
      <c r="C1356" s="2">
        <v>7.5</v>
      </c>
    </row>
    <row r="1357" spans="1:3" x14ac:dyDescent="0.35">
      <c r="A1357">
        <v>1356</v>
      </c>
      <c r="B1357" s="1">
        <v>45677.166666666664</v>
      </c>
      <c r="C1357" s="2">
        <v>7.5</v>
      </c>
    </row>
    <row r="1358" spans="1:3" x14ac:dyDescent="0.35">
      <c r="A1358">
        <v>1357</v>
      </c>
      <c r="B1358" s="1">
        <v>45677.291666666664</v>
      </c>
      <c r="C1358" s="2">
        <v>7.5</v>
      </c>
    </row>
    <row r="1359" spans="1:3" x14ac:dyDescent="0.35">
      <c r="A1359">
        <v>1358</v>
      </c>
      <c r="B1359" s="1">
        <v>45677.416666666664</v>
      </c>
      <c r="C1359" s="2">
        <v>7.5</v>
      </c>
    </row>
    <row r="1360" spans="1:3" x14ac:dyDescent="0.35">
      <c r="A1360">
        <v>1359</v>
      </c>
      <c r="B1360" s="1">
        <v>45677.541666666664</v>
      </c>
      <c r="C1360" s="2">
        <v>7.55</v>
      </c>
    </row>
    <row r="1361" spans="1:3" x14ac:dyDescent="0.35">
      <c r="A1361">
        <v>1360</v>
      </c>
      <c r="B1361" s="1">
        <v>45677.666666666664</v>
      </c>
      <c r="C1361" s="2">
        <v>7.5</v>
      </c>
    </row>
    <row r="1362" spans="1:3" x14ac:dyDescent="0.35">
      <c r="A1362">
        <v>1361</v>
      </c>
      <c r="B1362" s="1">
        <v>45677.791666666664</v>
      </c>
      <c r="C1362" s="2">
        <v>7.5</v>
      </c>
    </row>
    <row r="1363" spans="1:3" x14ac:dyDescent="0.35">
      <c r="A1363">
        <v>1362</v>
      </c>
      <c r="B1363" s="1">
        <v>45677.916666666664</v>
      </c>
      <c r="C1363" s="2">
        <v>7.55</v>
      </c>
    </row>
    <row r="1364" spans="1:3" x14ac:dyDescent="0.35">
      <c r="A1364">
        <v>1363</v>
      </c>
      <c r="B1364" s="1">
        <v>45678.041666666664</v>
      </c>
      <c r="C1364" s="2">
        <v>7.5</v>
      </c>
    </row>
    <row r="1365" spans="1:3" x14ac:dyDescent="0.35">
      <c r="A1365">
        <v>1364</v>
      </c>
      <c r="B1365" s="1">
        <v>45678.166666666664</v>
      </c>
      <c r="C1365" s="2">
        <v>7.5</v>
      </c>
    </row>
    <row r="1366" spans="1:3" x14ac:dyDescent="0.35">
      <c r="A1366">
        <v>1365</v>
      </c>
      <c r="B1366" s="1">
        <v>45678.291666666664</v>
      </c>
      <c r="C1366" s="2">
        <v>7.46</v>
      </c>
    </row>
    <row r="1367" spans="1:3" x14ac:dyDescent="0.35">
      <c r="A1367">
        <v>1366</v>
      </c>
      <c r="B1367" s="1">
        <v>45678.416666666664</v>
      </c>
      <c r="C1367" s="2">
        <v>7.46</v>
      </c>
    </row>
    <row r="1368" spans="1:3" x14ac:dyDescent="0.35">
      <c r="A1368">
        <v>1367</v>
      </c>
      <c r="B1368" s="1">
        <v>45678.541666666664</v>
      </c>
      <c r="C1368" s="2">
        <v>7.5</v>
      </c>
    </row>
    <row r="1369" spans="1:3" x14ac:dyDescent="0.35">
      <c r="A1369">
        <v>1368</v>
      </c>
      <c r="B1369" s="1">
        <v>45678.666666666664</v>
      </c>
      <c r="C1369" s="2">
        <v>7.5</v>
      </c>
    </row>
    <row r="1370" spans="1:3" x14ac:dyDescent="0.35">
      <c r="A1370">
        <v>1369</v>
      </c>
      <c r="B1370" s="1">
        <v>45678.791666666664</v>
      </c>
      <c r="C1370" s="2">
        <v>7.5</v>
      </c>
    </row>
    <row r="1371" spans="1:3" x14ac:dyDescent="0.35">
      <c r="A1371">
        <v>1370</v>
      </c>
      <c r="B1371" s="1">
        <v>45678.916666666664</v>
      </c>
      <c r="C1371" s="2">
        <v>7.42</v>
      </c>
    </row>
    <row r="1372" spans="1:3" x14ac:dyDescent="0.35">
      <c r="A1372">
        <v>1371</v>
      </c>
      <c r="B1372" s="1">
        <v>45679.041666666664</v>
      </c>
      <c r="C1372" s="2">
        <v>7.55</v>
      </c>
    </row>
    <row r="1373" spans="1:3" x14ac:dyDescent="0.35">
      <c r="A1373">
        <v>1372</v>
      </c>
      <c r="B1373" s="1">
        <v>45679.166666666664</v>
      </c>
      <c r="C1373" s="2">
        <v>7.5</v>
      </c>
    </row>
    <row r="1374" spans="1:3" x14ac:dyDescent="0.35">
      <c r="A1374">
        <v>1373</v>
      </c>
      <c r="B1374" s="1">
        <v>45679.291666666664</v>
      </c>
      <c r="C1374" s="2">
        <v>7.5</v>
      </c>
    </row>
    <row r="1375" spans="1:3" x14ac:dyDescent="0.35">
      <c r="A1375">
        <v>1374</v>
      </c>
      <c r="B1375" s="1">
        <v>45679.416666666664</v>
      </c>
      <c r="C1375" s="2">
        <v>7.5</v>
      </c>
    </row>
    <row r="1376" spans="1:3" x14ac:dyDescent="0.35">
      <c r="A1376">
        <v>1375</v>
      </c>
      <c r="B1376" s="1">
        <v>45679.541666666664</v>
      </c>
      <c r="C1376" s="2">
        <v>7.55</v>
      </c>
    </row>
    <row r="1377" spans="1:3" x14ac:dyDescent="0.35">
      <c r="A1377">
        <v>1376</v>
      </c>
      <c r="B1377" s="1">
        <v>45679.666666666664</v>
      </c>
      <c r="C1377" s="2">
        <v>7.46</v>
      </c>
    </row>
    <row r="1378" spans="1:3" x14ac:dyDescent="0.35">
      <c r="A1378">
        <v>1377</v>
      </c>
      <c r="B1378" s="1">
        <v>45679.791666666664</v>
      </c>
      <c r="C1378" s="2">
        <v>7.5</v>
      </c>
    </row>
    <row r="1379" spans="1:3" x14ac:dyDescent="0.35">
      <c r="A1379">
        <v>1378</v>
      </c>
      <c r="B1379" s="1">
        <v>45679.916666666664</v>
      </c>
      <c r="C1379" s="2">
        <v>7.46</v>
      </c>
    </row>
    <row r="1380" spans="1:3" x14ac:dyDescent="0.35">
      <c r="A1380">
        <v>1379</v>
      </c>
      <c r="B1380" s="1">
        <v>45680.041666666664</v>
      </c>
      <c r="C1380" s="2">
        <v>7.5</v>
      </c>
    </row>
    <row r="1381" spans="1:3" x14ac:dyDescent="0.35">
      <c r="A1381">
        <v>1380</v>
      </c>
      <c r="B1381" s="1">
        <v>45680.166666666664</v>
      </c>
      <c r="C1381" s="2">
        <v>7.5</v>
      </c>
    </row>
    <row r="1382" spans="1:3" x14ac:dyDescent="0.35">
      <c r="A1382">
        <v>1381</v>
      </c>
      <c r="B1382" s="1">
        <v>45680.291666666664</v>
      </c>
      <c r="C1382" s="2">
        <v>7.5</v>
      </c>
    </row>
    <row r="1383" spans="1:3" x14ac:dyDescent="0.35">
      <c r="A1383">
        <v>1382</v>
      </c>
      <c r="B1383" s="1">
        <v>45680.416666666664</v>
      </c>
      <c r="C1383" s="2">
        <v>7.46</v>
      </c>
    </row>
    <row r="1384" spans="1:3" x14ac:dyDescent="0.35">
      <c r="A1384">
        <v>1383</v>
      </c>
      <c r="B1384" s="1">
        <v>45680.541666666664</v>
      </c>
      <c r="C1384" s="2">
        <v>7.55</v>
      </c>
    </row>
    <row r="1385" spans="1:3" x14ac:dyDescent="0.35">
      <c r="A1385">
        <v>1384</v>
      </c>
      <c r="B1385" s="1">
        <v>45680.666666666664</v>
      </c>
      <c r="C1385" s="2">
        <v>7.5</v>
      </c>
    </row>
    <row r="1386" spans="1:3" x14ac:dyDescent="0.35">
      <c r="A1386">
        <v>1385</v>
      </c>
      <c r="B1386" s="1">
        <v>45680.791666666664</v>
      </c>
      <c r="C1386" s="2">
        <v>7.5</v>
      </c>
    </row>
    <row r="1387" spans="1:3" x14ac:dyDescent="0.35">
      <c r="A1387">
        <v>1386</v>
      </c>
      <c r="B1387" s="1">
        <v>45680.916666666664</v>
      </c>
      <c r="C1387" s="2">
        <v>7.46</v>
      </c>
    </row>
    <row r="1388" spans="1:3" x14ac:dyDescent="0.35">
      <c r="A1388">
        <v>1387</v>
      </c>
      <c r="B1388" s="1">
        <v>45681.041666666664</v>
      </c>
      <c r="C1388" s="2">
        <v>7.46</v>
      </c>
    </row>
    <row r="1389" spans="1:3" x14ac:dyDescent="0.35">
      <c r="A1389">
        <v>1388</v>
      </c>
      <c r="B1389" s="1">
        <v>45681.166666666664</v>
      </c>
      <c r="C1389" s="2">
        <v>7.5</v>
      </c>
    </row>
    <row r="1390" spans="1:3" x14ac:dyDescent="0.35">
      <c r="A1390">
        <v>1389</v>
      </c>
      <c r="B1390" s="1">
        <v>45681.291666666664</v>
      </c>
      <c r="C1390" s="2">
        <v>7.5</v>
      </c>
    </row>
    <row r="1391" spans="1:3" x14ac:dyDescent="0.35">
      <c r="A1391">
        <v>1390</v>
      </c>
      <c r="B1391" s="1">
        <v>45681.416666666664</v>
      </c>
      <c r="C1391" s="2">
        <v>7.46</v>
      </c>
    </row>
    <row r="1392" spans="1:3" x14ac:dyDescent="0.35">
      <c r="A1392">
        <v>1391</v>
      </c>
      <c r="B1392" s="1">
        <v>45681.541666666664</v>
      </c>
      <c r="C1392" s="2">
        <v>7.68</v>
      </c>
    </row>
    <row r="1393" spans="1:3" x14ac:dyDescent="0.35">
      <c r="A1393">
        <v>1392</v>
      </c>
      <c r="B1393" s="1">
        <v>45681.666666666664</v>
      </c>
      <c r="C1393" s="2">
        <v>7.5</v>
      </c>
    </row>
    <row r="1394" spans="1:3" x14ac:dyDescent="0.35">
      <c r="A1394">
        <v>1393</v>
      </c>
      <c r="B1394" s="1">
        <v>45681.791666666664</v>
      </c>
      <c r="C1394" s="2">
        <v>7.5</v>
      </c>
    </row>
    <row r="1395" spans="1:3" x14ac:dyDescent="0.35">
      <c r="A1395">
        <v>1394</v>
      </c>
      <c r="B1395" s="1">
        <v>45681.916666666664</v>
      </c>
      <c r="C1395" s="2">
        <v>7.46</v>
      </c>
    </row>
    <row r="1396" spans="1:3" x14ac:dyDescent="0.35">
      <c r="A1396">
        <v>1395</v>
      </c>
      <c r="B1396" s="1">
        <v>45682.041666666664</v>
      </c>
      <c r="C1396" s="2">
        <v>7.46</v>
      </c>
    </row>
    <row r="1397" spans="1:3" x14ac:dyDescent="0.35">
      <c r="A1397">
        <v>1396</v>
      </c>
      <c r="B1397" s="1">
        <v>45682.166666666664</v>
      </c>
      <c r="C1397" s="2">
        <v>7.5</v>
      </c>
    </row>
    <row r="1398" spans="1:3" x14ac:dyDescent="0.35">
      <c r="A1398">
        <v>1397</v>
      </c>
      <c r="B1398" s="1">
        <v>45682.291666666664</v>
      </c>
      <c r="C1398" s="2">
        <v>7.55</v>
      </c>
    </row>
    <row r="1399" spans="1:3" x14ac:dyDescent="0.35">
      <c r="A1399">
        <v>1398</v>
      </c>
      <c r="B1399" s="1">
        <v>45682.416666666664</v>
      </c>
      <c r="C1399" s="2">
        <v>7.5</v>
      </c>
    </row>
    <row r="1400" spans="1:3" x14ac:dyDescent="0.35">
      <c r="A1400">
        <v>1399</v>
      </c>
      <c r="B1400" s="1">
        <v>45682.541666666664</v>
      </c>
      <c r="C1400" s="2">
        <v>7.5</v>
      </c>
    </row>
    <row r="1401" spans="1:3" x14ac:dyDescent="0.35">
      <c r="A1401">
        <v>1400</v>
      </c>
      <c r="B1401" s="1">
        <v>45682.666666666664</v>
      </c>
      <c r="C1401" s="2">
        <v>7.46</v>
      </c>
    </row>
    <row r="1402" spans="1:3" x14ac:dyDescent="0.35">
      <c r="A1402">
        <v>1401</v>
      </c>
      <c r="B1402" s="1">
        <v>45682.791666666664</v>
      </c>
      <c r="C1402" s="2">
        <v>7.55</v>
      </c>
    </row>
    <row r="1403" spans="1:3" x14ac:dyDescent="0.35">
      <c r="A1403">
        <v>1402</v>
      </c>
      <c r="B1403" s="1">
        <v>45682.916666666664</v>
      </c>
      <c r="C1403" s="2">
        <v>7.5</v>
      </c>
    </row>
    <row r="1404" spans="1:3" x14ac:dyDescent="0.35">
      <c r="A1404">
        <v>1403</v>
      </c>
      <c r="B1404" s="1">
        <v>45683.041666666664</v>
      </c>
      <c r="C1404" s="2">
        <v>7.5</v>
      </c>
    </row>
    <row r="1405" spans="1:3" x14ac:dyDescent="0.35">
      <c r="A1405">
        <v>1404</v>
      </c>
      <c r="B1405" s="1">
        <v>45683.166666666664</v>
      </c>
      <c r="C1405" s="2">
        <v>7.5</v>
      </c>
    </row>
    <row r="1406" spans="1:3" x14ac:dyDescent="0.35">
      <c r="A1406">
        <v>1405</v>
      </c>
      <c r="B1406" s="1">
        <v>45683.291666666664</v>
      </c>
      <c r="C1406" s="2">
        <v>7.46</v>
      </c>
    </row>
    <row r="1407" spans="1:3" x14ac:dyDescent="0.35">
      <c r="A1407">
        <v>1406</v>
      </c>
      <c r="B1407" s="1">
        <v>45683.416666666664</v>
      </c>
      <c r="C1407" s="2">
        <v>7.46</v>
      </c>
    </row>
    <row r="1408" spans="1:3" x14ac:dyDescent="0.35">
      <c r="A1408">
        <v>1407</v>
      </c>
      <c r="B1408" s="1">
        <v>45683.541666666664</v>
      </c>
      <c r="C1408" s="2">
        <v>7.46</v>
      </c>
    </row>
    <row r="1409" spans="1:3" x14ac:dyDescent="0.35">
      <c r="A1409">
        <v>1408</v>
      </c>
      <c r="B1409" s="1">
        <v>45683.666666666664</v>
      </c>
      <c r="C1409" s="2">
        <v>7.46</v>
      </c>
    </row>
    <row r="1410" spans="1:3" x14ac:dyDescent="0.35">
      <c r="A1410">
        <v>1409</v>
      </c>
      <c r="B1410" s="1">
        <v>45683.791666666664</v>
      </c>
      <c r="C1410" s="2">
        <v>7.46</v>
      </c>
    </row>
    <row r="1411" spans="1:3" x14ac:dyDescent="0.35">
      <c r="A1411">
        <v>1410</v>
      </c>
      <c r="B1411" s="1">
        <v>45683.916666666664</v>
      </c>
      <c r="C1411" s="2">
        <v>7.46</v>
      </c>
    </row>
    <row r="1412" spans="1:3" x14ac:dyDescent="0.35">
      <c r="A1412">
        <v>1411</v>
      </c>
      <c r="B1412" s="1">
        <v>45684.041666666664</v>
      </c>
      <c r="C1412" s="2">
        <v>7.5</v>
      </c>
    </row>
    <row r="1413" spans="1:3" x14ac:dyDescent="0.35">
      <c r="A1413">
        <v>1412</v>
      </c>
      <c r="B1413" s="1">
        <v>45684.166666666664</v>
      </c>
      <c r="C1413" s="2">
        <v>7.46</v>
      </c>
    </row>
    <row r="1414" spans="1:3" x14ac:dyDescent="0.35">
      <c r="A1414">
        <v>1413</v>
      </c>
      <c r="B1414" s="1">
        <v>45684.291666666664</v>
      </c>
      <c r="C1414" s="2">
        <v>7.5</v>
      </c>
    </row>
    <row r="1415" spans="1:3" x14ac:dyDescent="0.35">
      <c r="A1415">
        <v>1414</v>
      </c>
      <c r="B1415" s="1">
        <v>45684.416666666664</v>
      </c>
      <c r="C1415" s="2">
        <v>7.46</v>
      </c>
    </row>
    <row r="1416" spans="1:3" x14ac:dyDescent="0.35">
      <c r="A1416">
        <v>1415</v>
      </c>
      <c r="B1416" s="1">
        <v>45684.541666666664</v>
      </c>
      <c r="C1416" s="2">
        <v>7.5</v>
      </c>
    </row>
    <row r="1417" spans="1:3" x14ac:dyDescent="0.35">
      <c r="A1417">
        <v>1416</v>
      </c>
      <c r="B1417" s="1">
        <v>45684.666666666664</v>
      </c>
      <c r="C1417" s="2">
        <v>7.46</v>
      </c>
    </row>
    <row r="1418" spans="1:3" x14ac:dyDescent="0.35">
      <c r="A1418">
        <v>1417</v>
      </c>
      <c r="B1418" s="1">
        <v>45684.791666666664</v>
      </c>
      <c r="C1418" s="2">
        <v>7.5</v>
      </c>
    </row>
    <row r="1419" spans="1:3" x14ac:dyDescent="0.35">
      <c r="A1419">
        <v>1418</v>
      </c>
      <c r="B1419" s="1">
        <v>45684.916666666664</v>
      </c>
      <c r="C1419" s="2">
        <v>7.46</v>
      </c>
    </row>
    <row r="1420" spans="1:3" x14ac:dyDescent="0.35">
      <c r="A1420">
        <v>1419</v>
      </c>
      <c r="B1420" s="1">
        <v>45685.041666666664</v>
      </c>
      <c r="C1420" s="2">
        <v>7.5</v>
      </c>
    </row>
    <row r="1421" spans="1:3" x14ac:dyDescent="0.35">
      <c r="A1421">
        <v>1420</v>
      </c>
      <c r="B1421" s="1">
        <v>45685.166666666664</v>
      </c>
      <c r="C1421" s="2">
        <v>7.46</v>
      </c>
    </row>
    <row r="1422" spans="1:3" x14ac:dyDescent="0.35">
      <c r="A1422">
        <v>1421</v>
      </c>
      <c r="B1422" s="1">
        <v>45685.291666666664</v>
      </c>
      <c r="C1422" s="2">
        <v>7.46</v>
      </c>
    </row>
    <row r="1423" spans="1:3" x14ac:dyDescent="0.35">
      <c r="A1423">
        <v>1422</v>
      </c>
      <c r="B1423" s="1">
        <v>45685.416666666664</v>
      </c>
      <c r="C1423" s="2">
        <v>7.42</v>
      </c>
    </row>
    <row r="1424" spans="1:3" x14ac:dyDescent="0.35">
      <c r="A1424">
        <v>1423</v>
      </c>
      <c r="B1424" s="1">
        <v>45685.541666666664</v>
      </c>
      <c r="C1424" s="2">
        <v>7.42</v>
      </c>
    </row>
    <row r="1425" spans="1:3" x14ac:dyDescent="0.35">
      <c r="A1425">
        <v>1424</v>
      </c>
      <c r="B1425" s="1">
        <v>45685.666666666664</v>
      </c>
      <c r="C1425" s="2">
        <v>7.46</v>
      </c>
    </row>
    <row r="1426" spans="1:3" x14ac:dyDescent="0.35">
      <c r="A1426">
        <v>1425</v>
      </c>
      <c r="B1426" s="1">
        <v>45685.791666666664</v>
      </c>
      <c r="C1426" s="2">
        <v>7.46</v>
      </c>
    </row>
    <row r="1427" spans="1:3" x14ac:dyDescent="0.35">
      <c r="A1427">
        <v>1426</v>
      </c>
      <c r="B1427" s="1">
        <v>45685.916666666664</v>
      </c>
      <c r="C1427" s="2">
        <v>7.42</v>
      </c>
    </row>
    <row r="1428" spans="1:3" x14ac:dyDescent="0.35">
      <c r="A1428">
        <v>1427</v>
      </c>
      <c r="B1428" s="1">
        <v>45686.041666666664</v>
      </c>
      <c r="C1428" s="2">
        <v>7.42</v>
      </c>
    </row>
    <row r="1429" spans="1:3" x14ac:dyDescent="0.35">
      <c r="A1429">
        <v>1428</v>
      </c>
      <c r="B1429" s="1">
        <v>45686.166666666664</v>
      </c>
      <c r="C1429" s="2">
        <v>7.46</v>
      </c>
    </row>
    <row r="1430" spans="1:3" x14ac:dyDescent="0.35">
      <c r="A1430">
        <v>1429</v>
      </c>
      <c r="B1430" s="1">
        <v>45686.291666666664</v>
      </c>
      <c r="C1430" s="2">
        <v>7.42</v>
      </c>
    </row>
    <row r="1431" spans="1:3" x14ac:dyDescent="0.35">
      <c r="A1431">
        <v>1430</v>
      </c>
      <c r="B1431" s="1">
        <v>45686.416666666664</v>
      </c>
      <c r="C1431" s="2">
        <v>7.42</v>
      </c>
    </row>
    <row r="1432" spans="1:3" x14ac:dyDescent="0.35">
      <c r="A1432">
        <v>1431</v>
      </c>
      <c r="B1432" s="1">
        <v>45686.541666666664</v>
      </c>
      <c r="C1432" s="2">
        <v>7.42</v>
      </c>
    </row>
    <row r="1433" spans="1:3" x14ac:dyDescent="0.35">
      <c r="A1433">
        <v>1432</v>
      </c>
      <c r="B1433" s="1">
        <v>45686.666666666664</v>
      </c>
      <c r="C1433" s="2">
        <v>7.46</v>
      </c>
    </row>
    <row r="1434" spans="1:3" x14ac:dyDescent="0.35">
      <c r="A1434">
        <v>1433</v>
      </c>
      <c r="B1434" s="1">
        <v>45686.791666666664</v>
      </c>
      <c r="C1434" s="2">
        <v>7.46</v>
      </c>
    </row>
    <row r="1435" spans="1:3" x14ac:dyDescent="0.35">
      <c r="A1435">
        <v>1434</v>
      </c>
      <c r="B1435" s="1">
        <v>45686.916666666664</v>
      </c>
      <c r="C1435" s="2">
        <v>7.46</v>
      </c>
    </row>
    <row r="1436" spans="1:3" x14ac:dyDescent="0.35">
      <c r="A1436">
        <v>1435</v>
      </c>
      <c r="B1436" s="1">
        <v>45687.041666666664</v>
      </c>
      <c r="C1436" s="2">
        <v>7.46</v>
      </c>
    </row>
    <row r="1437" spans="1:3" x14ac:dyDescent="0.35">
      <c r="A1437">
        <v>1436</v>
      </c>
      <c r="B1437" s="1">
        <v>45687.166666666664</v>
      </c>
      <c r="C1437" s="2">
        <v>7.5</v>
      </c>
    </row>
    <row r="1438" spans="1:3" x14ac:dyDescent="0.35">
      <c r="A1438">
        <v>1437</v>
      </c>
      <c r="B1438" s="1">
        <v>45687.291666666664</v>
      </c>
      <c r="C1438" s="2">
        <v>7.42</v>
      </c>
    </row>
    <row r="1439" spans="1:3" x14ac:dyDescent="0.35">
      <c r="A1439">
        <v>1438</v>
      </c>
      <c r="B1439" s="1">
        <v>45687.416666666664</v>
      </c>
      <c r="C1439" s="2">
        <v>7.46</v>
      </c>
    </row>
    <row r="1440" spans="1:3" x14ac:dyDescent="0.35">
      <c r="A1440">
        <v>1439</v>
      </c>
      <c r="B1440" s="1">
        <v>45687.541666666664</v>
      </c>
      <c r="C1440" s="2">
        <v>7.5</v>
      </c>
    </row>
    <row r="1441" spans="1:3" x14ac:dyDescent="0.35">
      <c r="A1441">
        <v>1440</v>
      </c>
      <c r="B1441" s="1">
        <v>45687.666666666664</v>
      </c>
      <c r="C1441" s="2">
        <v>7.42</v>
      </c>
    </row>
    <row r="1442" spans="1:3" x14ac:dyDescent="0.35">
      <c r="A1442">
        <v>1441</v>
      </c>
      <c r="B1442" s="1">
        <v>45687.791666666664</v>
      </c>
      <c r="C1442" s="2">
        <v>7.42</v>
      </c>
    </row>
    <row r="1443" spans="1:3" x14ac:dyDescent="0.35">
      <c r="A1443">
        <v>1442</v>
      </c>
      <c r="B1443" s="1">
        <v>45687.916666666664</v>
      </c>
      <c r="C1443" s="2">
        <v>7.5</v>
      </c>
    </row>
    <row r="1444" spans="1:3" x14ac:dyDescent="0.35">
      <c r="A1444">
        <v>1443</v>
      </c>
      <c r="B1444" s="1">
        <v>45688.041666666664</v>
      </c>
      <c r="C1444" s="2">
        <v>7.46</v>
      </c>
    </row>
    <row r="1445" spans="1:3" x14ac:dyDescent="0.35">
      <c r="A1445">
        <v>1444</v>
      </c>
      <c r="B1445" s="1">
        <v>45688.166666666664</v>
      </c>
      <c r="C1445" s="2">
        <v>7.46</v>
      </c>
    </row>
    <row r="1446" spans="1:3" x14ac:dyDescent="0.35">
      <c r="A1446">
        <v>1445</v>
      </c>
      <c r="B1446" s="1">
        <v>45688.291666666664</v>
      </c>
      <c r="C1446" s="2">
        <v>7.46</v>
      </c>
    </row>
    <row r="1447" spans="1:3" x14ac:dyDescent="0.35">
      <c r="A1447">
        <v>1446</v>
      </c>
      <c r="B1447" s="1">
        <v>45688.416666666664</v>
      </c>
      <c r="C1447" s="2">
        <v>7.46</v>
      </c>
    </row>
    <row r="1448" spans="1:3" x14ac:dyDescent="0.35">
      <c r="A1448">
        <v>1447</v>
      </c>
      <c r="B1448" s="1">
        <v>45688.541666666664</v>
      </c>
      <c r="C1448" s="2">
        <v>7.46</v>
      </c>
    </row>
    <row r="1449" spans="1:3" x14ac:dyDescent="0.35">
      <c r="A1449">
        <v>1448</v>
      </c>
      <c r="B1449" s="1">
        <v>45688.666666666664</v>
      </c>
      <c r="C1449" s="2">
        <v>7.42</v>
      </c>
    </row>
    <row r="1450" spans="1:3" x14ac:dyDescent="0.35">
      <c r="A1450">
        <v>1449</v>
      </c>
      <c r="B1450" s="1">
        <v>45688.791666666664</v>
      </c>
      <c r="C1450" s="2">
        <v>7.46</v>
      </c>
    </row>
    <row r="1451" spans="1:3" x14ac:dyDescent="0.35">
      <c r="A1451">
        <v>1450</v>
      </c>
      <c r="B1451" s="1">
        <v>45688.916666666664</v>
      </c>
      <c r="C1451" s="2">
        <v>7.46</v>
      </c>
    </row>
    <row r="1452" spans="1:3" x14ac:dyDescent="0.35">
      <c r="A1452">
        <v>1451</v>
      </c>
      <c r="B1452" s="1">
        <v>45689.041666666664</v>
      </c>
      <c r="C1452" s="2">
        <v>7.42</v>
      </c>
    </row>
    <row r="1453" spans="1:3" x14ac:dyDescent="0.35">
      <c r="A1453">
        <v>1452</v>
      </c>
      <c r="B1453" s="1">
        <v>45689.166666666664</v>
      </c>
      <c r="C1453" s="2">
        <v>7.42</v>
      </c>
    </row>
    <row r="1454" spans="1:3" x14ac:dyDescent="0.35">
      <c r="A1454">
        <v>1453</v>
      </c>
      <c r="B1454" s="1">
        <v>45689.291666666664</v>
      </c>
      <c r="C1454" s="2">
        <v>7.46</v>
      </c>
    </row>
    <row r="1455" spans="1:3" x14ac:dyDescent="0.35">
      <c r="A1455">
        <v>1454</v>
      </c>
      <c r="B1455" s="1">
        <v>45689.416666666664</v>
      </c>
      <c r="C1455" s="2">
        <v>7.46</v>
      </c>
    </row>
    <row r="1456" spans="1:3" x14ac:dyDescent="0.35">
      <c r="A1456">
        <v>1455</v>
      </c>
      <c r="B1456" s="1">
        <v>45689.541666666664</v>
      </c>
      <c r="C1456" s="2">
        <v>7.46</v>
      </c>
    </row>
    <row r="1457" spans="1:3" x14ac:dyDescent="0.35">
      <c r="A1457">
        <v>1456</v>
      </c>
      <c r="B1457" s="1">
        <v>45689.666666666664</v>
      </c>
      <c r="C1457" s="2">
        <v>7.46</v>
      </c>
    </row>
    <row r="1458" spans="1:3" x14ac:dyDescent="0.35">
      <c r="A1458">
        <v>1457</v>
      </c>
      <c r="B1458" s="1">
        <v>45689.791666666664</v>
      </c>
      <c r="C1458" s="2">
        <v>7.42</v>
      </c>
    </row>
    <row r="1459" spans="1:3" x14ac:dyDescent="0.35">
      <c r="A1459">
        <v>1458</v>
      </c>
      <c r="B1459" s="1">
        <v>45689.916666666664</v>
      </c>
      <c r="C1459" s="2">
        <v>7.46</v>
      </c>
    </row>
    <row r="1460" spans="1:3" x14ac:dyDescent="0.35">
      <c r="A1460">
        <v>1459</v>
      </c>
      <c r="B1460" s="1">
        <v>45690.041666666664</v>
      </c>
      <c r="C1460" s="2">
        <v>7.46</v>
      </c>
    </row>
    <row r="1461" spans="1:3" x14ac:dyDescent="0.35">
      <c r="A1461">
        <v>1460</v>
      </c>
      <c r="B1461" s="1">
        <v>45690.166666666664</v>
      </c>
      <c r="C1461" s="2">
        <v>7.46</v>
      </c>
    </row>
    <row r="1462" spans="1:3" x14ac:dyDescent="0.35">
      <c r="A1462">
        <v>1461</v>
      </c>
      <c r="B1462" s="1">
        <v>45690.291666666664</v>
      </c>
      <c r="C1462" s="2">
        <v>7.46</v>
      </c>
    </row>
    <row r="1463" spans="1:3" x14ac:dyDescent="0.35">
      <c r="A1463">
        <v>1462</v>
      </c>
      <c r="B1463" s="1">
        <v>45690.416666666664</v>
      </c>
      <c r="C1463" s="2">
        <v>7.46</v>
      </c>
    </row>
    <row r="1464" spans="1:3" x14ac:dyDescent="0.35">
      <c r="A1464">
        <v>1463</v>
      </c>
      <c r="B1464" s="1">
        <v>45690.541666666664</v>
      </c>
      <c r="C1464" s="2">
        <v>7.46</v>
      </c>
    </row>
    <row r="1465" spans="1:3" x14ac:dyDescent="0.35">
      <c r="A1465">
        <v>1464</v>
      </c>
      <c r="B1465" s="1">
        <v>45690.666666666664</v>
      </c>
      <c r="C1465" s="2">
        <v>7.46</v>
      </c>
    </row>
    <row r="1466" spans="1:3" x14ac:dyDescent="0.35">
      <c r="A1466">
        <v>1465</v>
      </c>
      <c r="B1466" s="1">
        <v>45690.791666666664</v>
      </c>
      <c r="C1466" s="2">
        <v>7.46</v>
      </c>
    </row>
    <row r="1467" spans="1:3" x14ac:dyDescent="0.35">
      <c r="A1467">
        <v>1466</v>
      </c>
      <c r="B1467" s="1">
        <v>45690.916666666664</v>
      </c>
      <c r="C1467" s="2">
        <v>7.46</v>
      </c>
    </row>
    <row r="1468" spans="1:3" x14ac:dyDescent="0.35">
      <c r="A1468">
        <v>1467</v>
      </c>
      <c r="B1468" s="1">
        <v>45691.041666666664</v>
      </c>
      <c r="C1468" s="2">
        <v>7.46</v>
      </c>
    </row>
    <row r="1469" spans="1:3" x14ac:dyDescent="0.35">
      <c r="A1469">
        <v>1468</v>
      </c>
      <c r="B1469" s="1">
        <v>45691.166666666664</v>
      </c>
      <c r="C1469" s="2">
        <v>7.5</v>
      </c>
    </row>
    <row r="1470" spans="1:3" x14ac:dyDescent="0.35">
      <c r="A1470">
        <v>1469</v>
      </c>
      <c r="B1470" s="1">
        <v>45691.291666666664</v>
      </c>
      <c r="C1470" s="2">
        <v>7.42</v>
      </c>
    </row>
    <row r="1471" spans="1:3" x14ac:dyDescent="0.35">
      <c r="A1471">
        <v>1470</v>
      </c>
      <c r="B1471" s="1">
        <v>45691.416666666664</v>
      </c>
      <c r="C1471" s="2">
        <v>7.42</v>
      </c>
    </row>
    <row r="1472" spans="1:3" x14ac:dyDescent="0.35">
      <c r="A1472">
        <v>1471</v>
      </c>
      <c r="B1472" s="1">
        <v>45691.541666666664</v>
      </c>
      <c r="C1472" s="2">
        <v>7.42</v>
      </c>
    </row>
    <row r="1473" spans="1:3" x14ac:dyDescent="0.35">
      <c r="A1473">
        <v>1472</v>
      </c>
      <c r="B1473" s="1">
        <v>45691.666666666664</v>
      </c>
      <c r="C1473" s="2">
        <v>7.46</v>
      </c>
    </row>
    <row r="1474" spans="1:3" x14ac:dyDescent="0.35">
      <c r="A1474">
        <v>1473</v>
      </c>
      <c r="B1474" s="1">
        <v>45691.791666666664</v>
      </c>
      <c r="C1474" s="2">
        <v>7.42</v>
      </c>
    </row>
    <row r="1475" spans="1:3" x14ac:dyDescent="0.35">
      <c r="A1475">
        <v>1474</v>
      </c>
      <c r="B1475" s="1">
        <v>45691.916666666664</v>
      </c>
      <c r="C1475" s="2">
        <v>7.42</v>
      </c>
    </row>
    <row r="1476" spans="1:3" x14ac:dyDescent="0.35">
      <c r="A1476">
        <v>1475</v>
      </c>
      <c r="B1476" s="1">
        <v>45692.041666666664</v>
      </c>
      <c r="C1476" s="2">
        <v>7.46</v>
      </c>
    </row>
    <row r="1477" spans="1:3" x14ac:dyDescent="0.35">
      <c r="A1477">
        <v>1476</v>
      </c>
      <c r="B1477" s="1">
        <v>45692.166666666664</v>
      </c>
      <c r="C1477" s="2">
        <v>7.46</v>
      </c>
    </row>
    <row r="1478" spans="1:3" x14ac:dyDescent="0.35">
      <c r="A1478">
        <v>1477</v>
      </c>
      <c r="B1478" s="1">
        <v>45692.291666666664</v>
      </c>
      <c r="C1478" s="2">
        <v>7.42</v>
      </c>
    </row>
    <row r="1479" spans="1:3" x14ac:dyDescent="0.35">
      <c r="A1479">
        <v>1478</v>
      </c>
      <c r="B1479" s="1">
        <v>45692.416666666664</v>
      </c>
      <c r="C1479" s="2">
        <v>7.46</v>
      </c>
    </row>
    <row r="1480" spans="1:3" x14ac:dyDescent="0.35">
      <c r="A1480">
        <v>1479</v>
      </c>
      <c r="B1480" s="1">
        <v>45692.541666666664</v>
      </c>
      <c r="C1480" s="2">
        <v>7.46</v>
      </c>
    </row>
    <row r="1481" spans="1:3" x14ac:dyDescent="0.35">
      <c r="A1481">
        <v>1480</v>
      </c>
      <c r="B1481" s="1">
        <v>45692.666666666664</v>
      </c>
      <c r="C1481" s="2">
        <v>7.42</v>
      </c>
    </row>
    <row r="1482" spans="1:3" x14ac:dyDescent="0.35">
      <c r="A1482">
        <v>1481</v>
      </c>
      <c r="B1482" s="1">
        <v>45692.791666666664</v>
      </c>
      <c r="C1482" s="2">
        <v>7.42</v>
      </c>
    </row>
    <row r="1483" spans="1:3" x14ac:dyDescent="0.35">
      <c r="A1483">
        <v>1482</v>
      </c>
      <c r="B1483" s="1">
        <v>45692.916666666664</v>
      </c>
      <c r="C1483" s="2">
        <v>7.46</v>
      </c>
    </row>
    <row r="1484" spans="1:3" x14ac:dyDescent="0.35">
      <c r="A1484">
        <v>1483</v>
      </c>
      <c r="B1484" s="1">
        <v>45693.041666666664</v>
      </c>
      <c r="C1484" s="2">
        <v>7.42</v>
      </c>
    </row>
    <row r="1485" spans="1:3" x14ac:dyDescent="0.35">
      <c r="A1485">
        <v>1484</v>
      </c>
      <c r="B1485" s="1">
        <v>45693.166666666664</v>
      </c>
      <c r="C1485" s="2">
        <v>7.42</v>
      </c>
    </row>
    <row r="1486" spans="1:3" x14ac:dyDescent="0.35">
      <c r="A1486">
        <v>1485</v>
      </c>
      <c r="B1486" s="1">
        <v>45693.291666666664</v>
      </c>
      <c r="C1486" s="2">
        <v>7.46</v>
      </c>
    </row>
    <row r="1487" spans="1:3" x14ac:dyDescent="0.35">
      <c r="A1487">
        <v>1486</v>
      </c>
      <c r="B1487" s="1">
        <v>45693.416666666664</v>
      </c>
      <c r="C1487" s="2">
        <v>7.46</v>
      </c>
    </row>
    <row r="1488" spans="1:3" x14ac:dyDescent="0.35">
      <c r="A1488">
        <v>1487</v>
      </c>
      <c r="B1488" s="1">
        <v>45693.541666666664</v>
      </c>
      <c r="C1488" s="2">
        <v>7.42</v>
      </c>
    </row>
    <row r="1489" spans="1:3" x14ac:dyDescent="0.35">
      <c r="A1489">
        <v>1488</v>
      </c>
      <c r="B1489" s="1">
        <v>45693.666666666664</v>
      </c>
      <c r="C1489" s="2">
        <v>7.42</v>
      </c>
    </row>
    <row r="1490" spans="1:3" x14ac:dyDescent="0.35">
      <c r="A1490">
        <v>1489</v>
      </c>
      <c r="B1490" s="1">
        <v>45693.791666666664</v>
      </c>
      <c r="C1490" s="2">
        <v>7.46</v>
      </c>
    </row>
    <row r="1491" spans="1:3" x14ac:dyDescent="0.35">
      <c r="A1491">
        <v>1490</v>
      </c>
      <c r="B1491" s="1">
        <v>45693.916666666664</v>
      </c>
      <c r="C1491" s="2">
        <v>7.46</v>
      </c>
    </row>
    <row r="1492" spans="1:3" x14ac:dyDescent="0.35">
      <c r="A1492">
        <v>1491</v>
      </c>
      <c r="B1492" s="1">
        <v>45694.041666666664</v>
      </c>
      <c r="C1492" s="2">
        <v>7.42</v>
      </c>
    </row>
    <row r="1493" spans="1:3" x14ac:dyDescent="0.35">
      <c r="A1493">
        <v>1492</v>
      </c>
      <c r="B1493" s="1">
        <v>45694.166666666664</v>
      </c>
      <c r="C1493" s="2">
        <v>7.46</v>
      </c>
    </row>
    <row r="1494" spans="1:3" x14ac:dyDescent="0.35">
      <c r="A1494">
        <v>1493</v>
      </c>
      <c r="B1494" s="1">
        <v>45694.291666666664</v>
      </c>
      <c r="C1494" s="2">
        <v>7.46</v>
      </c>
    </row>
    <row r="1495" spans="1:3" x14ac:dyDescent="0.35">
      <c r="A1495">
        <v>1494</v>
      </c>
      <c r="B1495" s="1">
        <v>45694.416666666664</v>
      </c>
      <c r="C1495" s="2">
        <v>7.42</v>
      </c>
    </row>
    <row r="1496" spans="1:3" x14ac:dyDescent="0.35">
      <c r="A1496">
        <v>1495</v>
      </c>
      <c r="B1496" s="1">
        <v>45694.541666666664</v>
      </c>
      <c r="C1496" s="2">
        <v>7.42</v>
      </c>
    </row>
    <row r="1497" spans="1:3" x14ac:dyDescent="0.35">
      <c r="A1497">
        <v>1496</v>
      </c>
      <c r="B1497" s="1">
        <v>45694.666666666664</v>
      </c>
      <c r="C1497" s="2">
        <v>7.42</v>
      </c>
    </row>
    <row r="1498" spans="1:3" x14ac:dyDescent="0.35">
      <c r="A1498">
        <v>1497</v>
      </c>
      <c r="B1498" s="1">
        <v>45694.791666666664</v>
      </c>
      <c r="C1498" s="2">
        <v>7.42</v>
      </c>
    </row>
    <row r="1499" spans="1:3" x14ac:dyDescent="0.35">
      <c r="A1499">
        <v>1498</v>
      </c>
      <c r="B1499" s="1">
        <v>45694.916666666664</v>
      </c>
      <c r="C1499" s="2">
        <v>7.42</v>
      </c>
    </row>
    <row r="1500" spans="1:3" x14ac:dyDescent="0.35">
      <c r="A1500">
        <v>1499</v>
      </c>
      <c r="B1500" s="1">
        <v>45695.041666666664</v>
      </c>
      <c r="C1500" s="2">
        <v>7.42</v>
      </c>
    </row>
    <row r="1501" spans="1:3" x14ac:dyDescent="0.35">
      <c r="A1501">
        <v>1500</v>
      </c>
      <c r="B1501" s="1">
        <v>45695.166666666664</v>
      </c>
      <c r="C1501" s="2">
        <v>7.46</v>
      </c>
    </row>
    <row r="1502" spans="1:3" x14ac:dyDescent="0.35">
      <c r="A1502">
        <v>1501</v>
      </c>
      <c r="B1502" s="1">
        <v>45695.291666666664</v>
      </c>
      <c r="C1502" s="2">
        <v>7.42</v>
      </c>
    </row>
    <row r="1503" spans="1:3" x14ac:dyDescent="0.35">
      <c r="A1503">
        <v>1502</v>
      </c>
      <c r="B1503" s="1">
        <v>45695.416666666664</v>
      </c>
      <c r="C1503" s="2">
        <v>7.42</v>
      </c>
    </row>
    <row r="1504" spans="1:3" x14ac:dyDescent="0.35">
      <c r="A1504">
        <v>1503</v>
      </c>
      <c r="B1504" s="1">
        <v>45695.541666666664</v>
      </c>
      <c r="C1504" s="2">
        <v>7.5</v>
      </c>
    </row>
    <row r="1505" spans="1:3" x14ac:dyDescent="0.35">
      <c r="A1505">
        <v>1504</v>
      </c>
      <c r="B1505" s="1">
        <v>45695.666666666664</v>
      </c>
      <c r="C1505" s="2">
        <v>7.46</v>
      </c>
    </row>
    <row r="1506" spans="1:3" x14ac:dyDescent="0.35">
      <c r="A1506">
        <v>1505</v>
      </c>
      <c r="B1506" s="1">
        <v>45695.791666666664</v>
      </c>
      <c r="C1506" s="2">
        <v>7.46</v>
      </c>
    </row>
    <row r="1507" spans="1:3" x14ac:dyDescent="0.35">
      <c r="A1507">
        <v>1506</v>
      </c>
      <c r="B1507" s="1">
        <v>45695.916666666664</v>
      </c>
      <c r="C1507" s="2">
        <v>7.42</v>
      </c>
    </row>
    <row r="1508" spans="1:3" x14ac:dyDescent="0.35">
      <c r="A1508">
        <v>1507</v>
      </c>
      <c r="B1508" s="1">
        <v>45696.041666666664</v>
      </c>
      <c r="C1508" s="2">
        <v>7.42</v>
      </c>
    </row>
    <row r="1509" spans="1:3" x14ac:dyDescent="0.35">
      <c r="A1509">
        <v>1508</v>
      </c>
      <c r="B1509" s="1">
        <v>45696.166666666664</v>
      </c>
      <c r="C1509" s="2">
        <v>7.46</v>
      </c>
    </row>
    <row r="1510" spans="1:3" x14ac:dyDescent="0.35">
      <c r="A1510">
        <v>1509</v>
      </c>
      <c r="B1510" s="1">
        <v>45696.291666666664</v>
      </c>
      <c r="C1510" s="2">
        <v>7.46</v>
      </c>
    </row>
    <row r="1511" spans="1:3" x14ac:dyDescent="0.35">
      <c r="A1511">
        <v>1510</v>
      </c>
      <c r="B1511" s="1">
        <v>45696.416666666664</v>
      </c>
      <c r="C1511" s="2">
        <v>7.46</v>
      </c>
    </row>
    <row r="1512" spans="1:3" x14ac:dyDescent="0.35">
      <c r="A1512">
        <v>1511</v>
      </c>
      <c r="B1512" s="1">
        <v>45696.541666666664</v>
      </c>
      <c r="C1512" s="2">
        <v>7.38</v>
      </c>
    </row>
    <row r="1513" spans="1:3" x14ac:dyDescent="0.35">
      <c r="A1513">
        <v>1512</v>
      </c>
      <c r="B1513" s="1">
        <v>45696.666666666664</v>
      </c>
      <c r="C1513" s="2">
        <v>7.46</v>
      </c>
    </row>
    <row r="1514" spans="1:3" x14ac:dyDescent="0.35">
      <c r="A1514">
        <v>1513</v>
      </c>
      <c r="B1514" s="1">
        <v>45696.791666666664</v>
      </c>
      <c r="C1514" s="2">
        <v>7.46</v>
      </c>
    </row>
    <row r="1515" spans="1:3" x14ac:dyDescent="0.35">
      <c r="A1515">
        <v>1514</v>
      </c>
      <c r="B1515" s="1">
        <v>45696.916666666664</v>
      </c>
      <c r="C1515" s="2">
        <v>7.38</v>
      </c>
    </row>
    <row r="1516" spans="1:3" x14ac:dyDescent="0.35">
      <c r="A1516">
        <v>1515</v>
      </c>
      <c r="B1516" s="1">
        <v>45697.041666666664</v>
      </c>
      <c r="C1516" s="2">
        <v>7.42</v>
      </c>
    </row>
    <row r="1517" spans="1:3" x14ac:dyDescent="0.35">
      <c r="A1517">
        <v>1516</v>
      </c>
      <c r="B1517" s="1">
        <v>45697.166666666664</v>
      </c>
      <c r="C1517" s="2">
        <v>7.42</v>
      </c>
    </row>
    <row r="1518" spans="1:3" x14ac:dyDescent="0.35">
      <c r="A1518">
        <v>1517</v>
      </c>
      <c r="B1518" s="1">
        <v>45697.291666666664</v>
      </c>
      <c r="C1518" s="2">
        <v>7.5</v>
      </c>
    </row>
    <row r="1519" spans="1:3" x14ac:dyDescent="0.35">
      <c r="A1519">
        <v>1518</v>
      </c>
      <c r="B1519" s="1">
        <v>45697.416666666664</v>
      </c>
      <c r="C1519" s="2">
        <v>7.38</v>
      </c>
    </row>
    <row r="1520" spans="1:3" x14ac:dyDescent="0.35">
      <c r="A1520">
        <v>1519</v>
      </c>
      <c r="B1520" s="1">
        <v>45697.541666666664</v>
      </c>
      <c r="C1520" s="2">
        <v>7.38</v>
      </c>
    </row>
    <row r="1521" spans="1:3" x14ac:dyDescent="0.35">
      <c r="A1521">
        <v>1520</v>
      </c>
      <c r="B1521" s="1">
        <v>45697.666666666664</v>
      </c>
      <c r="C1521" s="2">
        <v>7.42</v>
      </c>
    </row>
    <row r="1522" spans="1:3" x14ac:dyDescent="0.35">
      <c r="A1522">
        <v>1521</v>
      </c>
      <c r="B1522" s="1">
        <v>45697.791666666664</v>
      </c>
      <c r="C1522" s="2">
        <v>7.42</v>
      </c>
    </row>
    <row r="1523" spans="1:3" x14ac:dyDescent="0.35">
      <c r="A1523">
        <v>1522</v>
      </c>
      <c r="B1523" s="1">
        <v>45697.916666666664</v>
      </c>
      <c r="C1523" s="2">
        <v>7.46</v>
      </c>
    </row>
    <row r="1524" spans="1:3" x14ac:dyDescent="0.35">
      <c r="A1524">
        <v>1523</v>
      </c>
      <c r="B1524" s="1">
        <v>45698.041666666664</v>
      </c>
      <c r="C1524" s="2">
        <v>7.42</v>
      </c>
    </row>
    <row r="1525" spans="1:3" x14ac:dyDescent="0.35">
      <c r="A1525">
        <v>1524</v>
      </c>
      <c r="B1525" s="1">
        <v>45698.166666666664</v>
      </c>
      <c r="C1525" s="2">
        <v>7.38</v>
      </c>
    </row>
    <row r="1526" spans="1:3" x14ac:dyDescent="0.35">
      <c r="A1526">
        <v>1525</v>
      </c>
      <c r="B1526" s="1">
        <v>45698.291666666664</v>
      </c>
      <c r="C1526" s="2">
        <v>7.46</v>
      </c>
    </row>
    <row r="1527" spans="1:3" x14ac:dyDescent="0.35">
      <c r="A1527">
        <v>1526</v>
      </c>
      <c r="B1527" s="1">
        <v>45698.416666666664</v>
      </c>
      <c r="C1527" s="2">
        <v>7.42</v>
      </c>
    </row>
    <row r="1528" spans="1:3" x14ac:dyDescent="0.35">
      <c r="A1528">
        <v>1527</v>
      </c>
      <c r="B1528" s="1">
        <v>45698.541666666664</v>
      </c>
      <c r="C1528" s="2">
        <v>7.42</v>
      </c>
    </row>
    <row r="1529" spans="1:3" x14ac:dyDescent="0.35">
      <c r="A1529">
        <v>1528</v>
      </c>
      <c r="B1529" s="1">
        <v>45698.666666666664</v>
      </c>
      <c r="C1529" s="2">
        <v>7.42</v>
      </c>
    </row>
    <row r="1530" spans="1:3" x14ac:dyDescent="0.35">
      <c r="A1530">
        <v>1529</v>
      </c>
      <c r="B1530" s="1">
        <v>45698.791666666664</v>
      </c>
      <c r="C1530" s="2">
        <v>7.46</v>
      </c>
    </row>
    <row r="1531" spans="1:3" x14ac:dyDescent="0.35">
      <c r="A1531">
        <v>1530</v>
      </c>
      <c r="B1531" s="1">
        <v>45698.916666666664</v>
      </c>
      <c r="C1531" s="2">
        <v>7.42</v>
      </c>
    </row>
    <row r="1532" spans="1:3" x14ac:dyDescent="0.35">
      <c r="A1532">
        <v>1531</v>
      </c>
      <c r="B1532" s="1">
        <v>45699.041666666664</v>
      </c>
      <c r="C1532" s="2">
        <v>7.42</v>
      </c>
    </row>
    <row r="1533" spans="1:3" x14ac:dyDescent="0.35">
      <c r="A1533">
        <v>1532</v>
      </c>
      <c r="B1533" s="1">
        <v>45699.166666666664</v>
      </c>
      <c r="C1533" s="2">
        <v>7.42</v>
      </c>
    </row>
    <row r="1534" spans="1:3" x14ac:dyDescent="0.35">
      <c r="A1534">
        <v>1533</v>
      </c>
      <c r="B1534" s="1">
        <v>45699.291666666664</v>
      </c>
      <c r="C1534" s="2">
        <v>7.42</v>
      </c>
    </row>
    <row r="1535" spans="1:3" x14ac:dyDescent="0.35">
      <c r="A1535">
        <v>1534</v>
      </c>
      <c r="B1535" s="1">
        <v>45699.416666666664</v>
      </c>
      <c r="C1535" s="2">
        <v>7.42</v>
      </c>
    </row>
    <row r="1536" spans="1:3" x14ac:dyDescent="0.35">
      <c r="A1536">
        <v>1535</v>
      </c>
      <c r="B1536" s="1">
        <v>45699.541666666664</v>
      </c>
      <c r="C1536" s="2">
        <v>7.42</v>
      </c>
    </row>
    <row r="1537" spans="1:3" x14ac:dyDescent="0.35">
      <c r="A1537">
        <v>1536</v>
      </c>
      <c r="B1537" s="1">
        <v>45699.666666666664</v>
      </c>
      <c r="C1537" s="2">
        <v>7.42</v>
      </c>
    </row>
    <row r="1538" spans="1:3" x14ac:dyDescent="0.35">
      <c r="A1538">
        <v>1537</v>
      </c>
      <c r="B1538" s="1">
        <v>45699.791666666664</v>
      </c>
      <c r="C1538" s="2">
        <v>7.42</v>
      </c>
    </row>
    <row r="1539" spans="1:3" x14ac:dyDescent="0.35">
      <c r="A1539">
        <v>1538</v>
      </c>
      <c r="B1539" s="1">
        <v>45699.916666666664</v>
      </c>
      <c r="C1539" s="2">
        <v>7.46</v>
      </c>
    </row>
    <row r="1540" spans="1:3" x14ac:dyDescent="0.35">
      <c r="A1540">
        <v>1539</v>
      </c>
      <c r="B1540" s="1">
        <v>45700.041666666664</v>
      </c>
      <c r="C1540" s="2">
        <v>7.42</v>
      </c>
    </row>
    <row r="1541" spans="1:3" x14ac:dyDescent="0.35">
      <c r="A1541">
        <v>1540</v>
      </c>
      <c r="B1541" s="1">
        <v>45700.166666666664</v>
      </c>
      <c r="C1541" s="2">
        <v>7.42</v>
      </c>
    </row>
    <row r="1542" spans="1:3" x14ac:dyDescent="0.35">
      <c r="A1542">
        <v>1541</v>
      </c>
      <c r="B1542" s="1">
        <v>45700.291666666664</v>
      </c>
      <c r="C1542" s="2">
        <v>7.46</v>
      </c>
    </row>
    <row r="1543" spans="1:3" x14ac:dyDescent="0.35">
      <c r="A1543">
        <v>1542</v>
      </c>
      <c r="B1543" s="1">
        <v>45700.416666666664</v>
      </c>
      <c r="C1543" s="2">
        <v>7.38</v>
      </c>
    </row>
    <row r="1544" spans="1:3" x14ac:dyDescent="0.35">
      <c r="A1544">
        <v>1543</v>
      </c>
      <c r="B1544" s="1">
        <v>45700.541666666664</v>
      </c>
      <c r="C1544" s="2">
        <v>7.42</v>
      </c>
    </row>
    <row r="1545" spans="1:3" x14ac:dyDescent="0.35">
      <c r="A1545">
        <v>1544</v>
      </c>
      <c r="B1545" s="1">
        <v>45700.666666666664</v>
      </c>
      <c r="C1545" s="2">
        <v>7.42</v>
      </c>
    </row>
    <row r="1546" spans="1:3" x14ac:dyDescent="0.35">
      <c r="A1546">
        <v>1545</v>
      </c>
      <c r="B1546" s="1">
        <v>45700.791666666664</v>
      </c>
      <c r="C1546" s="2">
        <v>7.46</v>
      </c>
    </row>
    <row r="1547" spans="1:3" x14ac:dyDescent="0.35">
      <c r="A1547">
        <v>1546</v>
      </c>
      <c r="B1547" s="1">
        <v>45700.916666666664</v>
      </c>
      <c r="C1547" s="2">
        <v>7.42</v>
      </c>
    </row>
    <row r="1548" spans="1:3" x14ac:dyDescent="0.35">
      <c r="A1548">
        <v>1547</v>
      </c>
      <c r="B1548" s="1">
        <v>45701.041666666664</v>
      </c>
      <c r="C1548" s="2">
        <v>7.38</v>
      </c>
    </row>
    <row r="1549" spans="1:3" x14ac:dyDescent="0.35">
      <c r="A1549">
        <v>1548</v>
      </c>
      <c r="B1549" s="1">
        <v>45701.166666666664</v>
      </c>
      <c r="C1549" s="2">
        <v>7.42</v>
      </c>
    </row>
    <row r="1550" spans="1:3" x14ac:dyDescent="0.35">
      <c r="A1550">
        <v>1549</v>
      </c>
      <c r="B1550" s="1">
        <v>45701.291666666664</v>
      </c>
      <c r="C1550" s="2">
        <v>7.42</v>
      </c>
    </row>
    <row r="1551" spans="1:3" x14ac:dyDescent="0.35">
      <c r="A1551">
        <v>1550</v>
      </c>
      <c r="B1551" s="1">
        <v>45701.416666666664</v>
      </c>
      <c r="C1551" s="2">
        <v>7.42</v>
      </c>
    </row>
    <row r="1552" spans="1:3" x14ac:dyDescent="0.35">
      <c r="A1552">
        <v>1551</v>
      </c>
      <c r="B1552" s="1">
        <v>45701.541666666664</v>
      </c>
      <c r="C1552" s="2">
        <v>7.46</v>
      </c>
    </row>
    <row r="1553" spans="1:3" x14ac:dyDescent="0.35">
      <c r="A1553">
        <v>1552</v>
      </c>
      <c r="B1553" s="1">
        <v>45701.666666666664</v>
      </c>
      <c r="C1553" s="2">
        <v>7.46</v>
      </c>
    </row>
    <row r="1554" spans="1:3" x14ac:dyDescent="0.35">
      <c r="A1554">
        <v>1553</v>
      </c>
      <c r="B1554" s="1">
        <v>45701.791666666664</v>
      </c>
      <c r="C1554" s="2">
        <v>7.46</v>
      </c>
    </row>
    <row r="1555" spans="1:3" x14ac:dyDescent="0.35">
      <c r="A1555">
        <v>1554</v>
      </c>
      <c r="B1555" s="1">
        <v>45701.916666666664</v>
      </c>
      <c r="C1555" s="2">
        <v>7.46</v>
      </c>
    </row>
    <row r="1556" spans="1:3" x14ac:dyDescent="0.35">
      <c r="A1556">
        <v>1555</v>
      </c>
      <c r="B1556" s="1">
        <v>45702.041666666664</v>
      </c>
      <c r="C1556" s="2">
        <v>7.42</v>
      </c>
    </row>
    <row r="1557" spans="1:3" x14ac:dyDescent="0.35">
      <c r="A1557">
        <v>1556</v>
      </c>
      <c r="B1557" s="1">
        <v>45702.166666666664</v>
      </c>
      <c r="C1557" s="2">
        <v>7.46</v>
      </c>
    </row>
    <row r="1558" spans="1:3" x14ac:dyDescent="0.35">
      <c r="A1558">
        <v>1557</v>
      </c>
      <c r="B1558" s="1">
        <v>45702.291666666664</v>
      </c>
      <c r="C1558" s="2">
        <v>7.42</v>
      </c>
    </row>
    <row r="1559" spans="1:3" x14ac:dyDescent="0.35">
      <c r="A1559">
        <v>1558</v>
      </c>
      <c r="B1559" s="1">
        <v>45702.416666666664</v>
      </c>
      <c r="C1559" s="2">
        <v>7.46</v>
      </c>
    </row>
    <row r="1560" spans="1:3" x14ac:dyDescent="0.35">
      <c r="A1560">
        <v>1559</v>
      </c>
      <c r="B1560" s="1">
        <v>45702.541666666664</v>
      </c>
      <c r="C1560" s="2">
        <v>7.42</v>
      </c>
    </row>
    <row r="1561" spans="1:3" x14ac:dyDescent="0.35">
      <c r="A1561">
        <v>1560</v>
      </c>
      <c r="B1561" s="1">
        <v>45702.666666666664</v>
      </c>
      <c r="C1561" s="2">
        <v>7.46</v>
      </c>
    </row>
    <row r="1562" spans="1:3" x14ac:dyDescent="0.35">
      <c r="A1562">
        <v>1561</v>
      </c>
      <c r="B1562" s="1">
        <v>45702.791666666664</v>
      </c>
      <c r="C1562" s="2">
        <v>7.42</v>
      </c>
    </row>
    <row r="1563" spans="1:3" x14ac:dyDescent="0.35">
      <c r="A1563">
        <v>1562</v>
      </c>
      <c r="B1563" s="1">
        <v>45702.916666666664</v>
      </c>
      <c r="C1563" s="2">
        <v>7.46</v>
      </c>
    </row>
    <row r="1564" spans="1:3" x14ac:dyDescent="0.35">
      <c r="A1564">
        <v>1563</v>
      </c>
      <c r="B1564" s="1">
        <v>45703.041666666664</v>
      </c>
      <c r="C1564" s="2">
        <v>7.46</v>
      </c>
    </row>
    <row r="1565" spans="1:3" x14ac:dyDescent="0.35">
      <c r="A1565">
        <v>1564</v>
      </c>
      <c r="B1565" s="1">
        <v>45703.166666666664</v>
      </c>
      <c r="C1565" s="2">
        <v>7.46</v>
      </c>
    </row>
    <row r="1566" spans="1:3" x14ac:dyDescent="0.35">
      <c r="A1566">
        <v>1565</v>
      </c>
      <c r="B1566" s="1">
        <v>45703.291666666664</v>
      </c>
      <c r="C1566" s="2">
        <v>7.42</v>
      </c>
    </row>
    <row r="1567" spans="1:3" x14ac:dyDescent="0.35">
      <c r="A1567">
        <v>1566</v>
      </c>
      <c r="B1567" s="1">
        <v>45703.416666666664</v>
      </c>
      <c r="C1567" s="2">
        <v>7.42</v>
      </c>
    </row>
    <row r="1568" spans="1:3" x14ac:dyDescent="0.35">
      <c r="A1568">
        <v>1567</v>
      </c>
      <c r="B1568" s="1">
        <v>45703.541666666664</v>
      </c>
      <c r="C1568" s="2">
        <v>7.42</v>
      </c>
    </row>
    <row r="1569" spans="1:3" x14ac:dyDescent="0.35">
      <c r="A1569">
        <v>1568</v>
      </c>
      <c r="B1569" s="1">
        <v>45703.666666666664</v>
      </c>
      <c r="C1569" s="2">
        <v>7.42</v>
      </c>
    </row>
    <row r="1570" spans="1:3" x14ac:dyDescent="0.35">
      <c r="A1570">
        <v>1569</v>
      </c>
      <c r="B1570" s="1">
        <v>45703.791666666664</v>
      </c>
      <c r="C1570" s="2">
        <v>7.42</v>
      </c>
    </row>
    <row r="1571" spans="1:3" x14ac:dyDescent="0.35">
      <c r="A1571">
        <v>1570</v>
      </c>
      <c r="B1571" s="1">
        <v>45703.916666666664</v>
      </c>
      <c r="C1571" s="2">
        <v>7.42</v>
      </c>
    </row>
    <row r="1572" spans="1:3" x14ac:dyDescent="0.35">
      <c r="A1572">
        <v>1571</v>
      </c>
      <c r="B1572" s="1">
        <v>45704.041666666664</v>
      </c>
      <c r="C1572" s="2">
        <v>7.42</v>
      </c>
    </row>
    <row r="1573" spans="1:3" x14ac:dyDescent="0.35">
      <c r="A1573">
        <v>1572</v>
      </c>
      <c r="B1573" s="1">
        <v>45704.166666666664</v>
      </c>
      <c r="C1573" s="2">
        <v>7.46</v>
      </c>
    </row>
    <row r="1574" spans="1:3" x14ac:dyDescent="0.35">
      <c r="A1574">
        <v>1573</v>
      </c>
      <c r="B1574" s="1">
        <v>45704.291666666664</v>
      </c>
      <c r="C1574" s="2">
        <v>7.42</v>
      </c>
    </row>
    <row r="1575" spans="1:3" x14ac:dyDescent="0.35">
      <c r="A1575">
        <v>1574</v>
      </c>
      <c r="B1575" s="1">
        <v>45704.416666666664</v>
      </c>
      <c r="C1575" s="2">
        <v>7.42</v>
      </c>
    </row>
    <row r="1576" spans="1:3" x14ac:dyDescent="0.35">
      <c r="A1576">
        <v>1575</v>
      </c>
      <c r="B1576" s="1">
        <v>45704.541666666664</v>
      </c>
      <c r="C1576" s="2">
        <v>7.42</v>
      </c>
    </row>
    <row r="1577" spans="1:3" x14ac:dyDescent="0.35">
      <c r="A1577">
        <v>1576</v>
      </c>
      <c r="B1577" s="1">
        <v>45704.666666666664</v>
      </c>
      <c r="C1577" s="2">
        <v>7.38</v>
      </c>
    </row>
    <row r="1578" spans="1:3" x14ac:dyDescent="0.35">
      <c r="A1578">
        <v>1577</v>
      </c>
      <c r="B1578" s="1">
        <v>45704.791666666664</v>
      </c>
      <c r="C1578" s="2">
        <v>7.42</v>
      </c>
    </row>
    <row r="1579" spans="1:3" x14ac:dyDescent="0.35">
      <c r="A1579">
        <v>1578</v>
      </c>
      <c r="B1579" s="1">
        <v>45704.916666666664</v>
      </c>
      <c r="C1579" s="2">
        <v>7.46</v>
      </c>
    </row>
    <row r="1580" spans="1:3" x14ac:dyDescent="0.35">
      <c r="A1580">
        <v>1579</v>
      </c>
      <c r="B1580" s="1">
        <v>45705.041666666664</v>
      </c>
      <c r="C1580" s="2">
        <v>7.46</v>
      </c>
    </row>
    <row r="1581" spans="1:3" x14ac:dyDescent="0.35">
      <c r="A1581">
        <v>1580</v>
      </c>
      <c r="B1581" s="1">
        <v>45705.166666666664</v>
      </c>
      <c r="C1581" s="2">
        <v>7.42</v>
      </c>
    </row>
    <row r="1582" spans="1:3" x14ac:dyDescent="0.35">
      <c r="A1582">
        <v>1581</v>
      </c>
      <c r="B1582" s="1">
        <v>45705.291666666664</v>
      </c>
      <c r="C1582" s="2">
        <v>7.42</v>
      </c>
    </row>
    <row r="1583" spans="1:3" x14ac:dyDescent="0.35">
      <c r="A1583">
        <v>1582</v>
      </c>
      <c r="B1583" s="1">
        <v>45705.416666666664</v>
      </c>
      <c r="C1583" s="2">
        <v>7.42</v>
      </c>
    </row>
    <row r="1584" spans="1:3" x14ac:dyDescent="0.35">
      <c r="A1584">
        <v>1583</v>
      </c>
      <c r="B1584" s="1">
        <v>45705.541666666664</v>
      </c>
      <c r="C1584" s="2">
        <v>7.42</v>
      </c>
    </row>
    <row r="1585" spans="1:3" x14ac:dyDescent="0.35">
      <c r="A1585">
        <v>1584</v>
      </c>
      <c r="B1585" s="1">
        <v>45705.666666666664</v>
      </c>
      <c r="C1585" s="2">
        <v>7.46</v>
      </c>
    </row>
    <row r="1586" spans="1:3" x14ac:dyDescent="0.35">
      <c r="A1586">
        <v>1585</v>
      </c>
      <c r="B1586" s="1">
        <v>45705.791666666664</v>
      </c>
      <c r="C1586" s="2">
        <v>7.42</v>
      </c>
    </row>
    <row r="1587" spans="1:3" x14ac:dyDescent="0.35">
      <c r="A1587">
        <v>1586</v>
      </c>
      <c r="B1587" s="1">
        <v>45705.916666666664</v>
      </c>
      <c r="C1587" s="2">
        <v>7.42</v>
      </c>
    </row>
    <row r="1588" spans="1:3" x14ac:dyDescent="0.35">
      <c r="A1588">
        <v>1587</v>
      </c>
      <c r="B1588" s="1">
        <v>45706.041666666664</v>
      </c>
      <c r="C1588" s="2">
        <v>7.46</v>
      </c>
    </row>
    <row r="1589" spans="1:3" x14ac:dyDescent="0.35">
      <c r="A1589">
        <v>1588</v>
      </c>
      <c r="B1589" s="1">
        <v>45706.166666666664</v>
      </c>
      <c r="C1589" s="2">
        <v>7.46</v>
      </c>
    </row>
    <row r="1590" spans="1:3" x14ac:dyDescent="0.35">
      <c r="A1590">
        <v>1589</v>
      </c>
      <c r="B1590" s="1">
        <v>45706.291666666664</v>
      </c>
      <c r="C1590" s="2">
        <v>7.42</v>
      </c>
    </row>
    <row r="1591" spans="1:3" x14ac:dyDescent="0.35">
      <c r="A1591">
        <v>1590</v>
      </c>
      <c r="B1591" s="1">
        <v>45706.416666666664</v>
      </c>
      <c r="C1591" s="2">
        <v>7.42</v>
      </c>
    </row>
    <row r="1592" spans="1:3" x14ac:dyDescent="0.35">
      <c r="A1592">
        <v>1591</v>
      </c>
      <c r="B1592" s="1">
        <v>45706.541666666664</v>
      </c>
      <c r="C1592" s="2">
        <v>7.38</v>
      </c>
    </row>
    <row r="1593" spans="1:3" x14ac:dyDescent="0.35">
      <c r="A1593">
        <v>1592</v>
      </c>
      <c r="B1593" s="1">
        <v>45706.666666666664</v>
      </c>
      <c r="C1593" s="2">
        <v>7.46</v>
      </c>
    </row>
    <row r="1594" spans="1:3" x14ac:dyDescent="0.35">
      <c r="A1594">
        <v>1593</v>
      </c>
      <c r="B1594" s="1">
        <v>45706.791666666664</v>
      </c>
      <c r="C1594" s="2">
        <v>7.42</v>
      </c>
    </row>
    <row r="1595" spans="1:3" x14ac:dyDescent="0.35">
      <c r="A1595">
        <v>1594</v>
      </c>
      <c r="B1595" s="1">
        <v>45706.916666666664</v>
      </c>
      <c r="C1595" s="2">
        <v>7.5</v>
      </c>
    </row>
    <row r="1596" spans="1:3" x14ac:dyDescent="0.35">
      <c r="A1596">
        <v>1595</v>
      </c>
      <c r="B1596" s="1">
        <v>45707.041666666664</v>
      </c>
      <c r="C1596" s="2">
        <v>7.46</v>
      </c>
    </row>
    <row r="1597" spans="1:3" x14ac:dyDescent="0.35">
      <c r="A1597">
        <v>1596</v>
      </c>
      <c r="B1597" s="1">
        <v>45707.166666666664</v>
      </c>
      <c r="C1597" s="2">
        <v>7.38</v>
      </c>
    </row>
    <row r="1598" spans="1:3" x14ac:dyDescent="0.35">
      <c r="A1598">
        <v>1597</v>
      </c>
      <c r="B1598" s="1">
        <v>45707.291666666664</v>
      </c>
      <c r="C1598" s="2">
        <v>7.42</v>
      </c>
    </row>
    <row r="1599" spans="1:3" x14ac:dyDescent="0.35">
      <c r="A1599">
        <v>1598</v>
      </c>
      <c r="B1599" s="1">
        <v>45707.416666666664</v>
      </c>
      <c r="C1599" s="2">
        <v>7.42</v>
      </c>
    </row>
    <row r="1600" spans="1:3" x14ac:dyDescent="0.35">
      <c r="A1600">
        <v>1599</v>
      </c>
      <c r="B1600" s="1">
        <v>45707.541666666664</v>
      </c>
      <c r="C1600" s="2">
        <v>7.42</v>
      </c>
    </row>
    <row r="1601" spans="1:3" x14ac:dyDescent="0.35">
      <c r="A1601">
        <v>1600</v>
      </c>
      <c r="B1601" s="1">
        <v>45707.666666666664</v>
      </c>
      <c r="C1601" s="2">
        <v>7.42</v>
      </c>
    </row>
    <row r="1602" spans="1:3" x14ac:dyDescent="0.35">
      <c r="A1602">
        <v>1601</v>
      </c>
      <c r="B1602" s="1">
        <v>45707.791666666664</v>
      </c>
      <c r="C1602" s="2">
        <v>7.42</v>
      </c>
    </row>
    <row r="1603" spans="1:3" x14ac:dyDescent="0.35">
      <c r="A1603">
        <v>1602</v>
      </c>
      <c r="B1603" s="1">
        <v>45707.916666666664</v>
      </c>
      <c r="C1603" s="2">
        <v>7.46</v>
      </c>
    </row>
    <row r="1604" spans="1:3" x14ac:dyDescent="0.35">
      <c r="A1604">
        <v>1603</v>
      </c>
      <c r="B1604" s="1">
        <v>45708.041666666664</v>
      </c>
      <c r="C1604" s="2">
        <v>7.38</v>
      </c>
    </row>
    <row r="1605" spans="1:3" x14ac:dyDescent="0.35">
      <c r="A1605">
        <v>1604</v>
      </c>
      <c r="B1605" s="1">
        <v>45708.166666666664</v>
      </c>
      <c r="C1605" s="2">
        <v>7.5</v>
      </c>
    </row>
    <row r="1606" spans="1:3" x14ac:dyDescent="0.35">
      <c r="A1606">
        <v>1605</v>
      </c>
      <c r="B1606" s="1">
        <v>45708.291666666664</v>
      </c>
      <c r="C1606" s="2">
        <v>7.42</v>
      </c>
    </row>
    <row r="1607" spans="1:3" x14ac:dyDescent="0.35">
      <c r="A1607">
        <v>1606</v>
      </c>
      <c r="B1607" s="1">
        <v>45708.416666666664</v>
      </c>
      <c r="C1607" s="2">
        <v>7.42</v>
      </c>
    </row>
    <row r="1608" spans="1:3" x14ac:dyDescent="0.35">
      <c r="A1608">
        <v>1607</v>
      </c>
      <c r="B1608" s="1">
        <v>45708.541666666664</v>
      </c>
      <c r="C1608" s="2">
        <v>7.42</v>
      </c>
    </row>
    <row r="1609" spans="1:3" x14ac:dyDescent="0.35">
      <c r="A1609">
        <v>1608</v>
      </c>
      <c r="B1609" s="1">
        <v>45708.666666666664</v>
      </c>
      <c r="C1609" s="2">
        <v>7.46</v>
      </c>
    </row>
    <row r="1610" spans="1:3" x14ac:dyDescent="0.35">
      <c r="A1610">
        <v>1609</v>
      </c>
      <c r="B1610" s="1">
        <v>45708.791666666664</v>
      </c>
      <c r="C1610" s="2">
        <v>7.46</v>
      </c>
    </row>
    <row r="1611" spans="1:3" x14ac:dyDescent="0.35">
      <c r="A1611">
        <v>1610</v>
      </c>
      <c r="B1611" s="1">
        <v>45708.916666666664</v>
      </c>
      <c r="C1611" s="2">
        <v>7.38</v>
      </c>
    </row>
    <row r="1612" spans="1:3" x14ac:dyDescent="0.35">
      <c r="A1612">
        <v>1611</v>
      </c>
      <c r="B1612" s="1">
        <v>45709.041666666664</v>
      </c>
      <c r="C1612" s="2">
        <v>7.42</v>
      </c>
    </row>
    <row r="1613" spans="1:3" x14ac:dyDescent="0.35">
      <c r="A1613">
        <v>1612</v>
      </c>
      <c r="B1613" s="1">
        <v>45709.166666666664</v>
      </c>
      <c r="C1613" s="2">
        <v>7.46</v>
      </c>
    </row>
    <row r="1614" spans="1:3" x14ac:dyDescent="0.35">
      <c r="A1614">
        <v>1613</v>
      </c>
      <c r="B1614" s="1">
        <v>45709.291666666664</v>
      </c>
      <c r="C1614" s="2">
        <v>7.46</v>
      </c>
    </row>
    <row r="1615" spans="1:3" x14ac:dyDescent="0.35">
      <c r="A1615">
        <v>1614</v>
      </c>
      <c r="B1615" s="1">
        <v>45709.416666666664</v>
      </c>
      <c r="C1615" s="2">
        <v>7.46</v>
      </c>
    </row>
    <row r="1616" spans="1:3" x14ac:dyDescent="0.35">
      <c r="A1616">
        <v>1615</v>
      </c>
      <c r="B1616" s="1">
        <v>45709.541666666664</v>
      </c>
      <c r="C1616" s="2">
        <v>7.5</v>
      </c>
    </row>
    <row r="1617" spans="1:3" x14ac:dyDescent="0.35">
      <c r="A1617">
        <v>1616</v>
      </c>
      <c r="B1617" s="1">
        <v>45709.666666666664</v>
      </c>
      <c r="C1617" s="2">
        <v>7.46</v>
      </c>
    </row>
    <row r="1618" spans="1:3" x14ac:dyDescent="0.35">
      <c r="A1618">
        <v>1617</v>
      </c>
      <c r="B1618" s="1">
        <v>45709.791666666664</v>
      </c>
      <c r="C1618" s="2">
        <v>7.46</v>
      </c>
    </row>
    <row r="1619" spans="1:3" x14ac:dyDescent="0.35">
      <c r="A1619">
        <v>1618</v>
      </c>
      <c r="B1619" s="1">
        <v>45709.916666666664</v>
      </c>
      <c r="C1619" s="2">
        <v>7.42</v>
      </c>
    </row>
    <row r="1620" spans="1:3" x14ac:dyDescent="0.35">
      <c r="A1620">
        <v>1619</v>
      </c>
      <c r="B1620" s="1">
        <v>45710.041666666664</v>
      </c>
      <c r="C1620" s="2">
        <v>7.46</v>
      </c>
    </row>
    <row r="1621" spans="1:3" x14ac:dyDescent="0.35">
      <c r="A1621">
        <v>1620</v>
      </c>
      <c r="B1621" s="1">
        <v>45710.166666666664</v>
      </c>
      <c r="C1621" s="2">
        <v>7.42</v>
      </c>
    </row>
    <row r="1622" spans="1:3" x14ac:dyDescent="0.35">
      <c r="A1622">
        <v>1621</v>
      </c>
      <c r="B1622" s="1">
        <v>45710.291666666664</v>
      </c>
      <c r="C1622" s="2">
        <v>7.46</v>
      </c>
    </row>
    <row r="1623" spans="1:3" x14ac:dyDescent="0.35">
      <c r="A1623">
        <v>1622</v>
      </c>
      <c r="B1623" s="1">
        <v>45710.416666666664</v>
      </c>
      <c r="C1623" s="2">
        <v>7.46</v>
      </c>
    </row>
    <row r="1624" spans="1:3" x14ac:dyDescent="0.35">
      <c r="A1624">
        <v>1623</v>
      </c>
      <c r="B1624" s="1">
        <v>45710.541666666664</v>
      </c>
      <c r="C1624" s="2">
        <v>7.42</v>
      </c>
    </row>
    <row r="1625" spans="1:3" x14ac:dyDescent="0.35">
      <c r="A1625">
        <v>1624</v>
      </c>
      <c r="B1625" s="1">
        <v>45710.666666666664</v>
      </c>
      <c r="C1625" s="2">
        <v>7.46</v>
      </c>
    </row>
    <row r="1626" spans="1:3" x14ac:dyDescent="0.35">
      <c r="A1626">
        <v>1625</v>
      </c>
      <c r="B1626" s="1">
        <v>45710.791666666664</v>
      </c>
      <c r="C1626" s="2">
        <v>7.46</v>
      </c>
    </row>
    <row r="1627" spans="1:3" x14ac:dyDescent="0.35">
      <c r="A1627">
        <v>1626</v>
      </c>
      <c r="B1627" s="1">
        <v>45710.916666666664</v>
      </c>
      <c r="C1627" s="2">
        <v>7.38</v>
      </c>
    </row>
    <row r="1628" spans="1:3" x14ac:dyDescent="0.35">
      <c r="A1628">
        <v>1627</v>
      </c>
      <c r="B1628" s="1">
        <v>45711.041666666664</v>
      </c>
      <c r="C1628" s="2">
        <v>7.42</v>
      </c>
    </row>
    <row r="1629" spans="1:3" x14ac:dyDescent="0.35">
      <c r="A1629">
        <v>1628</v>
      </c>
      <c r="B1629" s="1">
        <v>45711.166666666664</v>
      </c>
      <c r="C1629" s="2">
        <v>7.42</v>
      </c>
    </row>
    <row r="1630" spans="1:3" x14ac:dyDescent="0.35">
      <c r="A1630">
        <v>1629</v>
      </c>
      <c r="B1630" s="1">
        <v>45711.291666666664</v>
      </c>
      <c r="C1630" s="2">
        <v>7.42</v>
      </c>
    </row>
    <row r="1631" spans="1:3" x14ac:dyDescent="0.35">
      <c r="A1631">
        <v>1630</v>
      </c>
      <c r="B1631" s="1">
        <v>45711.416666666664</v>
      </c>
      <c r="C1631" s="2">
        <v>7.38</v>
      </c>
    </row>
    <row r="1632" spans="1:3" x14ac:dyDescent="0.35">
      <c r="A1632">
        <v>1631</v>
      </c>
      <c r="B1632" s="1">
        <v>45711.541666666664</v>
      </c>
      <c r="C1632" s="2">
        <v>7.46</v>
      </c>
    </row>
    <row r="1633" spans="1:3" x14ac:dyDescent="0.35">
      <c r="A1633">
        <v>1632</v>
      </c>
      <c r="B1633" s="1">
        <v>45711.666666666664</v>
      </c>
      <c r="C1633" s="2">
        <v>7.38</v>
      </c>
    </row>
    <row r="1634" spans="1:3" x14ac:dyDescent="0.35">
      <c r="A1634">
        <v>1633</v>
      </c>
      <c r="B1634" s="1">
        <v>45711.791666666664</v>
      </c>
      <c r="C1634" s="2">
        <v>7.42</v>
      </c>
    </row>
    <row r="1635" spans="1:3" x14ac:dyDescent="0.35">
      <c r="A1635">
        <v>1634</v>
      </c>
      <c r="B1635" s="1">
        <v>45711.916666666664</v>
      </c>
      <c r="C1635" s="2">
        <v>7.42</v>
      </c>
    </row>
    <row r="1636" spans="1:3" x14ac:dyDescent="0.35">
      <c r="A1636">
        <v>1635</v>
      </c>
      <c r="B1636" s="1">
        <v>45712.041666666664</v>
      </c>
      <c r="C1636" s="2">
        <v>7.42</v>
      </c>
    </row>
    <row r="1637" spans="1:3" x14ac:dyDescent="0.35">
      <c r="A1637">
        <v>1636</v>
      </c>
      <c r="B1637" s="1">
        <v>45712.166666666664</v>
      </c>
      <c r="C1637" s="2">
        <v>7.42</v>
      </c>
    </row>
    <row r="1638" spans="1:3" x14ac:dyDescent="0.35">
      <c r="A1638">
        <v>1637</v>
      </c>
      <c r="B1638" s="1">
        <v>45712.291666666664</v>
      </c>
      <c r="C1638" s="2">
        <v>7.46</v>
      </c>
    </row>
    <row r="1639" spans="1:3" x14ac:dyDescent="0.35">
      <c r="A1639">
        <v>1638</v>
      </c>
      <c r="B1639" s="10">
        <v>45712.416666666664</v>
      </c>
      <c r="C1639" s="11">
        <v>7.46</v>
      </c>
    </row>
    <row r="1640" spans="1:3" x14ac:dyDescent="0.35">
      <c r="A1640">
        <v>1639</v>
      </c>
      <c r="B1640" s="10">
        <v>45712.541666666664</v>
      </c>
      <c r="C1640" s="11">
        <v>7.46</v>
      </c>
    </row>
    <row r="1641" spans="1:3" x14ac:dyDescent="0.35">
      <c r="A1641">
        <v>1640</v>
      </c>
      <c r="B1641" s="10">
        <v>45712.666666666664</v>
      </c>
      <c r="C1641" s="11">
        <v>7.46</v>
      </c>
    </row>
    <row r="1642" spans="1:3" x14ac:dyDescent="0.35">
      <c r="A1642">
        <v>1641</v>
      </c>
      <c r="B1642" s="10">
        <v>45712.791666666664</v>
      </c>
      <c r="C1642" s="11">
        <v>7.42</v>
      </c>
    </row>
    <row r="1643" spans="1:3" x14ac:dyDescent="0.35">
      <c r="A1643">
        <v>1642</v>
      </c>
      <c r="B1643" s="10">
        <v>45712.916666666664</v>
      </c>
      <c r="C1643" s="11">
        <v>7.46</v>
      </c>
    </row>
    <row r="1644" spans="1:3" x14ac:dyDescent="0.35">
      <c r="A1644">
        <v>1643</v>
      </c>
      <c r="B1644" s="10">
        <v>45713.041666666664</v>
      </c>
      <c r="C1644" s="11">
        <v>7.46</v>
      </c>
    </row>
    <row r="1645" spans="1:3" x14ac:dyDescent="0.35">
      <c r="A1645">
        <v>1644</v>
      </c>
      <c r="B1645" s="10">
        <v>45713.166666666664</v>
      </c>
      <c r="C1645" s="11">
        <v>7.46</v>
      </c>
    </row>
    <row r="1646" spans="1:3" x14ac:dyDescent="0.35">
      <c r="A1646">
        <v>1645</v>
      </c>
      <c r="B1646" s="10">
        <v>45713.291666666664</v>
      </c>
      <c r="C1646" s="11">
        <v>7.42</v>
      </c>
    </row>
    <row r="1647" spans="1:3" x14ac:dyDescent="0.35">
      <c r="A1647">
        <v>1646</v>
      </c>
      <c r="B1647" s="10">
        <v>45713.416666666664</v>
      </c>
      <c r="C1647" s="11">
        <v>7.42</v>
      </c>
    </row>
    <row r="1648" spans="1:3" x14ac:dyDescent="0.35">
      <c r="A1648">
        <v>1647</v>
      </c>
      <c r="B1648" s="10">
        <v>45713.541666666664</v>
      </c>
      <c r="C1648" s="11">
        <v>7.46</v>
      </c>
    </row>
    <row r="1649" spans="1:3" x14ac:dyDescent="0.35">
      <c r="A1649">
        <v>1648</v>
      </c>
      <c r="B1649" s="10">
        <v>45713.666666666664</v>
      </c>
      <c r="C1649" s="11">
        <v>7.42</v>
      </c>
    </row>
    <row r="1650" spans="1:3" x14ac:dyDescent="0.35">
      <c r="A1650">
        <v>1649</v>
      </c>
      <c r="B1650" s="10">
        <v>45713.791666666664</v>
      </c>
      <c r="C1650" s="11">
        <v>7.42</v>
      </c>
    </row>
    <row r="1651" spans="1:3" x14ac:dyDescent="0.35">
      <c r="A1651">
        <v>1650</v>
      </c>
      <c r="B1651" s="10">
        <v>45713.916666666664</v>
      </c>
      <c r="C1651" s="11">
        <v>7.42</v>
      </c>
    </row>
    <row r="1652" spans="1:3" x14ac:dyDescent="0.35">
      <c r="A1652">
        <v>1651</v>
      </c>
      <c r="B1652" s="10">
        <v>45714.041666666664</v>
      </c>
      <c r="C1652" s="11">
        <v>7.42</v>
      </c>
    </row>
    <row r="1653" spans="1:3" x14ac:dyDescent="0.35">
      <c r="A1653">
        <v>1652</v>
      </c>
      <c r="B1653" s="10">
        <v>45714.166666666664</v>
      </c>
      <c r="C1653" s="11">
        <v>7.38</v>
      </c>
    </row>
    <row r="1654" spans="1:3" x14ac:dyDescent="0.35">
      <c r="A1654">
        <v>1653</v>
      </c>
      <c r="B1654" s="10">
        <v>45714.291666666664</v>
      </c>
      <c r="C1654" s="11">
        <v>7.46</v>
      </c>
    </row>
    <row r="1655" spans="1:3" x14ac:dyDescent="0.35">
      <c r="A1655">
        <v>1654</v>
      </c>
      <c r="B1655" s="10">
        <v>45714.416666666664</v>
      </c>
      <c r="C1655" s="11">
        <v>7.42</v>
      </c>
    </row>
    <row r="1656" spans="1:3" x14ac:dyDescent="0.35">
      <c r="A1656">
        <v>1655</v>
      </c>
      <c r="B1656" s="10">
        <v>45714.541666666664</v>
      </c>
      <c r="C1656" s="11">
        <v>7.42</v>
      </c>
    </row>
    <row r="1657" spans="1:3" x14ac:dyDescent="0.35">
      <c r="A1657">
        <v>1656</v>
      </c>
      <c r="B1657" s="10">
        <v>45714.666666666664</v>
      </c>
      <c r="C1657" s="11">
        <v>7.46</v>
      </c>
    </row>
    <row r="1658" spans="1:3" x14ac:dyDescent="0.35">
      <c r="A1658">
        <v>1657</v>
      </c>
      <c r="B1658" s="10">
        <v>45714.791666666664</v>
      </c>
      <c r="C1658" s="11">
        <v>7.5</v>
      </c>
    </row>
    <row r="1659" spans="1:3" x14ac:dyDescent="0.35">
      <c r="A1659">
        <v>1658</v>
      </c>
      <c r="B1659" s="10">
        <v>45714.916666666664</v>
      </c>
      <c r="C1659" s="11">
        <v>7.46</v>
      </c>
    </row>
    <row r="1660" spans="1:3" x14ac:dyDescent="0.35">
      <c r="A1660">
        <v>1659</v>
      </c>
      <c r="B1660" s="10">
        <v>45715.041666666664</v>
      </c>
      <c r="C1660" s="11">
        <v>7.46</v>
      </c>
    </row>
    <row r="1661" spans="1:3" x14ac:dyDescent="0.35">
      <c r="A1661">
        <v>1660</v>
      </c>
      <c r="B1661" s="10">
        <v>45715.166666666664</v>
      </c>
      <c r="C1661" s="11">
        <v>7.46</v>
      </c>
    </row>
    <row r="1662" spans="1:3" x14ac:dyDescent="0.35">
      <c r="A1662">
        <v>1661</v>
      </c>
      <c r="B1662" s="10">
        <v>45715.291666666664</v>
      </c>
      <c r="C1662" s="11">
        <v>7.42</v>
      </c>
    </row>
    <row r="1663" spans="1:3" x14ac:dyDescent="0.35">
      <c r="A1663">
        <v>1662</v>
      </c>
      <c r="B1663" s="10">
        <v>45715.416666666664</v>
      </c>
      <c r="C1663" s="11">
        <v>7.46</v>
      </c>
    </row>
    <row r="1664" spans="1:3" x14ac:dyDescent="0.35">
      <c r="A1664">
        <v>1663</v>
      </c>
      <c r="B1664" s="10">
        <v>45715.541666666664</v>
      </c>
      <c r="C1664" s="11">
        <v>7.5</v>
      </c>
    </row>
    <row r="1665" spans="1:3" x14ac:dyDescent="0.35">
      <c r="A1665">
        <v>1664</v>
      </c>
      <c r="B1665" s="10">
        <v>45715.666666666664</v>
      </c>
      <c r="C1665" s="11">
        <v>7.38</v>
      </c>
    </row>
    <row r="1666" spans="1:3" x14ac:dyDescent="0.35">
      <c r="A1666">
        <v>1665</v>
      </c>
      <c r="B1666" s="10">
        <v>45715.791666666664</v>
      </c>
      <c r="C1666" s="11">
        <v>7.42</v>
      </c>
    </row>
    <row r="1667" spans="1:3" x14ac:dyDescent="0.35">
      <c r="A1667">
        <v>1666</v>
      </c>
      <c r="B1667" s="10">
        <v>45715.916666666664</v>
      </c>
      <c r="C1667" s="11">
        <v>7.46</v>
      </c>
    </row>
    <row r="1668" spans="1:3" x14ac:dyDescent="0.35">
      <c r="A1668">
        <v>1667</v>
      </c>
      <c r="B1668" s="10">
        <v>45716.041666666664</v>
      </c>
      <c r="C1668" s="11">
        <v>7.42</v>
      </c>
    </row>
    <row r="1669" spans="1:3" x14ac:dyDescent="0.35">
      <c r="A1669">
        <v>1668</v>
      </c>
      <c r="B1669" s="10">
        <v>45716.166666666664</v>
      </c>
      <c r="C1669" s="11">
        <v>7.38</v>
      </c>
    </row>
    <row r="1670" spans="1:3" x14ac:dyDescent="0.35">
      <c r="A1670">
        <v>1669</v>
      </c>
      <c r="B1670" s="10">
        <v>45716.291666666664</v>
      </c>
      <c r="C1670" s="11">
        <v>7.42</v>
      </c>
    </row>
    <row r="1671" spans="1:3" x14ac:dyDescent="0.35">
      <c r="A1671">
        <v>1670</v>
      </c>
      <c r="B1671" s="10">
        <v>45716.416666666664</v>
      </c>
      <c r="C1671" s="11">
        <v>7.5</v>
      </c>
    </row>
    <row r="1672" spans="1:3" x14ac:dyDescent="0.35">
      <c r="A1672">
        <v>1671</v>
      </c>
      <c r="B1672" s="10">
        <v>45716.541666666664</v>
      </c>
      <c r="C1672" s="11">
        <v>7.42</v>
      </c>
    </row>
    <row r="1673" spans="1:3" x14ac:dyDescent="0.35">
      <c r="A1673">
        <v>1672</v>
      </c>
      <c r="B1673" s="10">
        <v>45716.666666666664</v>
      </c>
      <c r="C1673" s="11">
        <v>7.46</v>
      </c>
    </row>
    <row r="1674" spans="1:3" x14ac:dyDescent="0.35">
      <c r="A1674">
        <v>1673</v>
      </c>
      <c r="B1674" s="10">
        <v>45716.791666666664</v>
      </c>
      <c r="C1674" s="11">
        <v>7.46</v>
      </c>
    </row>
    <row r="1675" spans="1:3" x14ac:dyDescent="0.35">
      <c r="A1675">
        <v>1674</v>
      </c>
      <c r="B1675" s="10">
        <v>45716.916666666664</v>
      </c>
      <c r="C1675" s="11">
        <v>7.38</v>
      </c>
    </row>
    <row r="1676" spans="1:3" x14ac:dyDescent="0.35">
      <c r="A1676">
        <v>1675</v>
      </c>
      <c r="B1676" s="10">
        <v>45717.041666666664</v>
      </c>
      <c r="C1676" s="11">
        <v>7.42</v>
      </c>
    </row>
    <row r="1677" spans="1:3" x14ac:dyDescent="0.35">
      <c r="A1677">
        <v>1676</v>
      </c>
      <c r="B1677" s="10">
        <v>45717.166666666664</v>
      </c>
      <c r="C1677" s="11">
        <v>7.42</v>
      </c>
    </row>
    <row r="1678" spans="1:3" x14ac:dyDescent="0.35">
      <c r="A1678">
        <v>1677</v>
      </c>
      <c r="B1678" s="10">
        <v>45717.291666666664</v>
      </c>
      <c r="C1678" s="11">
        <v>7.46</v>
      </c>
    </row>
    <row r="1679" spans="1:3" x14ac:dyDescent="0.35">
      <c r="A1679">
        <v>1678</v>
      </c>
      <c r="B1679" s="10">
        <v>45717.416666666664</v>
      </c>
      <c r="C1679" s="11">
        <v>7.5</v>
      </c>
    </row>
    <row r="1680" spans="1:3" x14ac:dyDescent="0.35">
      <c r="A1680">
        <v>1679</v>
      </c>
      <c r="B1680" s="10">
        <v>45717.541666666664</v>
      </c>
      <c r="C1680" s="11">
        <v>7.42</v>
      </c>
    </row>
    <row r="1681" spans="1:3" x14ac:dyDescent="0.35">
      <c r="A1681">
        <v>1680</v>
      </c>
      <c r="B1681" s="10">
        <v>45717.666666666664</v>
      </c>
      <c r="C1681" s="11">
        <v>7.46</v>
      </c>
    </row>
    <row r="1682" spans="1:3" x14ac:dyDescent="0.35">
      <c r="A1682">
        <v>1681</v>
      </c>
      <c r="B1682" s="10">
        <v>45717.791666666664</v>
      </c>
      <c r="C1682" s="11">
        <v>7.42</v>
      </c>
    </row>
    <row r="1683" spans="1:3" x14ac:dyDescent="0.35">
      <c r="A1683">
        <v>1682</v>
      </c>
      <c r="B1683" s="10">
        <v>45717.916666666664</v>
      </c>
      <c r="C1683" s="11">
        <v>7.46</v>
      </c>
    </row>
    <row r="1684" spans="1:3" x14ac:dyDescent="0.35">
      <c r="A1684">
        <v>1683</v>
      </c>
      <c r="B1684" s="10">
        <v>45718.041666666664</v>
      </c>
      <c r="C1684" s="11">
        <v>7.42</v>
      </c>
    </row>
    <row r="1685" spans="1:3" x14ac:dyDescent="0.35">
      <c r="A1685">
        <v>1684</v>
      </c>
      <c r="B1685" s="10">
        <v>45718.166666666664</v>
      </c>
      <c r="C1685" s="11">
        <v>7.42</v>
      </c>
    </row>
    <row r="1686" spans="1:3" x14ac:dyDescent="0.35">
      <c r="A1686">
        <v>1685</v>
      </c>
      <c r="B1686" s="10">
        <v>45718.291666666664</v>
      </c>
      <c r="C1686" s="11">
        <v>7.42</v>
      </c>
    </row>
    <row r="1687" spans="1:3" x14ac:dyDescent="0.35">
      <c r="A1687">
        <v>1686</v>
      </c>
      <c r="B1687" s="10">
        <v>45718.416666666664</v>
      </c>
      <c r="C1687" s="11">
        <v>7.46</v>
      </c>
    </row>
    <row r="1688" spans="1:3" x14ac:dyDescent="0.35">
      <c r="A1688">
        <v>1687</v>
      </c>
      <c r="B1688" s="10">
        <v>45718.541666666664</v>
      </c>
      <c r="C1688" s="11">
        <v>7.46</v>
      </c>
    </row>
    <row r="1689" spans="1:3" x14ac:dyDescent="0.35">
      <c r="A1689">
        <v>1688</v>
      </c>
      <c r="B1689" s="10">
        <v>45718.666666666664</v>
      </c>
      <c r="C1689" s="11">
        <v>7.46</v>
      </c>
    </row>
    <row r="1690" spans="1:3" x14ac:dyDescent="0.35">
      <c r="A1690">
        <v>1689</v>
      </c>
      <c r="B1690" s="10">
        <v>45718.791666666664</v>
      </c>
      <c r="C1690" s="11">
        <v>7.42</v>
      </c>
    </row>
    <row r="1691" spans="1:3" x14ac:dyDescent="0.35">
      <c r="A1691">
        <v>1690</v>
      </c>
      <c r="B1691" s="10">
        <v>45718.916666666664</v>
      </c>
      <c r="C1691" s="11">
        <v>7.46</v>
      </c>
    </row>
    <row r="1692" spans="1:3" x14ac:dyDescent="0.35">
      <c r="A1692">
        <v>1691</v>
      </c>
      <c r="B1692" s="10">
        <v>45719.041666666664</v>
      </c>
      <c r="C1692" s="11">
        <v>7.46</v>
      </c>
    </row>
    <row r="1693" spans="1:3" x14ac:dyDescent="0.35">
      <c r="A1693">
        <v>1692</v>
      </c>
      <c r="B1693" s="10">
        <v>45719.166666666664</v>
      </c>
      <c r="C1693" s="11">
        <v>7.46</v>
      </c>
    </row>
    <row r="1694" spans="1:3" x14ac:dyDescent="0.35">
      <c r="A1694">
        <v>1693</v>
      </c>
      <c r="B1694" s="10">
        <v>45719.291666666664</v>
      </c>
      <c r="C1694" s="11">
        <v>7.46</v>
      </c>
    </row>
    <row r="1695" spans="1:3" x14ac:dyDescent="0.35">
      <c r="A1695">
        <v>1694</v>
      </c>
      <c r="B1695" s="10">
        <v>45719.416666666664</v>
      </c>
      <c r="C1695" s="11">
        <v>7.42</v>
      </c>
    </row>
    <row r="1696" spans="1:3" x14ac:dyDescent="0.35">
      <c r="A1696">
        <v>1695</v>
      </c>
      <c r="B1696" s="10">
        <v>45719.541666666664</v>
      </c>
      <c r="C1696" s="11">
        <v>7.42</v>
      </c>
    </row>
    <row r="1697" spans="1:3" x14ac:dyDescent="0.35">
      <c r="A1697">
        <v>1696</v>
      </c>
      <c r="B1697" s="10">
        <v>45719.666666666664</v>
      </c>
      <c r="C1697" s="11">
        <v>7.46</v>
      </c>
    </row>
    <row r="1698" spans="1:3" x14ac:dyDescent="0.35">
      <c r="A1698">
        <v>1697</v>
      </c>
      <c r="B1698" s="10">
        <v>45719.791666666664</v>
      </c>
      <c r="C1698" s="11">
        <v>7.42</v>
      </c>
    </row>
    <row r="1699" spans="1:3" x14ac:dyDescent="0.35">
      <c r="A1699">
        <v>1698</v>
      </c>
      <c r="B1699" s="10">
        <v>45719.916666666664</v>
      </c>
      <c r="C1699" s="11">
        <v>7.46</v>
      </c>
    </row>
    <row r="1700" spans="1:3" x14ac:dyDescent="0.35">
      <c r="A1700">
        <v>1699</v>
      </c>
      <c r="B1700" s="10">
        <v>45720.041666666664</v>
      </c>
      <c r="C1700" s="11">
        <v>7.46</v>
      </c>
    </row>
    <row r="1701" spans="1:3" x14ac:dyDescent="0.35">
      <c r="A1701">
        <v>1700</v>
      </c>
      <c r="B1701" s="10">
        <v>45720.166666666664</v>
      </c>
      <c r="C1701" s="11">
        <v>7.38</v>
      </c>
    </row>
    <row r="1702" spans="1:3" x14ac:dyDescent="0.35">
      <c r="A1702">
        <v>1701</v>
      </c>
      <c r="B1702" s="10">
        <v>45720.291666666664</v>
      </c>
      <c r="C1702" s="11">
        <v>7.42</v>
      </c>
    </row>
    <row r="1703" spans="1:3" x14ac:dyDescent="0.35">
      <c r="A1703">
        <v>1702</v>
      </c>
      <c r="B1703" s="10">
        <v>45720.416666666664</v>
      </c>
      <c r="C1703" s="11">
        <v>7.46</v>
      </c>
    </row>
    <row r="1704" spans="1:3" x14ac:dyDescent="0.35">
      <c r="A1704">
        <v>1703</v>
      </c>
      <c r="B1704" s="10">
        <v>45720.541666666664</v>
      </c>
      <c r="C1704" s="11">
        <v>7.46</v>
      </c>
    </row>
    <row r="1705" spans="1:3" x14ac:dyDescent="0.35">
      <c r="A1705">
        <v>1704</v>
      </c>
      <c r="B1705" s="10">
        <v>45720.666666666664</v>
      </c>
      <c r="C1705" s="11">
        <v>7.46</v>
      </c>
    </row>
    <row r="1706" spans="1:3" x14ac:dyDescent="0.35">
      <c r="A1706">
        <v>1705</v>
      </c>
      <c r="B1706" s="10">
        <v>45720.791666666664</v>
      </c>
      <c r="C1706" s="11">
        <v>7.46</v>
      </c>
    </row>
    <row r="1707" spans="1:3" x14ac:dyDescent="0.35">
      <c r="A1707">
        <v>1706</v>
      </c>
      <c r="B1707" s="10">
        <v>45720.916666666664</v>
      </c>
      <c r="C1707" s="11">
        <v>7.42</v>
      </c>
    </row>
    <row r="1708" spans="1:3" x14ac:dyDescent="0.35">
      <c r="A1708">
        <v>1707</v>
      </c>
      <c r="B1708" s="10">
        <v>45721.041666666664</v>
      </c>
      <c r="C1708" s="11">
        <v>7.46</v>
      </c>
    </row>
    <row r="1709" spans="1:3" x14ac:dyDescent="0.35">
      <c r="A1709">
        <v>1708</v>
      </c>
      <c r="B1709" s="10">
        <v>45721.166666666664</v>
      </c>
      <c r="C1709" s="11">
        <v>7.42</v>
      </c>
    </row>
    <row r="1710" spans="1:3" x14ac:dyDescent="0.35">
      <c r="A1710">
        <v>1709</v>
      </c>
      <c r="B1710" s="10">
        <v>45721.291666666664</v>
      </c>
      <c r="C1710" s="11">
        <v>7.46</v>
      </c>
    </row>
    <row r="1711" spans="1:3" x14ac:dyDescent="0.35">
      <c r="A1711">
        <v>1710</v>
      </c>
      <c r="B1711" s="10">
        <v>45721.416666666664</v>
      </c>
      <c r="C1711" s="11">
        <v>7.42</v>
      </c>
    </row>
    <row r="1712" spans="1:3" x14ac:dyDescent="0.35">
      <c r="A1712">
        <v>1711</v>
      </c>
      <c r="B1712" s="10">
        <v>45721.541666666664</v>
      </c>
      <c r="C1712" s="11">
        <v>7.42</v>
      </c>
    </row>
    <row r="1713" spans="1:3" x14ac:dyDescent="0.35">
      <c r="A1713">
        <v>1712</v>
      </c>
      <c r="B1713" s="10">
        <v>45721.666666666664</v>
      </c>
      <c r="C1713" s="11">
        <v>7.42</v>
      </c>
    </row>
    <row r="1714" spans="1:3" x14ac:dyDescent="0.35">
      <c r="A1714">
        <v>1713</v>
      </c>
      <c r="B1714" s="10">
        <v>45721.791666666664</v>
      </c>
      <c r="C1714" s="11">
        <v>7.42</v>
      </c>
    </row>
    <row r="1715" spans="1:3" x14ac:dyDescent="0.35">
      <c r="A1715">
        <v>1714</v>
      </c>
      <c r="B1715" s="10">
        <v>45721.916666666664</v>
      </c>
      <c r="C1715" s="11">
        <v>7.46</v>
      </c>
    </row>
    <row r="1716" spans="1:3" x14ac:dyDescent="0.35">
      <c r="A1716">
        <v>1715</v>
      </c>
      <c r="B1716" s="10">
        <v>45722.041666666664</v>
      </c>
      <c r="C1716" s="11">
        <v>7.42</v>
      </c>
    </row>
    <row r="1717" spans="1:3" x14ac:dyDescent="0.35">
      <c r="A1717">
        <v>1716</v>
      </c>
      <c r="B1717" s="10">
        <v>45722.166666666664</v>
      </c>
      <c r="C1717" s="11">
        <v>7.42</v>
      </c>
    </row>
    <row r="1718" spans="1:3" x14ac:dyDescent="0.35">
      <c r="A1718">
        <v>1717</v>
      </c>
      <c r="B1718" s="10">
        <v>45722.291666666664</v>
      </c>
      <c r="C1718" s="11">
        <v>7.42</v>
      </c>
    </row>
    <row r="1719" spans="1:3" x14ac:dyDescent="0.35">
      <c r="A1719">
        <v>1718</v>
      </c>
      <c r="B1719" s="10">
        <v>45722.416666666664</v>
      </c>
      <c r="C1719" s="11">
        <v>7.46</v>
      </c>
    </row>
    <row r="1720" spans="1:3" x14ac:dyDescent="0.35">
      <c r="A1720">
        <v>1719</v>
      </c>
      <c r="B1720" s="10">
        <v>45722.541666666664</v>
      </c>
      <c r="C1720" s="11">
        <v>7.42</v>
      </c>
    </row>
    <row r="1721" spans="1:3" x14ac:dyDescent="0.35">
      <c r="A1721">
        <v>1720</v>
      </c>
      <c r="B1721" s="10">
        <v>45722.666666666664</v>
      </c>
      <c r="C1721" s="11">
        <v>7.5</v>
      </c>
    </row>
    <row r="1722" spans="1:3" x14ac:dyDescent="0.35">
      <c r="A1722">
        <v>1721</v>
      </c>
      <c r="B1722" s="10">
        <v>45722.791666666664</v>
      </c>
      <c r="C1722" s="11">
        <v>7.46</v>
      </c>
    </row>
    <row r="1723" spans="1:3" x14ac:dyDescent="0.35">
      <c r="A1723">
        <v>1722</v>
      </c>
      <c r="B1723" s="10">
        <v>45722.916666666664</v>
      </c>
      <c r="C1723" s="11">
        <v>7.46</v>
      </c>
    </row>
    <row r="1724" spans="1:3" x14ac:dyDescent="0.35">
      <c r="A1724">
        <v>1723</v>
      </c>
      <c r="B1724" s="10">
        <v>45723.041666666664</v>
      </c>
      <c r="C1724" s="11">
        <v>7.46</v>
      </c>
    </row>
    <row r="1725" spans="1:3" x14ac:dyDescent="0.35">
      <c r="A1725">
        <v>1724</v>
      </c>
      <c r="B1725" s="10">
        <v>45723.166666666664</v>
      </c>
      <c r="C1725" s="11">
        <v>7.46</v>
      </c>
    </row>
    <row r="1726" spans="1:3" x14ac:dyDescent="0.35">
      <c r="A1726">
        <v>1725</v>
      </c>
      <c r="B1726" s="10">
        <v>45723.291666666664</v>
      </c>
      <c r="C1726" s="11">
        <v>7.42</v>
      </c>
    </row>
    <row r="1727" spans="1:3" x14ac:dyDescent="0.35">
      <c r="A1727">
        <v>1726</v>
      </c>
      <c r="B1727" s="10">
        <v>45723.416666666664</v>
      </c>
      <c r="C1727" s="11">
        <v>7.46</v>
      </c>
    </row>
    <row r="1728" spans="1:3" x14ac:dyDescent="0.35">
      <c r="A1728">
        <v>1727</v>
      </c>
      <c r="B1728" s="10">
        <v>45723.541666666664</v>
      </c>
      <c r="C1728" s="11">
        <v>7.42</v>
      </c>
    </row>
    <row r="1729" spans="1:3" x14ac:dyDescent="0.35">
      <c r="A1729">
        <v>1728</v>
      </c>
      <c r="B1729" s="10">
        <v>45723.666666666664</v>
      </c>
      <c r="C1729" s="11">
        <v>7.42</v>
      </c>
    </row>
    <row r="1730" spans="1:3" x14ac:dyDescent="0.35">
      <c r="A1730">
        <v>1729</v>
      </c>
      <c r="B1730" s="10">
        <v>45723.791666666664</v>
      </c>
      <c r="C1730" s="11">
        <v>7.42</v>
      </c>
    </row>
    <row r="1731" spans="1:3" x14ac:dyDescent="0.35">
      <c r="A1731">
        <v>1730</v>
      </c>
      <c r="B1731" s="10">
        <v>45723.916666666664</v>
      </c>
      <c r="C1731" s="11">
        <v>7.42</v>
      </c>
    </row>
    <row r="1732" spans="1:3" x14ac:dyDescent="0.35">
      <c r="A1732">
        <v>1731</v>
      </c>
      <c r="B1732" s="10">
        <v>45724.041666666664</v>
      </c>
      <c r="C1732" s="11">
        <v>7.46</v>
      </c>
    </row>
    <row r="1733" spans="1:3" x14ac:dyDescent="0.35">
      <c r="A1733">
        <v>1732</v>
      </c>
      <c r="B1733" s="10">
        <v>45724.166666666664</v>
      </c>
      <c r="C1733" s="11">
        <v>7.42</v>
      </c>
    </row>
    <row r="1734" spans="1:3" x14ac:dyDescent="0.35">
      <c r="A1734">
        <v>1733</v>
      </c>
      <c r="B1734" s="10">
        <v>45724.291666666664</v>
      </c>
      <c r="C1734" s="11">
        <v>7.46</v>
      </c>
    </row>
    <row r="1735" spans="1:3" x14ac:dyDescent="0.35">
      <c r="A1735">
        <v>1734</v>
      </c>
      <c r="B1735" s="10">
        <v>45724.416666666664</v>
      </c>
      <c r="C1735" s="11">
        <v>7.42</v>
      </c>
    </row>
    <row r="1736" spans="1:3" x14ac:dyDescent="0.35">
      <c r="A1736">
        <v>1735</v>
      </c>
      <c r="B1736" s="10">
        <v>45724.541666666664</v>
      </c>
      <c r="C1736" s="11">
        <v>7.42</v>
      </c>
    </row>
    <row r="1737" spans="1:3" x14ac:dyDescent="0.35">
      <c r="A1737">
        <v>1736</v>
      </c>
      <c r="B1737" s="10">
        <v>45724.666666666664</v>
      </c>
      <c r="C1737" s="11">
        <v>7.42</v>
      </c>
    </row>
    <row r="1738" spans="1:3" x14ac:dyDescent="0.35">
      <c r="A1738">
        <v>1737</v>
      </c>
      <c r="B1738" s="10">
        <v>45724.791666666664</v>
      </c>
      <c r="C1738" s="11">
        <v>7.42</v>
      </c>
    </row>
    <row r="1739" spans="1:3" x14ac:dyDescent="0.35">
      <c r="A1739">
        <v>1738</v>
      </c>
      <c r="B1739" s="10">
        <v>45724.916666666664</v>
      </c>
      <c r="C1739" s="11">
        <v>7.42</v>
      </c>
    </row>
    <row r="1740" spans="1:3" x14ac:dyDescent="0.35">
      <c r="A1740">
        <v>1739</v>
      </c>
      <c r="B1740" s="10">
        <v>45725.041666666664</v>
      </c>
      <c r="C1740" s="11">
        <v>7.46</v>
      </c>
    </row>
    <row r="1741" spans="1:3" x14ac:dyDescent="0.35">
      <c r="A1741">
        <v>1740</v>
      </c>
      <c r="B1741" s="10">
        <v>45725.208333333336</v>
      </c>
      <c r="C1741" s="11">
        <v>7.46</v>
      </c>
    </row>
    <row r="1742" spans="1:3" x14ac:dyDescent="0.35">
      <c r="A1742">
        <v>1741</v>
      </c>
      <c r="B1742" s="10">
        <v>45725.333333333336</v>
      </c>
      <c r="C1742" s="11">
        <v>7.46</v>
      </c>
    </row>
    <row r="1743" spans="1:3" x14ac:dyDescent="0.35">
      <c r="A1743">
        <v>1742</v>
      </c>
      <c r="B1743" s="10">
        <v>45725.458333333336</v>
      </c>
      <c r="C1743" s="11">
        <v>7.46</v>
      </c>
    </row>
    <row r="1744" spans="1:3" x14ac:dyDescent="0.35">
      <c r="A1744">
        <v>1743</v>
      </c>
      <c r="B1744" s="10">
        <v>45725.583333333336</v>
      </c>
      <c r="C1744" s="11">
        <v>7.46</v>
      </c>
    </row>
    <row r="1745" spans="1:3" x14ac:dyDescent="0.35">
      <c r="A1745">
        <v>1744</v>
      </c>
      <c r="B1745" s="10">
        <v>45725.708333333336</v>
      </c>
      <c r="C1745" s="11">
        <v>7.42</v>
      </c>
    </row>
    <row r="1746" spans="1:3" x14ac:dyDescent="0.35">
      <c r="A1746">
        <v>1745</v>
      </c>
      <c r="B1746" s="10">
        <v>45725.833333333336</v>
      </c>
      <c r="C1746" s="11">
        <v>7.42</v>
      </c>
    </row>
    <row r="1747" spans="1:3" x14ac:dyDescent="0.35">
      <c r="A1747">
        <v>1746</v>
      </c>
      <c r="B1747" s="10">
        <v>45725.958333333336</v>
      </c>
      <c r="C1747" s="11">
        <v>7.42</v>
      </c>
    </row>
    <row r="1748" spans="1:3" x14ac:dyDescent="0.35">
      <c r="A1748">
        <v>1747</v>
      </c>
      <c r="B1748" s="10">
        <v>45726.083333333336</v>
      </c>
      <c r="C1748" s="11">
        <v>7.42</v>
      </c>
    </row>
    <row r="1749" spans="1:3" x14ac:dyDescent="0.35">
      <c r="A1749">
        <v>1748</v>
      </c>
      <c r="B1749" s="10">
        <v>45726.208333333336</v>
      </c>
      <c r="C1749" s="11">
        <v>7.46</v>
      </c>
    </row>
    <row r="1750" spans="1:3" x14ac:dyDescent="0.35">
      <c r="A1750">
        <v>1749</v>
      </c>
      <c r="B1750" s="10">
        <v>45726.333333333336</v>
      </c>
      <c r="C1750" s="11">
        <v>7.46</v>
      </c>
    </row>
    <row r="1751" spans="1:3" x14ac:dyDescent="0.35">
      <c r="A1751">
        <v>1750</v>
      </c>
      <c r="B1751" s="10">
        <v>45726.458333333336</v>
      </c>
      <c r="C1751" s="11">
        <v>7.46</v>
      </c>
    </row>
    <row r="1752" spans="1:3" x14ac:dyDescent="0.35">
      <c r="A1752">
        <v>1751</v>
      </c>
      <c r="B1752" s="10">
        <v>45726.583333333336</v>
      </c>
      <c r="C1752" s="11">
        <v>7.46</v>
      </c>
    </row>
    <row r="1753" spans="1:3" x14ac:dyDescent="0.35">
      <c r="A1753">
        <v>1752</v>
      </c>
      <c r="B1753" s="10">
        <v>45726.708333333336</v>
      </c>
      <c r="C1753" s="11">
        <v>7.46</v>
      </c>
    </row>
    <row r="1754" spans="1:3" x14ac:dyDescent="0.35">
      <c r="A1754">
        <v>1753</v>
      </c>
      <c r="B1754" s="10">
        <v>45726.833333333336</v>
      </c>
      <c r="C1754" s="11">
        <v>7.46</v>
      </c>
    </row>
    <row r="1755" spans="1:3" x14ac:dyDescent="0.35">
      <c r="A1755">
        <v>1754</v>
      </c>
      <c r="B1755" s="10">
        <v>45726.958333333336</v>
      </c>
      <c r="C1755" s="11">
        <v>7.46</v>
      </c>
    </row>
    <row r="1756" spans="1:3" x14ac:dyDescent="0.35">
      <c r="A1756">
        <v>1755</v>
      </c>
      <c r="B1756" s="10">
        <v>45727.083333333336</v>
      </c>
      <c r="C1756" s="11">
        <v>7.38</v>
      </c>
    </row>
    <row r="1757" spans="1:3" x14ac:dyDescent="0.35">
      <c r="A1757">
        <v>1756</v>
      </c>
      <c r="B1757" s="10">
        <v>45727.208333333336</v>
      </c>
      <c r="C1757" s="11">
        <v>7.42</v>
      </c>
    </row>
    <row r="1758" spans="1:3" x14ac:dyDescent="0.35">
      <c r="A1758">
        <v>1757</v>
      </c>
      <c r="B1758" s="10">
        <v>45727.333333333336</v>
      </c>
      <c r="C1758" s="11">
        <v>7.46</v>
      </c>
    </row>
    <row r="1759" spans="1:3" x14ac:dyDescent="0.35">
      <c r="A1759">
        <v>1758</v>
      </c>
      <c r="B1759" s="10">
        <v>45727.458333333336</v>
      </c>
      <c r="C1759" s="11">
        <v>7.46</v>
      </c>
    </row>
    <row r="1760" spans="1:3" x14ac:dyDescent="0.35">
      <c r="A1760">
        <v>1759</v>
      </c>
      <c r="B1760" s="10">
        <v>45727.583333333336</v>
      </c>
      <c r="C1760" s="11">
        <v>7.46</v>
      </c>
    </row>
    <row r="1761" spans="1:3" x14ac:dyDescent="0.35">
      <c r="A1761">
        <v>1760</v>
      </c>
      <c r="B1761" s="10">
        <v>45727.708333333336</v>
      </c>
      <c r="C1761" s="11">
        <v>7.46</v>
      </c>
    </row>
    <row r="1762" spans="1:3" x14ac:dyDescent="0.35">
      <c r="A1762">
        <v>1761</v>
      </c>
      <c r="B1762" s="10">
        <v>45727.833333333336</v>
      </c>
      <c r="C1762" s="11">
        <v>7.46</v>
      </c>
    </row>
    <row r="1763" spans="1:3" x14ac:dyDescent="0.35">
      <c r="A1763">
        <v>1762</v>
      </c>
      <c r="B1763" s="10">
        <v>45727.958333333336</v>
      </c>
      <c r="C1763" s="11">
        <v>7.46</v>
      </c>
    </row>
    <row r="1764" spans="1:3" x14ac:dyDescent="0.35">
      <c r="A1764">
        <v>1763</v>
      </c>
      <c r="B1764" s="10">
        <v>45728.083333333336</v>
      </c>
      <c r="C1764" s="11">
        <v>7.42</v>
      </c>
    </row>
    <row r="1765" spans="1:3" x14ac:dyDescent="0.35">
      <c r="A1765">
        <v>1764</v>
      </c>
      <c r="B1765" s="10">
        <v>45728.208333333336</v>
      </c>
      <c r="C1765" s="11">
        <v>7.42</v>
      </c>
    </row>
    <row r="1766" spans="1:3" x14ac:dyDescent="0.35">
      <c r="A1766">
        <v>1765</v>
      </c>
      <c r="B1766" s="10">
        <v>45728.333333333336</v>
      </c>
      <c r="C1766" s="11">
        <v>7.46</v>
      </c>
    </row>
    <row r="1767" spans="1:3" x14ac:dyDescent="0.35">
      <c r="A1767">
        <v>1766</v>
      </c>
      <c r="B1767" s="10">
        <v>45728.458333333336</v>
      </c>
      <c r="C1767" s="11">
        <v>7.46</v>
      </c>
    </row>
    <row r="1768" spans="1:3" x14ac:dyDescent="0.35">
      <c r="A1768">
        <v>1767</v>
      </c>
      <c r="B1768" s="10">
        <v>45728.583333333336</v>
      </c>
      <c r="C1768" s="11">
        <v>7.42</v>
      </c>
    </row>
    <row r="1769" spans="1:3" x14ac:dyDescent="0.35">
      <c r="A1769">
        <v>1768</v>
      </c>
      <c r="B1769" s="10">
        <v>45728.708333333336</v>
      </c>
      <c r="C1769" s="11">
        <v>7.46</v>
      </c>
    </row>
    <row r="1770" spans="1:3" x14ac:dyDescent="0.35">
      <c r="A1770">
        <v>1769</v>
      </c>
      <c r="B1770" s="10">
        <v>45728.833333333336</v>
      </c>
      <c r="C1770" s="11">
        <v>7.42</v>
      </c>
    </row>
    <row r="1771" spans="1:3" x14ac:dyDescent="0.35">
      <c r="A1771">
        <v>1770</v>
      </c>
      <c r="B1771" s="10">
        <v>45728.958333333336</v>
      </c>
      <c r="C1771" s="11">
        <v>7.42</v>
      </c>
    </row>
    <row r="1772" spans="1:3" x14ac:dyDescent="0.35">
      <c r="A1772">
        <v>1771</v>
      </c>
      <c r="B1772" s="10">
        <v>45729.083333333336</v>
      </c>
      <c r="C1772" s="11">
        <v>7.42</v>
      </c>
    </row>
    <row r="1773" spans="1:3" x14ac:dyDescent="0.35">
      <c r="A1773">
        <v>1772</v>
      </c>
      <c r="B1773" s="10">
        <v>45729.208333333336</v>
      </c>
      <c r="C1773" s="11">
        <v>7.46</v>
      </c>
    </row>
    <row r="1774" spans="1:3" x14ac:dyDescent="0.35">
      <c r="A1774">
        <v>1773</v>
      </c>
      <c r="B1774" s="10">
        <v>45729.333333333336</v>
      </c>
      <c r="C1774" s="11">
        <v>7.42</v>
      </c>
    </row>
    <row r="1775" spans="1:3" x14ac:dyDescent="0.35">
      <c r="A1775">
        <v>1774</v>
      </c>
      <c r="B1775" s="10">
        <v>45729.458333333336</v>
      </c>
      <c r="C1775" s="11">
        <v>7.46</v>
      </c>
    </row>
    <row r="1776" spans="1:3" x14ac:dyDescent="0.35">
      <c r="A1776">
        <v>1775</v>
      </c>
      <c r="B1776" s="10">
        <v>45729.583333333336</v>
      </c>
      <c r="C1776" s="11">
        <v>7.42</v>
      </c>
    </row>
    <row r="1777" spans="1:3" x14ac:dyDescent="0.35">
      <c r="A1777">
        <v>1776</v>
      </c>
      <c r="B1777" s="10">
        <v>45729.708333333336</v>
      </c>
      <c r="C1777" s="11">
        <v>7.46</v>
      </c>
    </row>
    <row r="1778" spans="1:3" x14ac:dyDescent="0.35">
      <c r="A1778">
        <v>1777</v>
      </c>
      <c r="B1778" s="10">
        <v>45729.833333333336</v>
      </c>
      <c r="C1778" s="11">
        <v>7.46</v>
      </c>
    </row>
    <row r="1779" spans="1:3" x14ac:dyDescent="0.35">
      <c r="A1779">
        <v>1778</v>
      </c>
      <c r="B1779" s="10">
        <v>45729.958333333336</v>
      </c>
      <c r="C1779" s="11">
        <v>7.46</v>
      </c>
    </row>
    <row r="1780" spans="1:3" x14ac:dyDescent="0.35">
      <c r="A1780">
        <v>1779</v>
      </c>
      <c r="B1780" s="10">
        <v>45730.083333333336</v>
      </c>
      <c r="C1780" s="11">
        <v>7.46</v>
      </c>
    </row>
    <row r="1781" spans="1:3" x14ac:dyDescent="0.35">
      <c r="A1781">
        <v>1780</v>
      </c>
      <c r="B1781" s="10">
        <v>45730.208333333336</v>
      </c>
      <c r="C1781" s="11">
        <v>7.46</v>
      </c>
    </row>
    <row r="1782" spans="1:3" x14ac:dyDescent="0.35">
      <c r="A1782">
        <v>1781</v>
      </c>
      <c r="B1782" s="10">
        <v>45730.333333333336</v>
      </c>
      <c r="C1782" s="11">
        <v>7.46</v>
      </c>
    </row>
    <row r="1783" spans="1:3" x14ac:dyDescent="0.35">
      <c r="A1783">
        <v>1782</v>
      </c>
      <c r="B1783" s="10">
        <v>45730.458333333336</v>
      </c>
      <c r="C1783" s="11">
        <v>7.46</v>
      </c>
    </row>
    <row r="1784" spans="1:3" x14ac:dyDescent="0.35">
      <c r="A1784">
        <v>1783</v>
      </c>
      <c r="B1784" s="10">
        <v>45730.583333333336</v>
      </c>
      <c r="C1784" s="11">
        <v>7.42</v>
      </c>
    </row>
    <row r="1785" spans="1:3" x14ac:dyDescent="0.35">
      <c r="A1785">
        <v>1784</v>
      </c>
      <c r="B1785" s="10">
        <v>45730.708333333336</v>
      </c>
      <c r="C1785" s="11">
        <v>7.46</v>
      </c>
    </row>
    <row r="1786" spans="1:3" x14ac:dyDescent="0.35">
      <c r="A1786">
        <v>1785</v>
      </c>
      <c r="B1786" s="10">
        <v>45730.833333333336</v>
      </c>
      <c r="C1786" s="11">
        <v>7.46</v>
      </c>
    </row>
    <row r="1787" spans="1:3" x14ac:dyDescent="0.35">
      <c r="A1787">
        <v>1786</v>
      </c>
      <c r="B1787" s="10">
        <v>45730.958333333336</v>
      </c>
      <c r="C1787" s="11">
        <v>7.46</v>
      </c>
    </row>
    <row r="1788" spans="1:3" x14ac:dyDescent="0.35">
      <c r="A1788">
        <v>1787</v>
      </c>
      <c r="B1788" s="10">
        <v>45731.083333333336</v>
      </c>
      <c r="C1788" s="11">
        <v>7.42</v>
      </c>
    </row>
    <row r="1789" spans="1:3" x14ac:dyDescent="0.35">
      <c r="A1789">
        <v>1788</v>
      </c>
      <c r="B1789" s="10">
        <v>45731.208333333336</v>
      </c>
      <c r="C1789" s="11">
        <v>7.46</v>
      </c>
    </row>
    <row r="1790" spans="1:3" x14ac:dyDescent="0.35">
      <c r="A1790">
        <v>1789</v>
      </c>
      <c r="B1790" s="10">
        <v>45731.333333333336</v>
      </c>
      <c r="C1790" s="11">
        <v>7.46</v>
      </c>
    </row>
    <row r="1791" spans="1:3" x14ac:dyDescent="0.35">
      <c r="A1791">
        <v>1790</v>
      </c>
      <c r="B1791" s="10">
        <v>45731.458333333336</v>
      </c>
      <c r="C1791" s="11">
        <v>7.46</v>
      </c>
    </row>
    <row r="1792" spans="1:3" x14ac:dyDescent="0.35">
      <c r="A1792">
        <v>1791</v>
      </c>
      <c r="B1792" s="10">
        <v>45731.583333333336</v>
      </c>
      <c r="C1792" s="11">
        <v>7.42</v>
      </c>
    </row>
    <row r="1793" spans="1:3" x14ac:dyDescent="0.35">
      <c r="A1793">
        <v>1792</v>
      </c>
      <c r="B1793" s="10">
        <v>45731.708333333336</v>
      </c>
      <c r="C1793" s="11">
        <v>7.46</v>
      </c>
    </row>
    <row r="1794" spans="1:3" x14ac:dyDescent="0.35">
      <c r="A1794">
        <v>1793</v>
      </c>
      <c r="B1794" s="10">
        <v>45731.833333333336</v>
      </c>
      <c r="C1794" s="11">
        <v>7.46</v>
      </c>
    </row>
    <row r="1795" spans="1:3" x14ac:dyDescent="0.35">
      <c r="A1795">
        <v>1794</v>
      </c>
      <c r="B1795" s="10">
        <v>45731.958333333336</v>
      </c>
      <c r="C1795" s="11">
        <v>7.46</v>
      </c>
    </row>
    <row r="1796" spans="1:3" x14ac:dyDescent="0.35">
      <c r="A1796">
        <v>1795</v>
      </c>
      <c r="B1796" s="10">
        <v>45732.083333333336</v>
      </c>
      <c r="C1796" s="11">
        <v>7.5</v>
      </c>
    </row>
    <row r="1797" spans="1:3" x14ac:dyDescent="0.35">
      <c r="A1797">
        <v>1796</v>
      </c>
      <c r="B1797" s="10">
        <v>45732.208333333336</v>
      </c>
      <c r="C1797" s="11">
        <v>7.46</v>
      </c>
    </row>
    <row r="1798" spans="1:3" x14ac:dyDescent="0.35">
      <c r="A1798">
        <v>1797</v>
      </c>
      <c r="B1798" s="10">
        <v>45732.333333333336</v>
      </c>
      <c r="C1798" s="11">
        <v>7.46</v>
      </c>
    </row>
    <row r="1799" spans="1:3" x14ac:dyDescent="0.35">
      <c r="A1799">
        <v>1798</v>
      </c>
      <c r="B1799" s="10">
        <v>45732.458333333336</v>
      </c>
      <c r="C1799" s="11">
        <v>7.46</v>
      </c>
    </row>
    <row r="1800" spans="1:3" x14ac:dyDescent="0.35">
      <c r="A1800">
        <v>1799</v>
      </c>
      <c r="B1800" s="10">
        <v>45732.583333333336</v>
      </c>
      <c r="C1800" s="11">
        <v>7.46</v>
      </c>
    </row>
    <row r="1801" spans="1:3" x14ac:dyDescent="0.35">
      <c r="A1801">
        <v>1800</v>
      </c>
      <c r="B1801" s="10">
        <v>45732.708333333336</v>
      </c>
      <c r="C1801" s="11">
        <v>7.42</v>
      </c>
    </row>
    <row r="1802" spans="1:3" x14ac:dyDescent="0.35">
      <c r="A1802">
        <v>1801</v>
      </c>
      <c r="B1802" s="10">
        <v>45732.833333333336</v>
      </c>
      <c r="C1802" s="11">
        <v>7.5</v>
      </c>
    </row>
    <row r="1803" spans="1:3" x14ac:dyDescent="0.35">
      <c r="A1803">
        <v>1802</v>
      </c>
      <c r="B1803" s="10">
        <v>45732.958333333336</v>
      </c>
      <c r="C1803" s="11">
        <v>7.46</v>
      </c>
    </row>
    <row r="1804" spans="1:3" x14ac:dyDescent="0.35">
      <c r="A1804">
        <v>1803</v>
      </c>
      <c r="B1804" s="10">
        <v>45733.083333333336</v>
      </c>
      <c r="C1804" s="11">
        <v>7.46</v>
      </c>
    </row>
    <row r="1805" spans="1:3" x14ac:dyDescent="0.35">
      <c r="A1805">
        <v>1804</v>
      </c>
      <c r="B1805" s="10">
        <v>45733.208333333336</v>
      </c>
      <c r="C1805" s="11">
        <v>7.42</v>
      </c>
    </row>
    <row r="1806" spans="1:3" x14ac:dyDescent="0.35">
      <c r="A1806">
        <v>1805</v>
      </c>
      <c r="B1806" s="10">
        <v>45733.333333333336</v>
      </c>
      <c r="C1806" s="11">
        <v>7.46</v>
      </c>
    </row>
    <row r="1807" spans="1:3" x14ac:dyDescent="0.35">
      <c r="A1807">
        <v>1806</v>
      </c>
      <c r="B1807" s="10">
        <v>45733.458333333336</v>
      </c>
      <c r="C1807" s="11">
        <v>7.5</v>
      </c>
    </row>
    <row r="1808" spans="1:3" x14ac:dyDescent="0.35">
      <c r="A1808">
        <v>1807</v>
      </c>
      <c r="B1808" s="10">
        <v>45733.583333333336</v>
      </c>
      <c r="C1808" s="11">
        <v>7.42</v>
      </c>
    </row>
    <row r="1809" spans="1:3" x14ac:dyDescent="0.35">
      <c r="A1809">
        <v>1808</v>
      </c>
      <c r="B1809" s="10">
        <v>45733.708333333336</v>
      </c>
      <c r="C1809" s="11">
        <v>7.42</v>
      </c>
    </row>
    <row r="1810" spans="1:3" x14ac:dyDescent="0.35">
      <c r="A1810">
        <v>1809</v>
      </c>
      <c r="B1810" s="10">
        <v>45733.833333333336</v>
      </c>
      <c r="C1810" s="11">
        <v>7.46</v>
      </c>
    </row>
    <row r="1811" spans="1:3" x14ac:dyDescent="0.35">
      <c r="A1811">
        <v>1810</v>
      </c>
      <c r="B1811" s="10">
        <v>45733.958333333336</v>
      </c>
      <c r="C1811" s="11">
        <v>7.5</v>
      </c>
    </row>
    <row r="1812" spans="1:3" x14ac:dyDescent="0.35">
      <c r="A1812">
        <v>1811</v>
      </c>
      <c r="B1812" s="10">
        <v>45734.083333333336</v>
      </c>
      <c r="C1812" s="11">
        <v>7.42</v>
      </c>
    </row>
    <row r="1813" spans="1:3" x14ac:dyDescent="0.35">
      <c r="A1813">
        <v>1812</v>
      </c>
      <c r="B1813" s="10">
        <v>45734.208333333336</v>
      </c>
      <c r="C1813" s="11">
        <v>7.46</v>
      </c>
    </row>
    <row r="1814" spans="1:3" x14ac:dyDescent="0.35">
      <c r="A1814">
        <v>1813</v>
      </c>
      <c r="B1814" s="10">
        <v>45734.333333333336</v>
      </c>
      <c r="C1814" s="11">
        <v>7.42</v>
      </c>
    </row>
    <row r="1815" spans="1:3" x14ac:dyDescent="0.35">
      <c r="A1815">
        <v>1814</v>
      </c>
      <c r="B1815" s="10">
        <v>45734.458333333336</v>
      </c>
      <c r="C1815" s="11">
        <v>7.46</v>
      </c>
    </row>
    <row r="1816" spans="1:3" x14ac:dyDescent="0.35">
      <c r="A1816">
        <v>1815</v>
      </c>
      <c r="B1816" s="10">
        <v>45734.583333333336</v>
      </c>
      <c r="C1816" s="11">
        <v>7.42</v>
      </c>
    </row>
    <row r="1817" spans="1:3" x14ac:dyDescent="0.35">
      <c r="A1817">
        <v>1816</v>
      </c>
      <c r="B1817" s="10">
        <v>45734.708333333336</v>
      </c>
      <c r="C1817" s="11">
        <v>7.46</v>
      </c>
    </row>
    <row r="1818" spans="1:3" x14ac:dyDescent="0.35">
      <c r="A1818">
        <v>1817</v>
      </c>
      <c r="B1818" s="10">
        <v>45734.833333333336</v>
      </c>
      <c r="C1818" s="11">
        <v>7.42</v>
      </c>
    </row>
    <row r="1819" spans="1:3" x14ac:dyDescent="0.35">
      <c r="A1819">
        <v>1818</v>
      </c>
      <c r="B1819" s="10">
        <v>45734.958333333336</v>
      </c>
      <c r="C1819" s="11">
        <v>7.5</v>
      </c>
    </row>
    <row r="1820" spans="1:3" x14ac:dyDescent="0.35">
      <c r="A1820">
        <v>1819</v>
      </c>
      <c r="B1820" s="10">
        <v>45735.083333333336</v>
      </c>
      <c r="C1820" s="11">
        <v>7.42</v>
      </c>
    </row>
    <row r="1821" spans="1:3" x14ac:dyDescent="0.35">
      <c r="A1821">
        <v>1820</v>
      </c>
      <c r="B1821" s="10">
        <v>45735.208333333336</v>
      </c>
      <c r="C1821" s="11">
        <v>7.46</v>
      </c>
    </row>
    <row r="1822" spans="1:3" x14ac:dyDescent="0.35">
      <c r="A1822">
        <v>1821</v>
      </c>
      <c r="B1822" s="10">
        <v>45735.333333333336</v>
      </c>
      <c r="C1822" s="11">
        <v>7.46</v>
      </c>
    </row>
    <row r="1823" spans="1:3" x14ac:dyDescent="0.35">
      <c r="A1823">
        <v>1822</v>
      </c>
      <c r="B1823" s="10">
        <v>45735.458333333336</v>
      </c>
      <c r="C1823" s="11">
        <v>7.5</v>
      </c>
    </row>
    <row r="1824" spans="1:3" x14ac:dyDescent="0.35">
      <c r="A1824">
        <v>1823</v>
      </c>
      <c r="B1824" s="10">
        <v>45735.583333333336</v>
      </c>
      <c r="C1824" s="11">
        <v>7.5</v>
      </c>
    </row>
    <row r="1825" spans="1:3" x14ac:dyDescent="0.35">
      <c r="A1825">
        <v>1824</v>
      </c>
      <c r="B1825" s="10">
        <v>45735.708333333336</v>
      </c>
      <c r="C1825" s="11">
        <v>7.42</v>
      </c>
    </row>
    <row r="1826" spans="1:3" x14ac:dyDescent="0.35">
      <c r="A1826">
        <v>1825</v>
      </c>
      <c r="B1826" s="10">
        <v>45735.833333333336</v>
      </c>
      <c r="C1826" s="11">
        <v>7.42</v>
      </c>
    </row>
    <row r="1827" spans="1:3" x14ac:dyDescent="0.35">
      <c r="A1827">
        <v>1826</v>
      </c>
      <c r="B1827" s="10">
        <v>45735.958333333336</v>
      </c>
      <c r="C1827" s="11">
        <v>7.46</v>
      </c>
    </row>
    <row r="1828" spans="1:3" x14ac:dyDescent="0.35">
      <c r="A1828">
        <v>1827</v>
      </c>
      <c r="B1828" s="10">
        <v>45736.083333333336</v>
      </c>
      <c r="C1828" s="11">
        <v>7.5</v>
      </c>
    </row>
    <row r="1829" spans="1:3" x14ac:dyDescent="0.35">
      <c r="A1829">
        <v>1828</v>
      </c>
      <c r="B1829" s="10">
        <v>45736.208333333336</v>
      </c>
      <c r="C1829" s="11">
        <v>7.42</v>
      </c>
    </row>
    <row r="1830" spans="1:3" x14ac:dyDescent="0.35">
      <c r="A1830">
        <v>1829</v>
      </c>
      <c r="B1830" s="10">
        <v>45736.333333333336</v>
      </c>
      <c r="C1830" s="11">
        <v>7.46</v>
      </c>
    </row>
    <row r="1831" spans="1:3" x14ac:dyDescent="0.35">
      <c r="A1831">
        <v>1830</v>
      </c>
      <c r="B1831" s="10">
        <v>45736.458333333336</v>
      </c>
      <c r="C1831" s="11">
        <v>7.42</v>
      </c>
    </row>
    <row r="1832" spans="1:3" x14ac:dyDescent="0.35">
      <c r="A1832">
        <v>1831</v>
      </c>
      <c r="B1832" s="10">
        <v>45736.583333333336</v>
      </c>
      <c r="C1832" s="11">
        <v>7.46</v>
      </c>
    </row>
    <row r="1833" spans="1:3" x14ac:dyDescent="0.35">
      <c r="A1833">
        <v>1832</v>
      </c>
      <c r="B1833" s="10">
        <v>45736.708333333336</v>
      </c>
      <c r="C1833" s="11">
        <v>7.46</v>
      </c>
    </row>
    <row r="1834" spans="1:3" x14ac:dyDescent="0.35">
      <c r="A1834">
        <v>1833</v>
      </c>
      <c r="B1834" s="10">
        <v>45736.833333333336</v>
      </c>
      <c r="C1834" s="11">
        <v>7.46</v>
      </c>
    </row>
    <row r="1835" spans="1:3" x14ac:dyDescent="0.35">
      <c r="A1835">
        <v>1834</v>
      </c>
      <c r="B1835" s="10">
        <v>45736.958333333336</v>
      </c>
      <c r="C1835" s="11">
        <v>7.42</v>
      </c>
    </row>
    <row r="1836" spans="1:3" x14ac:dyDescent="0.35">
      <c r="A1836">
        <v>1835</v>
      </c>
      <c r="B1836" s="10">
        <v>45737.083333333336</v>
      </c>
      <c r="C1836" s="11">
        <v>7.46</v>
      </c>
    </row>
    <row r="1837" spans="1:3" x14ac:dyDescent="0.35">
      <c r="A1837">
        <v>1836</v>
      </c>
      <c r="B1837" s="10">
        <v>45737.208333333336</v>
      </c>
      <c r="C1837" s="11">
        <v>7.46</v>
      </c>
    </row>
    <row r="1838" spans="1:3" x14ac:dyDescent="0.35">
      <c r="A1838">
        <v>1837</v>
      </c>
      <c r="B1838" s="10">
        <v>45737.333333333336</v>
      </c>
      <c r="C1838" s="11">
        <v>7.42</v>
      </c>
    </row>
    <row r="1839" spans="1:3" x14ac:dyDescent="0.35">
      <c r="A1839">
        <v>1838</v>
      </c>
      <c r="B1839" s="10">
        <v>45737.458333333336</v>
      </c>
      <c r="C1839" s="11">
        <v>7.46</v>
      </c>
    </row>
    <row r="1840" spans="1:3" x14ac:dyDescent="0.35">
      <c r="A1840">
        <v>1839</v>
      </c>
      <c r="B1840" s="10">
        <v>45737.583333333336</v>
      </c>
      <c r="C1840" s="11">
        <v>7.46</v>
      </c>
    </row>
    <row r="1841" spans="1:3" x14ac:dyDescent="0.35">
      <c r="A1841">
        <v>1840</v>
      </c>
      <c r="B1841" s="10">
        <v>45737.708333333336</v>
      </c>
      <c r="C1841" s="11">
        <v>7.46</v>
      </c>
    </row>
    <row r="1842" spans="1:3" x14ac:dyDescent="0.35">
      <c r="A1842">
        <v>1841</v>
      </c>
      <c r="B1842" s="10">
        <v>45737.833333333336</v>
      </c>
      <c r="C1842" s="11">
        <v>7.5</v>
      </c>
    </row>
    <row r="1843" spans="1:3" x14ac:dyDescent="0.35">
      <c r="A1843">
        <v>1842</v>
      </c>
      <c r="B1843" s="10">
        <v>45737.958333333336</v>
      </c>
      <c r="C1843" s="11">
        <v>7.46</v>
      </c>
    </row>
    <row r="1844" spans="1:3" x14ac:dyDescent="0.35">
      <c r="A1844">
        <v>1843</v>
      </c>
      <c r="B1844" s="10">
        <v>45738.083333333336</v>
      </c>
      <c r="C1844" s="11">
        <v>7.5</v>
      </c>
    </row>
    <row r="1845" spans="1:3" x14ac:dyDescent="0.35">
      <c r="A1845">
        <v>1844</v>
      </c>
      <c r="B1845" s="10">
        <v>45738.208333333336</v>
      </c>
      <c r="C1845" s="11">
        <v>7.42</v>
      </c>
    </row>
    <row r="1846" spans="1:3" x14ac:dyDescent="0.35">
      <c r="A1846">
        <v>1845</v>
      </c>
      <c r="B1846" s="10">
        <v>45738.333333333336</v>
      </c>
      <c r="C1846" s="11">
        <v>7.42</v>
      </c>
    </row>
    <row r="1847" spans="1:3" x14ac:dyDescent="0.35">
      <c r="A1847">
        <v>1846</v>
      </c>
      <c r="B1847" s="10">
        <v>45738.458333333336</v>
      </c>
      <c r="C1847" s="11">
        <v>7.5</v>
      </c>
    </row>
    <row r="1848" spans="1:3" x14ac:dyDescent="0.35">
      <c r="A1848">
        <v>1847</v>
      </c>
      <c r="B1848" s="10">
        <v>45738.583333333336</v>
      </c>
      <c r="C1848" s="11">
        <v>7.46</v>
      </c>
    </row>
    <row r="1849" spans="1:3" x14ac:dyDescent="0.35">
      <c r="A1849">
        <v>1848</v>
      </c>
      <c r="B1849" s="10">
        <v>45738.708333333336</v>
      </c>
      <c r="C1849" s="11">
        <v>7.46</v>
      </c>
    </row>
    <row r="1850" spans="1:3" x14ac:dyDescent="0.35">
      <c r="A1850">
        <v>1849</v>
      </c>
      <c r="B1850" s="10">
        <v>45738.833333333336</v>
      </c>
      <c r="C1850" s="11">
        <v>7.46</v>
      </c>
    </row>
    <row r="1851" spans="1:3" x14ac:dyDescent="0.35">
      <c r="A1851">
        <v>1850</v>
      </c>
      <c r="B1851" s="10">
        <v>45738.958333333336</v>
      </c>
      <c r="C1851" s="11">
        <v>7.46</v>
      </c>
    </row>
    <row r="1852" spans="1:3" x14ac:dyDescent="0.35">
      <c r="A1852">
        <v>1851</v>
      </c>
      <c r="B1852" s="10">
        <v>45739.083333333336</v>
      </c>
      <c r="C1852" s="11">
        <v>7.46</v>
      </c>
    </row>
    <row r="1853" spans="1:3" x14ac:dyDescent="0.35">
      <c r="A1853">
        <v>1852</v>
      </c>
      <c r="B1853" s="10">
        <v>45739.208333333336</v>
      </c>
      <c r="C1853" s="11">
        <v>7.5</v>
      </c>
    </row>
    <row r="1854" spans="1:3" x14ac:dyDescent="0.35">
      <c r="A1854">
        <v>1853</v>
      </c>
      <c r="B1854" s="10">
        <v>45739.333333333336</v>
      </c>
      <c r="C1854" s="11">
        <v>7.46</v>
      </c>
    </row>
    <row r="1855" spans="1:3" x14ac:dyDescent="0.35">
      <c r="A1855">
        <v>1854</v>
      </c>
      <c r="B1855" s="10">
        <v>45739.458333333336</v>
      </c>
      <c r="C1855" s="11">
        <v>7.46</v>
      </c>
    </row>
    <row r="1856" spans="1:3" x14ac:dyDescent="0.35">
      <c r="A1856">
        <v>1855</v>
      </c>
      <c r="B1856" s="10">
        <v>45739.583333333336</v>
      </c>
      <c r="C1856" s="11">
        <v>7.46</v>
      </c>
    </row>
    <row r="1857" spans="1:3" x14ac:dyDescent="0.35">
      <c r="A1857">
        <v>1856</v>
      </c>
      <c r="B1857" s="10">
        <v>45739.708333333336</v>
      </c>
      <c r="C1857" s="11">
        <v>7.46</v>
      </c>
    </row>
    <row r="1858" spans="1:3" x14ac:dyDescent="0.35">
      <c r="A1858">
        <v>1857</v>
      </c>
      <c r="B1858" s="10">
        <v>45739.833333333336</v>
      </c>
      <c r="C1858" s="11">
        <v>7.42</v>
      </c>
    </row>
    <row r="1859" spans="1:3" x14ac:dyDescent="0.35">
      <c r="A1859">
        <v>1858</v>
      </c>
      <c r="B1859" s="10">
        <v>45739.958333333336</v>
      </c>
      <c r="C1859" s="11">
        <v>7.46</v>
      </c>
    </row>
    <row r="1860" spans="1:3" x14ac:dyDescent="0.35">
      <c r="A1860">
        <v>1859</v>
      </c>
      <c r="B1860" s="10">
        <v>45740.083333333336</v>
      </c>
      <c r="C1860" s="11">
        <v>7.5</v>
      </c>
    </row>
    <row r="1861" spans="1:3" x14ac:dyDescent="0.35">
      <c r="A1861">
        <v>1860</v>
      </c>
      <c r="B1861" s="10">
        <v>45740.208333333336</v>
      </c>
      <c r="C1861" s="11">
        <v>7.5</v>
      </c>
    </row>
    <row r="1862" spans="1:3" x14ac:dyDescent="0.35">
      <c r="A1862">
        <v>1861</v>
      </c>
      <c r="B1862" s="10">
        <v>45740.333333333336</v>
      </c>
      <c r="C1862" s="11">
        <v>7.5</v>
      </c>
    </row>
    <row r="1863" spans="1:3" x14ac:dyDescent="0.35">
      <c r="A1863">
        <v>1862</v>
      </c>
      <c r="B1863" s="10">
        <v>45740.458333333336</v>
      </c>
      <c r="C1863" s="11">
        <v>7.5</v>
      </c>
    </row>
    <row r="1864" spans="1:3" x14ac:dyDescent="0.35">
      <c r="A1864">
        <v>1863</v>
      </c>
      <c r="B1864" s="10">
        <v>45740.583333333336</v>
      </c>
      <c r="C1864" s="11">
        <v>7.46</v>
      </c>
    </row>
    <row r="1865" spans="1:3" x14ac:dyDescent="0.35">
      <c r="A1865">
        <v>1864</v>
      </c>
      <c r="B1865" s="10">
        <v>45740.708333333336</v>
      </c>
      <c r="C1865" s="11">
        <v>7.5</v>
      </c>
    </row>
    <row r="1866" spans="1:3" x14ac:dyDescent="0.35">
      <c r="A1866">
        <v>1865</v>
      </c>
      <c r="B1866" s="10">
        <v>45740.833333333336</v>
      </c>
      <c r="C1866" s="11">
        <v>7.46</v>
      </c>
    </row>
    <row r="1867" spans="1:3" x14ac:dyDescent="0.35">
      <c r="A1867">
        <v>1866</v>
      </c>
      <c r="B1867" s="10">
        <v>45740.958333333336</v>
      </c>
      <c r="C1867" s="11">
        <v>7.46</v>
      </c>
    </row>
    <row r="1868" spans="1:3" x14ac:dyDescent="0.35">
      <c r="A1868">
        <v>1867</v>
      </c>
      <c r="B1868" s="10">
        <v>45741.083333333336</v>
      </c>
      <c r="C1868" s="11">
        <v>7.5</v>
      </c>
    </row>
    <row r="1869" spans="1:3" x14ac:dyDescent="0.35">
      <c r="A1869">
        <v>1868</v>
      </c>
      <c r="B1869" s="10">
        <v>45741.208333333336</v>
      </c>
      <c r="C1869" s="11">
        <v>7.46</v>
      </c>
    </row>
    <row r="1870" spans="1:3" x14ac:dyDescent="0.35">
      <c r="A1870">
        <v>1869</v>
      </c>
      <c r="B1870" s="10">
        <v>45741.333333333336</v>
      </c>
      <c r="C1870" s="11">
        <v>7.46</v>
      </c>
    </row>
    <row r="1871" spans="1:3" x14ac:dyDescent="0.35">
      <c r="A1871">
        <v>1870</v>
      </c>
      <c r="B1871" s="10">
        <v>45741.458333333336</v>
      </c>
      <c r="C1871" s="11">
        <v>7.46</v>
      </c>
    </row>
    <row r="1872" spans="1:3" x14ac:dyDescent="0.35">
      <c r="A1872">
        <v>1871</v>
      </c>
      <c r="B1872" s="10">
        <v>45741.583333333336</v>
      </c>
      <c r="C1872" s="11">
        <v>7.5</v>
      </c>
    </row>
    <row r="1873" spans="1:3" x14ac:dyDescent="0.35">
      <c r="A1873">
        <v>1872</v>
      </c>
      <c r="B1873" s="10">
        <v>45741.708333333336</v>
      </c>
      <c r="C1873" s="11">
        <v>7.46</v>
      </c>
    </row>
    <row r="1874" spans="1:3" x14ac:dyDescent="0.35">
      <c r="A1874">
        <v>1873</v>
      </c>
      <c r="B1874" s="10">
        <v>45741.833333333336</v>
      </c>
      <c r="C1874" s="11">
        <v>7.46</v>
      </c>
    </row>
    <row r="1875" spans="1:3" x14ac:dyDescent="0.35">
      <c r="A1875">
        <v>1874</v>
      </c>
      <c r="B1875" s="10">
        <v>45741.958333333336</v>
      </c>
      <c r="C1875" s="11">
        <v>7.46</v>
      </c>
    </row>
    <row r="1876" spans="1:3" x14ac:dyDescent="0.35">
      <c r="A1876">
        <v>1875</v>
      </c>
      <c r="B1876" s="10">
        <v>45742.083333333336</v>
      </c>
      <c r="C1876" s="11">
        <v>7.46</v>
      </c>
    </row>
    <row r="1877" spans="1:3" x14ac:dyDescent="0.35">
      <c r="A1877">
        <v>1876</v>
      </c>
      <c r="B1877" s="10">
        <v>45742.208333333336</v>
      </c>
      <c r="C1877" s="11">
        <v>7.5</v>
      </c>
    </row>
    <row r="1878" spans="1:3" x14ac:dyDescent="0.35">
      <c r="A1878">
        <v>1877</v>
      </c>
      <c r="B1878" s="10">
        <v>45742.333333333336</v>
      </c>
      <c r="C1878" s="11">
        <v>7.46</v>
      </c>
    </row>
    <row r="1879" spans="1:3" x14ac:dyDescent="0.35">
      <c r="A1879">
        <v>1878</v>
      </c>
      <c r="B1879" s="10">
        <v>45742.458333333336</v>
      </c>
      <c r="C1879" s="11">
        <v>7.46</v>
      </c>
    </row>
    <row r="1880" spans="1:3" x14ac:dyDescent="0.35">
      <c r="A1880">
        <v>1879</v>
      </c>
      <c r="B1880" s="10">
        <v>45742.583333333336</v>
      </c>
      <c r="C1880" s="11">
        <v>7.5</v>
      </c>
    </row>
    <row r="1881" spans="1:3" x14ac:dyDescent="0.35">
      <c r="A1881">
        <v>1880</v>
      </c>
      <c r="B1881" s="1">
        <v>45742.708333333336</v>
      </c>
      <c r="C1881" s="2">
        <v>7.59</v>
      </c>
    </row>
    <row r="1882" spans="1:3" x14ac:dyDescent="0.35">
      <c r="A1882">
        <v>1881</v>
      </c>
      <c r="B1882" s="1">
        <v>45742.833333333336</v>
      </c>
      <c r="C1882" s="2">
        <v>7.46</v>
      </c>
    </row>
    <row r="1883" spans="1:3" x14ac:dyDescent="0.35">
      <c r="A1883">
        <v>1882</v>
      </c>
      <c r="B1883" s="1">
        <v>45742.958333333336</v>
      </c>
      <c r="C1883" s="2">
        <v>7.5</v>
      </c>
    </row>
    <row r="1884" spans="1:3" x14ac:dyDescent="0.35">
      <c r="A1884">
        <v>1883</v>
      </c>
      <c r="B1884" s="1">
        <v>45743.083333333336</v>
      </c>
      <c r="C1884" s="2">
        <v>7.5</v>
      </c>
    </row>
    <row r="1885" spans="1:3" x14ac:dyDescent="0.35">
      <c r="A1885">
        <v>1884</v>
      </c>
      <c r="B1885" s="1">
        <v>45743.208333333336</v>
      </c>
      <c r="C1885" s="2">
        <v>7.5</v>
      </c>
    </row>
    <row r="1886" spans="1:3" x14ac:dyDescent="0.35">
      <c r="A1886">
        <v>1885</v>
      </c>
      <c r="B1886" s="1">
        <v>45743.333333333336</v>
      </c>
      <c r="C1886" s="2">
        <v>7.46</v>
      </c>
    </row>
    <row r="1887" spans="1:3" x14ac:dyDescent="0.35">
      <c r="A1887">
        <v>1886</v>
      </c>
      <c r="B1887" s="1">
        <v>45743.458333333336</v>
      </c>
      <c r="C1887" s="2">
        <v>7.46</v>
      </c>
    </row>
    <row r="1888" spans="1:3" x14ac:dyDescent="0.35">
      <c r="A1888">
        <v>1887</v>
      </c>
      <c r="B1888" s="1">
        <v>45743.583333333336</v>
      </c>
      <c r="C1888" s="2">
        <v>7.46</v>
      </c>
    </row>
    <row r="1889" spans="1:3" x14ac:dyDescent="0.35">
      <c r="A1889">
        <v>1888</v>
      </c>
      <c r="B1889" s="1">
        <v>45743.708333333336</v>
      </c>
      <c r="C1889" s="2">
        <v>7.42</v>
      </c>
    </row>
    <row r="1890" spans="1:3" x14ac:dyDescent="0.35">
      <c r="A1890">
        <v>1889</v>
      </c>
      <c r="B1890" s="1">
        <v>45743.833333333336</v>
      </c>
      <c r="C1890" s="2">
        <v>7.5</v>
      </c>
    </row>
    <row r="1891" spans="1:3" x14ac:dyDescent="0.35">
      <c r="A1891">
        <v>1890</v>
      </c>
      <c r="B1891" s="1">
        <v>45743.958333333336</v>
      </c>
      <c r="C1891" s="2">
        <v>7.42</v>
      </c>
    </row>
    <row r="1892" spans="1:3" x14ac:dyDescent="0.35">
      <c r="A1892">
        <v>1891</v>
      </c>
      <c r="B1892" s="1">
        <v>45744.083333333336</v>
      </c>
      <c r="C1892" s="2">
        <v>7.5</v>
      </c>
    </row>
    <row r="1893" spans="1:3" x14ac:dyDescent="0.35">
      <c r="A1893">
        <v>1892</v>
      </c>
      <c r="B1893" s="1">
        <v>45744.208333333336</v>
      </c>
      <c r="C1893" s="2">
        <v>7.46</v>
      </c>
    </row>
    <row r="1894" spans="1:3" x14ac:dyDescent="0.35">
      <c r="A1894">
        <v>1893</v>
      </c>
      <c r="B1894" s="1">
        <v>45744.333333333336</v>
      </c>
      <c r="C1894" s="2">
        <v>7.5</v>
      </c>
    </row>
    <row r="1895" spans="1:3" x14ac:dyDescent="0.35">
      <c r="A1895">
        <v>1894</v>
      </c>
      <c r="B1895" s="1">
        <v>45744.458333333336</v>
      </c>
      <c r="C1895" s="2">
        <v>7.46</v>
      </c>
    </row>
    <row r="1896" spans="1:3" x14ac:dyDescent="0.35">
      <c r="A1896">
        <v>1895</v>
      </c>
      <c r="B1896" s="1">
        <v>45744.583333333336</v>
      </c>
      <c r="C1896" s="2">
        <v>7.42</v>
      </c>
    </row>
    <row r="1897" spans="1:3" x14ac:dyDescent="0.35">
      <c r="A1897">
        <v>1896</v>
      </c>
      <c r="B1897" s="1">
        <v>45744.708333333336</v>
      </c>
      <c r="C1897" s="2">
        <v>7.46</v>
      </c>
    </row>
    <row r="1898" spans="1:3" x14ac:dyDescent="0.35">
      <c r="A1898">
        <v>1897</v>
      </c>
      <c r="B1898" s="1">
        <v>45744.833333333336</v>
      </c>
      <c r="C1898" s="2">
        <v>7.46</v>
      </c>
    </row>
    <row r="1899" spans="1:3" x14ac:dyDescent="0.35">
      <c r="A1899">
        <v>1898</v>
      </c>
      <c r="B1899" s="1">
        <v>45744.958333333336</v>
      </c>
      <c r="C1899" s="2">
        <v>7.42</v>
      </c>
    </row>
    <row r="1900" spans="1:3" x14ac:dyDescent="0.35">
      <c r="A1900">
        <v>1899</v>
      </c>
      <c r="B1900" s="1">
        <v>45745.083333333336</v>
      </c>
      <c r="C1900" s="2">
        <v>7.46</v>
      </c>
    </row>
    <row r="1901" spans="1:3" x14ac:dyDescent="0.35">
      <c r="A1901">
        <v>1900</v>
      </c>
      <c r="B1901" s="1">
        <v>45745.208333333336</v>
      </c>
      <c r="C1901" s="2">
        <v>7.5</v>
      </c>
    </row>
    <row r="1902" spans="1:3" x14ac:dyDescent="0.35">
      <c r="A1902">
        <v>1901</v>
      </c>
      <c r="B1902" s="1">
        <v>45745.333333333336</v>
      </c>
      <c r="C1902" s="2">
        <v>7.46</v>
      </c>
    </row>
    <row r="1903" spans="1:3" x14ac:dyDescent="0.35">
      <c r="A1903">
        <v>1902</v>
      </c>
      <c r="B1903" s="1">
        <v>45745.458333333336</v>
      </c>
      <c r="C1903" s="2">
        <v>7.46</v>
      </c>
    </row>
    <row r="1904" spans="1:3" x14ac:dyDescent="0.35">
      <c r="A1904">
        <v>1903</v>
      </c>
      <c r="B1904" s="1">
        <v>45745.583333333336</v>
      </c>
      <c r="C1904" s="2">
        <v>7.46</v>
      </c>
    </row>
    <row r="1905" spans="1:3" x14ac:dyDescent="0.35">
      <c r="A1905">
        <v>1904</v>
      </c>
      <c r="B1905" s="1">
        <v>45745.708333333336</v>
      </c>
      <c r="C1905" s="2">
        <v>7.42</v>
      </c>
    </row>
    <row r="1906" spans="1:3" x14ac:dyDescent="0.35">
      <c r="A1906">
        <v>1905</v>
      </c>
      <c r="B1906" s="1">
        <v>45745.833333333336</v>
      </c>
      <c r="C1906" s="2">
        <v>7.42</v>
      </c>
    </row>
    <row r="1907" spans="1:3" x14ac:dyDescent="0.35">
      <c r="A1907">
        <v>1906</v>
      </c>
      <c r="B1907" s="1">
        <v>45745.958333333336</v>
      </c>
      <c r="C1907" s="2">
        <v>7.5</v>
      </c>
    </row>
    <row r="1908" spans="1:3" x14ac:dyDescent="0.35">
      <c r="A1908">
        <v>1907</v>
      </c>
      <c r="B1908" s="1">
        <v>45746.083333333336</v>
      </c>
      <c r="C1908" s="2">
        <v>7.5</v>
      </c>
    </row>
    <row r="1909" spans="1:3" x14ac:dyDescent="0.35">
      <c r="A1909">
        <v>1908</v>
      </c>
      <c r="B1909" s="1">
        <v>45746.208333333336</v>
      </c>
      <c r="C1909" s="2">
        <v>7.46</v>
      </c>
    </row>
    <row r="1910" spans="1:3" x14ac:dyDescent="0.35">
      <c r="A1910">
        <v>1909</v>
      </c>
      <c r="B1910" s="1">
        <v>45746.333333333336</v>
      </c>
      <c r="C1910" s="2">
        <v>7.46</v>
      </c>
    </row>
    <row r="1911" spans="1:3" x14ac:dyDescent="0.35">
      <c r="A1911">
        <v>1910</v>
      </c>
      <c r="B1911" s="1">
        <v>45746.458333333336</v>
      </c>
      <c r="C1911" s="2">
        <v>7.42</v>
      </c>
    </row>
    <row r="1912" spans="1:3" x14ac:dyDescent="0.35">
      <c r="A1912">
        <v>1911</v>
      </c>
      <c r="B1912" s="1">
        <v>45746.583333333336</v>
      </c>
      <c r="C1912" s="2">
        <v>7.5</v>
      </c>
    </row>
    <row r="1913" spans="1:3" x14ac:dyDescent="0.35">
      <c r="A1913">
        <v>1912</v>
      </c>
      <c r="B1913" s="1">
        <v>45746.708333333336</v>
      </c>
      <c r="C1913" s="2">
        <v>7.55</v>
      </c>
    </row>
    <row r="1914" spans="1:3" x14ac:dyDescent="0.35">
      <c r="A1914">
        <v>1913</v>
      </c>
      <c r="B1914" s="1">
        <v>45746.833333333336</v>
      </c>
      <c r="C1914" s="2">
        <v>7.46</v>
      </c>
    </row>
    <row r="1915" spans="1:3" x14ac:dyDescent="0.35">
      <c r="A1915">
        <v>1914</v>
      </c>
      <c r="B1915" s="1">
        <v>45746.958333333336</v>
      </c>
      <c r="C1915" s="2">
        <v>7.5</v>
      </c>
    </row>
    <row r="1916" spans="1:3" x14ac:dyDescent="0.35">
      <c r="A1916">
        <v>1915</v>
      </c>
      <c r="B1916" s="1">
        <v>45747.083333333336</v>
      </c>
      <c r="C1916" s="2">
        <v>7.46</v>
      </c>
    </row>
    <row r="1917" spans="1:3" x14ac:dyDescent="0.35">
      <c r="A1917">
        <v>1916</v>
      </c>
      <c r="B1917" s="1">
        <v>45747.208333333336</v>
      </c>
      <c r="C1917" s="2">
        <v>7.42</v>
      </c>
    </row>
    <row r="1918" spans="1:3" x14ac:dyDescent="0.35">
      <c r="A1918">
        <v>1917</v>
      </c>
      <c r="B1918" s="1">
        <v>45747.333333333336</v>
      </c>
      <c r="C1918" s="2">
        <v>7.46</v>
      </c>
    </row>
    <row r="1919" spans="1:3" x14ac:dyDescent="0.35">
      <c r="A1919">
        <v>1918</v>
      </c>
      <c r="B1919" s="1">
        <v>45747.458333333336</v>
      </c>
      <c r="C1919" s="2">
        <v>7.46</v>
      </c>
    </row>
    <row r="1920" spans="1:3" x14ac:dyDescent="0.35">
      <c r="A1920">
        <v>1919</v>
      </c>
      <c r="B1920" s="1">
        <v>45747.583333333336</v>
      </c>
      <c r="C1920" s="2">
        <v>7.5</v>
      </c>
    </row>
    <row r="1921" spans="1:3" x14ac:dyDescent="0.35">
      <c r="A1921">
        <v>1920</v>
      </c>
      <c r="B1921" s="1">
        <v>45747.708333333336</v>
      </c>
      <c r="C1921" s="2">
        <v>7.46</v>
      </c>
    </row>
    <row r="1922" spans="1:3" x14ac:dyDescent="0.35">
      <c r="A1922">
        <v>1921</v>
      </c>
      <c r="B1922" s="1">
        <v>45747.833333333336</v>
      </c>
      <c r="C1922" s="2">
        <v>7.42</v>
      </c>
    </row>
    <row r="1923" spans="1:3" x14ac:dyDescent="0.35">
      <c r="A1923">
        <v>1922</v>
      </c>
      <c r="B1923" s="1">
        <v>45747.958333333336</v>
      </c>
      <c r="C1923" s="2">
        <v>7.46</v>
      </c>
    </row>
    <row r="1924" spans="1:3" x14ac:dyDescent="0.35">
      <c r="A1924">
        <v>1923</v>
      </c>
      <c r="B1924" s="1">
        <v>45748.083333333336</v>
      </c>
      <c r="C1924" s="2">
        <v>7.46</v>
      </c>
    </row>
    <row r="1925" spans="1:3" x14ac:dyDescent="0.35">
      <c r="A1925">
        <v>1924</v>
      </c>
      <c r="B1925" s="1">
        <v>45748.208333333336</v>
      </c>
      <c r="C1925" s="2">
        <v>7.46</v>
      </c>
    </row>
    <row r="1926" spans="1:3" x14ac:dyDescent="0.35">
      <c r="A1926">
        <v>1925</v>
      </c>
      <c r="B1926" s="1">
        <v>45748.333333333336</v>
      </c>
      <c r="C1926" s="2">
        <v>7.5</v>
      </c>
    </row>
    <row r="1927" spans="1:3" x14ac:dyDescent="0.35">
      <c r="A1927">
        <v>1926</v>
      </c>
      <c r="B1927" s="1">
        <v>45748.458333333336</v>
      </c>
      <c r="C1927" s="2">
        <v>7.46</v>
      </c>
    </row>
    <row r="1928" spans="1:3" x14ac:dyDescent="0.35">
      <c r="A1928">
        <v>1927</v>
      </c>
      <c r="B1928" s="1">
        <v>45748.583333333336</v>
      </c>
      <c r="C1928" s="2">
        <v>7.46</v>
      </c>
    </row>
    <row r="1929" spans="1:3" x14ac:dyDescent="0.35">
      <c r="A1929">
        <v>1928</v>
      </c>
      <c r="B1929" s="1">
        <v>45748.708333333336</v>
      </c>
      <c r="C1929" s="2">
        <v>7.46</v>
      </c>
    </row>
    <row r="1930" spans="1:3" x14ac:dyDescent="0.35">
      <c r="A1930">
        <v>1929</v>
      </c>
      <c r="B1930" s="1">
        <v>45748.833333333336</v>
      </c>
      <c r="C1930" s="2">
        <v>7.5</v>
      </c>
    </row>
    <row r="1931" spans="1:3" x14ac:dyDescent="0.35">
      <c r="A1931">
        <v>1930</v>
      </c>
      <c r="B1931" s="1">
        <v>45748.958333333336</v>
      </c>
      <c r="C1931" s="2">
        <v>7.42</v>
      </c>
    </row>
    <row r="1932" spans="1:3" x14ac:dyDescent="0.35">
      <c r="A1932">
        <v>1931</v>
      </c>
      <c r="B1932" s="1">
        <v>45749.083333333336</v>
      </c>
      <c r="C1932" s="2">
        <v>7.46</v>
      </c>
    </row>
    <row r="1933" spans="1:3" x14ac:dyDescent="0.35">
      <c r="A1933">
        <v>1932</v>
      </c>
      <c r="B1933" s="1">
        <v>45749.208333333336</v>
      </c>
      <c r="C1933" s="2">
        <v>7.46</v>
      </c>
    </row>
    <row r="1934" spans="1:3" x14ac:dyDescent="0.35">
      <c r="A1934">
        <v>1933</v>
      </c>
      <c r="B1934" s="1">
        <v>45749.333333333336</v>
      </c>
      <c r="C1934" s="2">
        <v>7.46</v>
      </c>
    </row>
    <row r="1935" spans="1:3" x14ac:dyDescent="0.35">
      <c r="A1935">
        <v>1934</v>
      </c>
      <c r="B1935" s="1">
        <v>45749.458333333336</v>
      </c>
      <c r="C1935" s="2">
        <v>7.5</v>
      </c>
    </row>
    <row r="1936" spans="1:3" x14ac:dyDescent="0.35">
      <c r="A1936">
        <v>1935</v>
      </c>
      <c r="B1936" s="1">
        <v>45749.583333333336</v>
      </c>
      <c r="C1936" s="2">
        <v>7.46</v>
      </c>
    </row>
    <row r="1937" spans="1:3" x14ac:dyDescent="0.35">
      <c r="A1937">
        <v>1936</v>
      </c>
      <c r="B1937" s="1">
        <v>45749.708333333336</v>
      </c>
      <c r="C1937" s="2">
        <v>7.5</v>
      </c>
    </row>
    <row r="1938" spans="1:3" x14ac:dyDescent="0.35">
      <c r="A1938">
        <v>1937</v>
      </c>
      <c r="B1938" s="1">
        <v>45749.833333333336</v>
      </c>
      <c r="C1938" s="2">
        <v>7.5</v>
      </c>
    </row>
    <row r="1939" spans="1:3" x14ac:dyDescent="0.35">
      <c r="A1939">
        <v>1938</v>
      </c>
      <c r="B1939" s="1">
        <v>45749.958333333336</v>
      </c>
      <c r="C1939" s="2">
        <v>7.5</v>
      </c>
    </row>
    <row r="1940" spans="1:3" x14ac:dyDescent="0.35">
      <c r="A1940">
        <v>1939</v>
      </c>
      <c r="B1940" s="1">
        <v>45750.083333333336</v>
      </c>
      <c r="C1940" s="2">
        <v>7.42</v>
      </c>
    </row>
    <row r="1941" spans="1:3" x14ac:dyDescent="0.35">
      <c r="A1941">
        <v>1940</v>
      </c>
      <c r="B1941" s="1">
        <v>45750.208333333336</v>
      </c>
      <c r="C1941" s="2">
        <v>7.46</v>
      </c>
    </row>
    <row r="1942" spans="1:3" x14ac:dyDescent="0.35">
      <c r="A1942">
        <v>1941</v>
      </c>
      <c r="B1942" s="1">
        <v>45750.333333333336</v>
      </c>
      <c r="C1942" s="2">
        <v>7.46</v>
      </c>
    </row>
    <row r="1943" spans="1:3" x14ac:dyDescent="0.35">
      <c r="A1943">
        <v>1942</v>
      </c>
      <c r="B1943" s="1">
        <v>45750.458333333336</v>
      </c>
      <c r="C1943" s="2">
        <v>7.42</v>
      </c>
    </row>
    <row r="1944" spans="1:3" x14ac:dyDescent="0.35">
      <c r="A1944">
        <v>1943</v>
      </c>
      <c r="B1944" s="1">
        <v>45750.583333333336</v>
      </c>
      <c r="C1944" s="2">
        <v>7.55</v>
      </c>
    </row>
    <row r="1945" spans="1:3" x14ac:dyDescent="0.35">
      <c r="A1945">
        <v>1944</v>
      </c>
      <c r="B1945" s="1">
        <v>45750.708333333336</v>
      </c>
      <c r="C1945" s="2">
        <v>7.5</v>
      </c>
    </row>
    <row r="1946" spans="1:3" x14ac:dyDescent="0.35">
      <c r="A1946">
        <v>1945</v>
      </c>
      <c r="B1946" s="1">
        <v>45750.833333333336</v>
      </c>
      <c r="C1946" s="2">
        <v>7.5</v>
      </c>
    </row>
    <row r="1947" spans="1:3" x14ac:dyDescent="0.35">
      <c r="A1947">
        <v>1946</v>
      </c>
      <c r="B1947" s="1">
        <v>45750.958333333336</v>
      </c>
      <c r="C1947" s="2">
        <v>7.5</v>
      </c>
    </row>
    <row r="1948" spans="1:3" x14ac:dyDescent="0.35">
      <c r="A1948">
        <v>1947</v>
      </c>
      <c r="B1948" s="1">
        <v>45751.083333333336</v>
      </c>
      <c r="C1948" s="2">
        <v>7.46</v>
      </c>
    </row>
    <row r="1949" spans="1:3" x14ac:dyDescent="0.35">
      <c r="A1949">
        <v>1948</v>
      </c>
      <c r="B1949" s="1">
        <v>45751.208333333336</v>
      </c>
      <c r="C1949" s="2">
        <v>7.46</v>
      </c>
    </row>
    <row r="1950" spans="1:3" x14ac:dyDescent="0.35">
      <c r="A1950">
        <v>1949</v>
      </c>
      <c r="B1950" s="1">
        <v>45751.333333333336</v>
      </c>
      <c r="C1950" s="2">
        <v>7.5</v>
      </c>
    </row>
    <row r="1951" spans="1:3" x14ac:dyDescent="0.35">
      <c r="A1951">
        <v>1950</v>
      </c>
      <c r="B1951" s="1">
        <v>45751.458333333336</v>
      </c>
      <c r="C1951" s="2">
        <v>7.46</v>
      </c>
    </row>
    <row r="1952" spans="1:3" x14ac:dyDescent="0.35">
      <c r="A1952">
        <v>1951</v>
      </c>
      <c r="B1952" s="1">
        <v>45751.583333333336</v>
      </c>
      <c r="C1952" s="2">
        <v>7.5</v>
      </c>
    </row>
    <row r="1953" spans="1:3" x14ac:dyDescent="0.35">
      <c r="A1953">
        <v>1952</v>
      </c>
      <c r="B1953" s="1">
        <v>45751.708333333336</v>
      </c>
      <c r="C1953" s="2">
        <v>7.5</v>
      </c>
    </row>
    <row r="1954" spans="1:3" x14ac:dyDescent="0.35">
      <c r="A1954">
        <v>1953</v>
      </c>
      <c r="B1954" s="1">
        <v>45751.833333333336</v>
      </c>
      <c r="C1954" s="2">
        <v>7.5</v>
      </c>
    </row>
    <row r="1955" spans="1:3" x14ac:dyDescent="0.35">
      <c r="A1955">
        <v>1954</v>
      </c>
      <c r="B1955" s="1">
        <v>45751.958333333336</v>
      </c>
      <c r="C1955" s="2">
        <v>7.5</v>
      </c>
    </row>
    <row r="1956" spans="1:3" x14ac:dyDescent="0.35">
      <c r="A1956">
        <v>1955</v>
      </c>
      <c r="B1956" s="1">
        <v>45752.083333333336</v>
      </c>
      <c r="C1956" s="2">
        <v>7.5</v>
      </c>
    </row>
    <row r="1957" spans="1:3" x14ac:dyDescent="0.35">
      <c r="A1957">
        <v>1956</v>
      </c>
      <c r="B1957" s="1">
        <v>45752.208333333336</v>
      </c>
      <c r="C1957" s="2">
        <v>7.46</v>
      </c>
    </row>
    <row r="1958" spans="1:3" x14ac:dyDescent="0.35">
      <c r="A1958">
        <v>1957</v>
      </c>
      <c r="B1958" s="1">
        <v>45752.333333333336</v>
      </c>
      <c r="C1958" s="2">
        <v>7.5</v>
      </c>
    </row>
    <row r="1959" spans="1:3" x14ac:dyDescent="0.35">
      <c r="A1959">
        <v>1958</v>
      </c>
      <c r="B1959" s="1">
        <v>45752.458333333336</v>
      </c>
      <c r="C1959" s="2">
        <v>7.46</v>
      </c>
    </row>
    <row r="1960" spans="1:3" x14ac:dyDescent="0.35">
      <c r="A1960">
        <v>1959</v>
      </c>
      <c r="B1960" s="1">
        <v>45752.583333333336</v>
      </c>
      <c r="C1960" s="2">
        <v>7.5</v>
      </c>
    </row>
    <row r="1961" spans="1:3" x14ac:dyDescent="0.35">
      <c r="A1961">
        <v>1960</v>
      </c>
      <c r="B1961" s="1">
        <v>45752.708333333336</v>
      </c>
      <c r="C1961" s="2">
        <v>7.46</v>
      </c>
    </row>
    <row r="1962" spans="1:3" x14ac:dyDescent="0.35">
      <c r="A1962">
        <v>1961</v>
      </c>
      <c r="B1962" s="1">
        <v>45752.833333333336</v>
      </c>
      <c r="C1962" s="2">
        <v>7.5</v>
      </c>
    </row>
    <row r="1963" spans="1:3" x14ac:dyDescent="0.35">
      <c r="A1963">
        <v>1962</v>
      </c>
      <c r="B1963" s="1">
        <v>45752.958333333336</v>
      </c>
      <c r="C1963" s="2">
        <v>7.46</v>
      </c>
    </row>
    <row r="1964" spans="1:3" x14ac:dyDescent="0.35">
      <c r="A1964">
        <v>1963</v>
      </c>
      <c r="B1964" s="1">
        <v>45753.083333333336</v>
      </c>
      <c r="C1964" s="2">
        <v>7.5</v>
      </c>
    </row>
    <row r="1965" spans="1:3" x14ac:dyDescent="0.35">
      <c r="A1965">
        <v>1964</v>
      </c>
      <c r="B1965" s="1">
        <v>45753.208333333336</v>
      </c>
      <c r="C1965" s="2">
        <v>7.42</v>
      </c>
    </row>
    <row r="1966" spans="1:3" x14ac:dyDescent="0.35">
      <c r="A1966">
        <v>1965</v>
      </c>
      <c r="B1966" s="1">
        <v>45753.333333333336</v>
      </c>
      <c r="C1966" s="2">
        <v>7.46</v>
      </c>
    </row>
    <row r="1967" spans="1:3" x14ac:dyDescent="0.35">
      <c r="A1967">
        <v>1966</v>
      </c>
      <c r="B1967" s="1">
        <v>45753.458333333336</v>
      </c>
      <c r="C1967" s="2">
        <v>7.42</v>
      </c>
    </row>
    <row r="1968" spans="1:3" x14ac:dyDescent="0.35">
      <c r="A1968">
        <v>1967</v>
      </c>
      <c r="B1968" s="1">
        <v>45753.583333333336</v>
      </c>
      <c r="C1968" s="2">
        <v>7.5</v>
      </c>
    </row>
    <row r="1969" spans="1:3" x14ac:dyDescent="0.35">
      <c r="A1969">
        <v>1968</v>
      </c>
      <c r="B1969" s="1">
        <v>45753.708333333336</v>
      </c>
      <c r="C1969" s="2">
        <v>7.46</v>
      </c>
    </row>
    <row r="1970" spans="1:3" x14ac:dyDescent="0.35">
      <c r="A1970">
        <v>1969</v>
      </c>
      <c r="B1970" s="1">
        <v>45753.833333333336</v>
      </c>
      <c r="C1970" s="2">
        <v>7.5</v>
      </c>
    </row>
    <row r="1971" spans="1:3" x14ac:dyDescent="0.35">
      <c r="A1971">
        <v>1970</v>
      </c>
      <c r="B1971" s="1">
        <v>45753.958333333336</v>
      </c>
      <c r="C1971" s="2">
        <v>7.5</v>
      </c>
    </row>
    <row r="1972" spans="1:3" x14ac:dyDescent="0.35">
      <c r="A1972">
        <v>1971</v>
      </c>
      <c r="B1972" s="1">
        <v>45754.083333333336</v>
      </c>
      <c r="C1972" s="2">
        <v>7.46</v>
      </c>
    </row>
    <row r="1973" spans="1:3" x14ac:dyDescent="0.35">
      <c r="A1973">
        <v>1972</v>
      </c>
      <c r="B1973" s="1">
        <v>45754.208333333336</v>
      </c>
      <c r="C1973" s="2">
        <v>7.5</v>
      </c>
    </row>
    <row r="1974" spans="1:3" x14ac:dyDescent="0.35">
      <c r="A1974">
        <v>1973</v>
      </c>
      <c r="B1974" s="1">
        <v>45754.333333333336</v>
      </c>
      <c r="C1974" s="2">
        <v>7.46</v>
      </c>
    </row>
    <row r="1975" spans="1:3" x14ac:dyDescent="0.35">
      <c r="A1975">
        <v>1974</v>
      </c>
      <c r="B1975" s="1">
        <v>45754.458333333336</v>
      </c>
      <c r="C1975" s="2">
        <v>7.5</v>
      </c>
    </row>
    <row r="1976" spans="1:3" x14ac:dyDescent="0.35">
      <c r="A1976">
        <v>1975</v>
      </c>
      <c r="B1976" s="1">
        <v>45754.583333333336</v>
      </c>
      <c r="C1976" s="2">
        <v>7.5</v>
      </c>
    </row>
    <row r="1977" spans="1:3" x14ac:dyDescent="0.35">
      <c r="A1977">
        <v>1976</v>
      </c>
      <c r="B1977" s="1">
        <v>45754.708333333336</v>
      </c>
      <c r="C1977" s="2">
        <v>7.5</v>
      </c>
    </row>
    <row r="1978" spans="1:3" x14ac:dyDescent="0.35">
      <c r="A1978">
        <v>1977</v>
      </c>
      <c r="B1978" s="1">
        <v>45754.833333333336</v>
      </c>
      <c r="C1978" s="2">
        <v>7.5</v>
      </c>
    </row>
    <row r="1979" spans="1:3" x14ac:dyDescent="0.35">
      <c r="A1979">
        <v>1978</v>
      </c>
      <c r="B1979" s="1">
        <v>45754.958333333336</v>
      </c>
      <c r="C1979" s="2">
        <v>7.5</v>
      </c>
    </row>
    <row r="1980" spans="1:3" x14ac:dyDescent="0.35">
      <c r="A1980">
        <v>1979</v>
      </c>
      <c r="B1980" s="1">
        <v>45755.083333333336</v>
      </c>
      <c r="C1980" s="2">
        <v>7.46</v>
      </c>
    </row>
    <row r="1981" spans="1:3" x14ac:dyDescent="0.35">
      <c r="A1981">
        <v>1980</v>
      </c>
      <c r="B1981" s="1">
        <v>45755.208333333336</v>
      </c>
      <c r="C1981" s="2">
        <v>7.5</v>
      </c>
    </row>
    <row r="1982" spans="1:3" x14ac:dyDescent="0.35">
      <c r="A1982">
        <v>1981</v>
      </c>
      <c r="B1982" s="1">
        <v>45755.333333333336</v>
      </c>
      <c r="C1982" s="2">
        <v>7.5</v>
      </c>
    </row>
    <row r="1983" spans="1:3" x14ac:dyDescent="0.35">
      <c r="A1983">
        <v>1982</v>
      </c>
      <c r="B1983" s="1">
        <v>45755.458333333336</v>
      </c>
      <c r="C1983" s="2">
        <v>7.46</v>
      </c>
    </row>
    <row r="1984" spans="1:3" x14ac:dyDescent="0.35">
      <c r="A1984">
        <v>1983</v>
      </c>
      <c r="B1984" s="1">
        <v>45755.583333333336</v>
      </c>
      <c r="C1984" s="2">
        <v>7.5</v>
      </c>
    </row>
    <row r="1985" spans="1:3" x14ac:dyDescent="0.35">
      <c r="A1985">
        <v>1984</v>
      </c>
      <c r="B1985" s="1">
        <v>45755.708333333336</v>
      </c>
      <c r="C1985" s="2">
        <v>7.46</v>
      </c>
    </row>
    <row r="1986" spans="1:3" x14ac:dyDescent="0.35">
      <c r="A1986">
        <v>1985</v>
      </c>
      <c r="B1986" s="1">
        <v>45755.833333333336</v>
      </c>
      <c r="C1986" s="2">
        <v>7.5</v>
      </c>
    </row>
    <row r="1987" spans="1:3" x14ac:dyDescent="0.35">
      <c r="A1987">
        <v>1986</v>
      </c>
      <c r="B1987" s="1">
        <v>45755.958333333336</v>
      </c>
      <c r="C1987" s="2">
        <v>7.5</v>
      </c>
    </row>
    <row r="1988" spans="1:3" x14ac:dyDescent="0.35">
      <c r="A1988">
        <v>1987</v>
      </c>
      <c r="B1988" s="1">
        <v>45756.083333333336</v>
      </c>
      <c r="C1988" s="2">
        <v>7.5</v>
      </c>
    </row>
    <row r="1989" spans="1:3" x14ac:dyDescent="0.35">
      <c r="A1989">
        <v>1988</v>
      </c>
      <c r="B1989" s="1">
        <v>45756.208333333336</v>
      </c>
      <c r="C1989" s="2">
        <v>7.46</v>
      </c>
    </row>
    <row r="1990" spans="1:3" x14ac:dyDescent="0.35">
      <c r="A1990">
        <v>1989</v>
      </c>
      <c r="B1990" s="1">
        <v>45756.333333333336</v>
      </c>
      <c r="C1990" s="2">
        <v>7.46</v>
      </c>
    </row>
    <row r="1991" spans="1:3" x14ac:dyDescent="0.35">
      <c r="A1991">
        <v>1990</v>
      </c>
      <c r="B1991" s="1">
        <v>45756.458333333336</v>
      </c>
      <c r="C1991" s="2">
        <v>7.5</v>
      </c>
    </row>
    <row r="1992" spans="1:3" x14ac:dyDescent="0.35">
      <c r="A1992">
        <v>1991</v>
      </c>
      <c r="B1992" s="1">
        <v>45756.583333333336</v>
      </c>
      <c r="C1992" s="2">
        <v>7.5</v>
      </c>
    </row>
    <row r="1993" spans="1:3" x14ac:dyDescent="0.35">
      <c r="A1993">
        <v>1992</v>
      </c>
      <c r="B1993" s="1">
        <v>45756.708333333336</v>
      </c>
      <c r="C1993" s="2">
        <v>7.5</v>
      </c>
    </row>
    <row r="1994" spans="1:3" x14ac:dyDescent="0.35">
      <c r="A1994">
        <v>1993</v>
      </c>
      <c r="B1994" s="1">
        <v>45756.833333333336</v>
      </c>
      <c r="C1994" s="2">
        <v>7.5</v>
      </c>
    </row>
    <row r="1995" spans="1:3" x14ac:dyDescent="0.35">
      <c r="A1995">
        <v>1994</v>
      </c>
      <c r="B1995" s="1">
        <v>45756.958333333336</v>
      </c>
      <c r="C1995" s="2">
        <v>7.5</v>
      </c>
    </row>
    <row r="1996" spans="1:3" x14ac:dyDescent="0.35">
      <c r="A1996">
        <v>1995</v>
      </c>
      <c r="B1996" s="1">
        <v>45757.083333333336</v>
      </c>
      <c r="C1996" s="2">
        <v>7.5</v>
      </c>
    </row>
    <row r="1997" spans="1:3" x14ac:dyDescent="0.35">
      <c r="A1997">
        <v>1996</v>
      </c>
      <c r="B1997" s="1">
        <v>45757.208333333336</v>
      </c>
      <c r="C1997" s="2">
        <v>7.5</v>
      </c>
    </row>
    <row r="1998" spans="1:3" x14ac:dyDescent="0.35">
      <c r="A1998">
        <v>1997</v>
      </c>
      <c r="B1998" s="1">
        <v>45757.333333333336</v>
      </c>
      <c r="C1998" s="2">
        <v>7.46</v>
      </c>
    </row>
    <row r="1999" spans="1:3" x14ac:dyDescent="0.35">
      <c r="A1999">
        <v>1998</v>
      </c>
      <c r="B1999" s="1">
        <v>45757.458333333336</v>
      </c>
      <c r="C1999" s="2">
        <v>7.5</v>
      </c>
    </row>
    <row r="2000" spans="1:3" x14ac:dyDescent="0.35">
      <c r="A2000">
        <v>1999</v>
      </c>
      <c r="B2000" s="1">
        <v>45757.583333333336</v>
      </c>
      <c r="C2000" s="2">
        <v>7.5</v>
      </c>
    </row>
    <row r="2001" spans="1:3" x14ac:dyDescent="0.35">
      <c r="A2001">
        <v>2000</v>
      </c>
      <c r="B2001" s="1">
        <v>45757.708333333336</v>
      </c>
      <c r="C2001" s="2">
        <v>7.5</v>
      </c>
    </row>
    <row r="2002" spans="1:3" x14ac:dyDescent="0.35">
      <c r="A2002">
        <v>2001</v>
      </c>
      <c r="B2002" s="1">
        <v>45757.833333333336</v>
      </c>
      <c r="C2002" s="2">
        <v>7.5</v>
      </c>
    </row>
    <row r="2003" spans="1:3" x14ac:dyDescent="0.35">
      <c r="A2003">
        <v>2002</v>
      </c>
      <c r="B2003" s="1">
        <v>45757.958333333336</v>
      </c>
      <c r="C2003" s="2">
        <v>7.42</v>
      </c>
    </row>
    <row r="2004" spans="1:3" x14ac:dyDescent="0.35">
      <c r="A2004">
        <v>2003</v>
      </c>
      <c r="B2004" s="1">
        <v>45758.083333333336</v>
      </c>
      <c r="C2004" s="2">
        <v>7.5</v>
      </c>
    </row>
    <row r="2005" spans="1:3" x14ac:dyDescent="0.35">
      <c r="A2005">
        <v>2004</v>
      </c>
      <c r="B2005" s="1">
        <v>45758.208333333336</v>
      </c>
      <c r="C2005" s="2">
        <v>7.46</v>
      </c>
    </row>
    <row r="2006" spans="1:3" x14ac:dyDescent="0.35">
      <c r="A2006">
        <v>2005</v>
      </c>
      <c r="B2006" s="1">
        <v>45758.333333333336</v>
      </c>
      <c r="C2006" s="2">
        <v>7.5</v>
      </c>
    </row>
    <row r="2007" spans="1:3" x14ac:dyDescent="0.35">
      <c r="A2007">
        <v>2006</v>
      </c>
      <c r="B2007" s="1">
        <v>45758.458333333336</v>
      </c>
      <c r="C2007" s="2">
        <v>7.5</v>
      </c>
    </row>
    <row r="2008" spans="1:3" x14ac:dyDescent="0.35">
      <c r="A2008">
        <v>2007</v>
      </c>
      <c r="B2008" s="1">
        <v>45758.583333333336</v>
      </c>
      <c r="C2008" s="2">
        <v>7.46</v>
      </c>
    </row>
    <row r="2009" spans="1:3" x14ac:dyDescent="0.35">
      <c r="A2009">
        <v>2008</v>
      </c>
      <c r="B2009" s="1">
        <v>45758.708333333336</v>
      </c>
      <c r="C2009" s="2">
        <v>7.5</v>
      </c>
    </row>
    <row r="2010" spans="1:3" x14ac:dyDescent="0.35">
      <c r="A2010">
        <v>2009</v>
      </c>
      <c r="B2010" s="1">
        <v>45758.833333333336</v>
      </c>
      <c r="C2010" s="2">
        <v>7.5</v>
      </c>
    </row>
    <row r="2011" spans="1:3" x14ac:dyDescent="0.35">
      <c r="A2011">
        <v>2010</v>
      </c>
      <c r="B2011" s="1">
        <v>45758.958333333336</v>
      </c>
      <c r="C2011" s="2">
        <v>7.5</v>
      </c>
    </row>
    <row r="2012" spans="1:3" x14ac:dyDescent="0.35">
      <c r="A2012">
        <v>2011</v>
      </c>
      <c r="B2012" s="1">
        <v>45759.083333333336</v>
      </c>
      <c r="C2012" s="2">
        <v>7.46</v>
      </c>
    </row>
    <row r="2013" spans="1:3" x14ac:dyDescent="0.35">
      <c r="A2013">
        <v>2012</v>
      </c>
      <c r="B2013" s="1">
        <v>45759.208333333336</v>
      </c>
      <c r="C2013" s="2">
        <v>7.42</v>
      </c>
    </row>
    <row r="2014" spans="1:3" x14ac:dyDescent="0.35">
      <c r="A2014">
        <v>2013</v>
      </c>
      <c r="B2014" s="1">
        <v>45759.333333333336</v>
      </c>
      <c r="C2014" s="2">
        <v>7.5</v>
      </c>
    </row>
    <row r="2015" spans="1:3" x14ac:dyDescent="0.35">
      <c r="A2015">
        <v>2014</v>
      </c>
      <c r="B2015" s="1">
        <v>45759.458333333336</v>
      </c>
      <c r="C2015" s="2">
        <v>7.46</v>
      </c>
    </row>
    <row r="2016" spans="1:3" x14ac:dyDescent="0.35">
      <c r="A2016">
        <v>2015</v>
      </c>
      <c r="B2016" s="1">
        <v>45759.583333333336</v>
      </c>
      <c r="C2016" s="2">
        <v>7.46</v>
      </c>
    </row>
    <row r="2017" spans="1:3" x14ac:dyDescent="0.35">
      <c r="A2017">
        <v>2016</v>
      </c>
      <c r="B2017" s="1">
        <v>45759.708333333336</v>
      </c>
      <c r="C2017" s="2">
        <v>7.5</v>
      </c>
    </row>
    <row r="2018" spans="1:3" x14ac:dyDescent="0.35">
      <c r="A2018">
        <v>2017</v>
      </c>
      <c r="B2018" s="1">
        <v>45759.833333333336</v>
      </c>
      <c r="C2018" s="2">
        <v>7.46</v>
      </c>
    </row>
    <row r="2019" spans="1:3" x14ac:dyDescent="0.35">
      <c r="A2019">
        <v>2018</v>
      </c>
      <c r="B2019" s="1">
        <v>45759.958333333336</v>
      </c>
      <c r="C2019" s="2">
        <v>7.5</v>
      </c>
    </row>
    <row r="2020" spans="1:3" x14ac:dyDescent="0.35">
      <c r="A2020">
        <v>2019</v>
      </c>
      <c r="B2020" s="1">
        <v>45760.083333333336</v>
      </c>
      <c r="C2020" s="2">
        <v>7.46</v>
      </c>
    </row>
    <row r="2021" spans="1:3" x14ac:dyDescent="0.35">
      <c r="A2021">
        <v>2020</v>
      </c>
      <c r="B2021" s="1">
        <v>45760.208333333336</v>
      </c>
      <c r="C2021" s="2">
        <v>7.5</v>
      </c>
    </row>
    <row r="2022" spans="1:3" x14ac:dyDescent="0.35">
      <c r="A2022">
        <v>2021</v>
      </c>
      <c r="B2022" s="1">
        <v>45760.333333333336</v>
      </c>
      <c r="C2022" s="2">
        <v>7.5</v>
      </c>
    </row>
    <row r="2023" spans="1:3" x14ac:dyDescent="0.35">
      <c r="A2023">
        <v>2022</v>
      </c>
      <c r="B2023" s="1">
        <v>45760.458333333336</v>
      </c>
      <c r="C2023" s="2">
        <v>7.55</v>
      </c>
    </row>
    <row r="2024" spans="1:3" x14ac:dyDescent="0.35">
      <c r="A2024">
        <v>2023</v>
      </c>
      <c r="B2024" s="1">
        <v>45760.583333333336</v>
      </c>
      <c r="C2024" s="2">
        <v>7.46</v>
      </c>
    </row>
    <row r="2025" spans="1:3" x14ac:dyDescent="0.35">
      <c r="A2025">
        <v>2024</v>
      </c>
      <c r="B2025" s="1">
        <v>45760.708333333336</v>
      </c>
      <c r="C2025" s="2">
        <v>7.5</v>
      </c>
    </row>
    <row r="2026" spans="1:3" x14ac:dyDescent="0.35">
      <c r="A2026">
        <v>2025</v>
      </c>
      <c r="B2026" s="1">
        <v>45760.833333333336</v>
      </c>
      <c r="C2026" s="2">
        <v>7.5</v>
      </c>
    </row>
    <row r="2027" spans="1:3" x14ac:dyDescent="0.35">
      <c r="A2027">
        <v>2026</v>
      </c>
      <c r="B2027" s="1">
        <v>45760.958333333336</v>
      </c>
      <c r="C2027" s="2">
        <v>7.5</v>
      </c>
    </row>
    <row r="2028" spans="1:3" x14ac:dyDescent="0.35">
      <c r="A2028">
        <v>2027</v>
      </c>
      <c r="B2028" s="1">
        <v>45761.083333333336</v>
      </c>
      <c r="C2028" s="2">
        <v>7.46</v>
      </c>
    </row>
    <row r="2029" spans="1:3" x14ac:dyDescent="0.35">
      <c r="A2029">
        <v>2028</v>
      </c>
      <c r="B2029" s="1">
        <v>45761.208333333336</v>
      </c>
      <c r="C2029" s="2">
        <v>7.5</v>
      </c>
    </row>
    <row r="2030" spans="1:3" x14ac:dyDescent="0.35">
      <c r="A2030">
        <v>2029</v>
      </c>
      <c r="B2030" s="1">
        <v>45761.333333333336</v>
      </c>
      <c r="C2030" s="2">
        <v>7.46</v>
      </c>
    </row>
    <row r="2031" spans="1:3" x14ac:dyDescent="0.35">
      <c r="A2031">
        <v>2030</v>
      </c>
      <c r="B2031" s="1">
        <v>45761.458333333336</v>
      </c>
      <c r="C2031" s="2">
        <v>7.46</v>
      </c>
    </row>
    <row r="2032" spans="1:3" x14ac:dyDescent="0.35">
      <c r="A2032">
        <v>2031</v>
      </c>
      <c r="B2032" s="1">
        <v>45761.583333333336</v>
      </c>
      <c r="C2032" s="2">
        <v>7.42</v>
      </c>
    </row>
    <row r="2033" spans="1:3" x14ac:dyDescent="0.35">
      <c r="A2033">
        <v>2032</v>
      </c>
      <c r="B2033" s="1">
        <v>45761.708333333336</v>
      </c>
      <c r="C2033" s="2">
        <v>7.46</v>
      </c>
    </row>
    <row r="2034" spans="1:3" x14ac:dyDescent="0.35">
      <c r="A2034">
        <v>2033</v>
      </c>
      <c r="B2034" s="1">
        <v>45761.833333333336</v>
      </c>
      <c r="C2034" s="2">
        <v>7.46</v>
      </c>
    </row>
    <row r="2035" spans="1:3" x14ac:dyDescent="0.35">
      <c r="A2035">
        <v>2034</v>
      </c>
      <c r="B2035" s="1">
        <v>45761.958333333336</v>
      </c>
      <c r="C2035" s="2">
        <v>7.5</v>
      </c>
    </row>
    <row r="2036" spans="1:3" x14ac:dyDescent="0.35">
      <c r="A2036">
        <v>2035</v>
      </c>
      <c r="B2036" s="1">
        <v>45762.083333333336</v>
      </c>
      <c r="C2036" s="2">
        <v>7.5</v>
      </c>
    </row>
    <row r="2037" spans="1:3" x14ac:dyDescent="0.35">
      <c r="A2037">
        <v>2036</v>
      </c>
      <c r="B2037" s="1">
        <v>45762.208333333336</v>
      </c>
      <c r="C2037" s="2">
        <v>7.5</v>
      </c>
    </row>
    <row r="2038" spans="1:3" x14ac:dyDescent="0.35">
      <c r="A2038">
        <v>2037</v>
      </c>
      <c r="B2038" s="1">
        <v>45762.333333333336</v>
      </c>
      <c r="C2038" s="2">
        <v>7.5</v>
      </c>
    </row>
    <row r="2039" spans="1:3" x14ac:dyDescent="0.35">
      <c r="A2039">
        <v>2038</v>
      </c>
      <c r="B2039" s="1">
        <v>45762.458333333336</v>
      </c>
      <c r="C2039" s="2">
        <v>7.46</v>
      </c>
    </row>
    <row r="2040" spans="1:3" x14ac:dyDescent="0.35">
      <c r="A2040">
        <v>2039</v>
      </c>
      <c r="B2040" s="1">
        <v>45762.583333333336</v>
      </c>
      <c r="C2040" s="2">
        <v>7.46</v>
      </c>
    </row>
    <row r="2041" spans="1:3" x14ac:dyDescent="0.35">
      <c r="A2041">
        <v>2040</v>
      </c>
      <c r="B2041" s="1">
        <v>45762.708333333336</v>
      </c>
      <c r="C2041" s="2">
        <v>7.46</v>
      </c>
    </row>
    <row r="2042" spans="1:3" x14ac:dyDescent="0.35">
      <c r="A2042">
        <v>2041</v>
      </c>
      <c r="B2042" s="1">
        <v>45762.833333333336</v>
      </c>
      <c r="C2042" s="2">
        <v>7.5</v>
      </c>
    </row>
    <row r="2043" spans="1:3" x14ac:dyDescent="0.35">
      <c r="A2043">
        <v>2042</v>
      </c>
      <c r="B2043" s="1">
        <v>45762.958333333336</v>
      </c>
      <c r="C2043" s="2">
        <v>7.46</v>
      </c>
    </row>
    <row r="2044" spans="1:3" x14ac:dyDescent="0.35">
      <c r="A2044">
        <v>2043</v>
      </c>
      <c r="B2044" s="1">
        <v>45763.083333333336</v>
      </c>
      <c r="C2044" s="2">
        <v>7.5</v>
      </c>
    </row>
    <row r="2045" spans="1:3" x14ac:dyDescent="0.35">
      <c r="A2045">
        <v>2044</v>
      </c>
      <c r="B2045" s="1">
        <v>45763.208333333336</v>
      </c>
      <c r="C2045" s="2">
        <v>7.46</v>
      </c>
    </row>
    <row r="2046" spans="1:3" x14ac:dyDescent="0.35">
      <c r="A2046">
        <v>2045</v>
      </c>
      <c r="B2046" s="1">
        <v>45763.333333333336</v>
      </c>
      <c r="C2046" s="2">
        <v>7.5</v>
      </c>
    </row>
    <row r="2047" spans="1:3" x14ac:dyDescent="0.35">
      <c r="A2047">
        <v>2046</v>
      </c>
      <c r="B2047" s="1">
        <v>45763.458333333336</v>
      </c>
      <c r="C2047" s="2">
        <v>7.5</v>
      </c>
    </row>
    <row r="2048" spans="1:3" x14ac:dyDescent="0.35">
      <c r="A2048">
        <v>2047</v>
      </c>
      <c r="B2048" s="1">
        <v>45763.583333333336</v>
      </c>
      <c r="C2048" s="2">
        <v>7.46</v>
      </c>
    </row>
    <row r="2049" spans="1:3" x14ac:dyDescent="0.35">
      <c r="A2049">
        <v>2048</v>
      </c>
      <c r="B2049" s="1">
        <v>45763.708333333336</v>
      </c>
      <c r="C2049" s="2">
        <v>7.46</v>
      </c>
    </row>
    <row r="2050" spans="1:3" x14ac:dyDescent="0.35">
      <c r="A2050">
        <v>2049</v>
      </c>
      <c r="B2050" s="1">
        <v>45763.833333333336</v>
      </c>
      <c r="C2050" s="2">
        <v>7.46</v>
      </c>
    </row>
    <row r="2051" spans="1:3" x14ac:dyDescent="0.35">
      <c r="A2051">
        <v>2050</v>
      </c>
      <c r="B2051" s="1">
        <v>45763.958333333336</v>
      </c>
      <c r="C2051" s="2">
        <v>7.46</v>
      </c>
    </row>
    <row r="2052" spans="1:3" x14ac:dyDescent="0.35">
      <c r="A2052">
        <v>2051</v>
      </c>
      <c r="B2052" s="1">
        <v>45764.083333333336</v>
      </c>
      <c r="C2052" s="2">
        <v>7.5</v>
      </c>
    </row>
    <row r="2053" spans="1:3" x14ac:dyDescent="0.35">
      <c r="A2053">
        <v>2052</v>
      </c>
      <c r="B2053" s="1">
        <v>45764.208333333336</v>
      </c>
      <c r="C2053" s="2">
        <v>7.46</v>
      </c>
    </row>
    <row r="2054" spans="1:3" x14ac:dyDescent="0.35">
      <c r="A2054">
        <v>2053</v>
      </c>
      <c r="B2054" s="1">
        <v>45764.333333333336</v>
      </c>
      <c r="C2054" s="2">
        <v>7.46</v>
      </c>
    </row>
    <row r="2055" spans="1:3" x14ac:dyDescent="0.35">
      <c r="A2055">
        <v>2054</v>
      </c>
      <c r="B2055" s="1">
        <v>45764.458333333336</v>
      </c>
      <c r="C2055" s="2">
        <v>7.55</v>
      </c>
    </row>
    <row r="2056" spans="1:3" x14ac:dyDescent="0.35">
      <c r="A2056">
        <v>2055</v>
      </c>
      <c r="B2056" s="1">
        <v>45764.583333333336</v>
      </c>
      <c r="C2056" s="2">
        <v>7.5</v>
      </c>
    </row>
    <row r="2057" spans="1:3" x14ac:dyDescent="0.35">
      <c r="A2057">
        <v>2056</v>
      </c>
      <c r="B2057" s="1">
        <v>45764.708333333336</v>
      </c>
      <c r="C2057" s="2">
        <v>7.46</v>
      </c>
    </row>
    <row r="2058" spans="1:3" x14ac:dyDescent="0.35">
      <c r="A2058">
        <v>2057</v>
      </c>
      <c r="B2058" s="1">
        <v>45764.833333333336</v>
      </c>
      <c r="C2058" s="2">
        <v>7.5</v>
      </c>
    </row>
    <row r="2059" spans="1:3" x14ac:dyDescent="0.35">
      <c r="A2059">
        <v>2058</v>
      </c>
      <c r="B2059" s="1">
        <v>45764.958333333336</v>
      </c>
      <c r="C2059" s="2">
        <v>7.5</v>
      </c>
    </row>
    <row r="2060" spans="1:3" x14ac:dyDescent="0.35">
      <c r="A2060">
        <v>2059</v>
      </c>
      <c r="B2060" s="1">
        <v>45765.083333333336</v>
      </c>
      <c r="C2060" s="2">
        <v>7.46</v>
      </c>
    </row>
    <row r="2061" spans="1:3" x14ac:dyDescent="0.35">
      <c r="A2061">
        <v>2060</v>
      </c>
      <c r="B2061" s="1">
        <v>45765.208333333336</v>
      </c>
      <c r="C2061" s="2">
        <v>7.5</v>
      </c>
    </row>
    <row r="2062" spans="1:3" x14ac:dyDescent="0.35">
      <c r="A2062">
        <v>2061</v>
      </c>
      <c r="B2062" s="1">
        <v>45765.333333333336</v>
      </c>
      <c r="C2062" s="2">
        <v>7.5</v>
      </c>
    </row>
    <row r="2063" spans="1:3" x14ac:dyDescent="0.35">
      <c r="A2063">
        <v>2062</v>
      </c>
      <c r="B2063" s="1">
        <v>45765.458333333336</v>
      </c>
      <c r="C2063" s="2">
        <v>7.5</v>
      </c>
    </row>
    <row r="2064" spans="1:3" x14ac:dyDescent="0.35">
      <c r="A2064">
        <v>2063</v>
      </c>
      <c r="B2064" s="1">
        <v>45765.583333333336</v>
      </c>
      <c r="C2064" s="2">
        <v>7.5</v>
      </c>
    </row>
    <row r="2065" spans="1:3" x14ac:dyDescent="0.35">
      <c r="A2065">
        <v>2064</v>
      </c>
      <c r="B2065" s="1">
        <v>45765.708333333336</v>
      </c>
      <c r="C2065" s="2">
        <v>7.5</v>
      </c>
    </row>
    <row r="2066" spans="1:3" x14ac:dyDescent="0.35">
      <c r="A2066">
        <v>2065</v>
      </c>
      <c r="B2066" s="1">
        <v>45765.833333333336</v>
      </c>
      <c r="C2066" s="2">
        <v>7.5</v>
      </c>
    </row>
    <row r="2067" spans="1:3" x14ac:dyDescent="0.35">
      <c r="A2067">
        <v>2066</v>
      </c>
      <c r="B2067" s="1">
        <v>45765.958333333336</v>
      </c>
      <c r="C2067" s="2">
        <v>7.5</v>
      </c>
    </row>
    <row r="2068" spans="1:3" x14ac:dyDescent="0.35">
      <c r="A2068">
        <v>2067</v>
      </c>
      <c r="B2068" s="1">
        <v>45766.083333333336</v>
      </c>
      <c r="C2068" s="2">
        <v>7.55</v>
      </c>
    </row>
    <row r="2069" spans="1:3" x14ac:dyDescent="0.35">
      <c r="A2069">
        <v>2068</v>
      </c>
      <c r="B2069" s="1">
        <v>45766.208333333336</v>
      </c>
      <c r="C2069" s="2">
        <v>7.5</v>
      </c>
    </row>
    <row r="2070" spans="1:3" x14ac:dyDescent="0.35">
      <c r="A2070">
        <v>2069</v>
      </c>
      <c r="B2070" s="1">
        <v>45766.333333333336</v>
      </c>
      <c r="C2070" s="2">
        <v>7.5</v>
      </c>
    </row>
    <row r="2071" spans="1:3" x14ac:dyDescent="0.35">
      <c r="A2071">
        <v>2070</v>
      </c>
      <c r="B2071" s="1">
        <v>45766.458333333336</v>
      </c>
      <c r="C2071" s="2">
        <v>7.55</v>
      </c>
    </row>
    <row r="2072" spans="1:3" x14ac:dyDescent="0.35">
      <c r="A2072">
        <v>2071</v>
      </c>
      <c r="B2072" s="1">
        <v>45766.583333333336</v>
      </c>
      <c r="C2072" s="2">
        <v>7.46</v>
      </c>
    </row>
    <row r="2073" spans="1:3" x14ac:dyDescent="0.35">
      <c r="A2073">
        <v>2072</v>
      </c>
      <c r="B2073" s="1">
        <v>45766.708333333336</v>
      </c>
      <c r="C2073" s="2">
        <v>7.5</v>
      </c>
    </row>
    <row r="2074" spans="1:3" x14ac:dyDescent="0.35">
      <c r="A2074">
        <v>2073</v>
      </c>
      <c r="B2074" s="1">
        <v>45766.833333333336</v>
      </c>
      <c r="C2074" s="2">
        <v>7.46</v>
      </c>
    </row>
    <row r="2075" spans="1:3" x14ac:dyDescent="0.35">
      <c r="A2075">
        <v>2074</v>
      </c>
      <c r="B2075" s="1">
        <v>45766.958333333336</v>
      </c>
      <c r="C2075" s="2">
        <v>7.5</v>
      </c>
    </row>
    <row r="2076" spans="1:3" x14ac:dyDescent="0.35">
      <c r="A2076">
        <v>2075</v>
      </c>
      <c r="B2076" s="1">
        <v>45767.083333333336</v>
      </c>
      <c r="C2076" s="2">
        <v>7.5</v>
      </c>
    </row>
    <row r="2077" spans="1:3" x14ac:dyDescent="0.35">
      <c r="A2077">
        <v>2076</v>
      </c>
      <c r="B2077" s="1">
        <v>45767.208333333336</v>
      </c>
      <c r="C2077" s="2">
        <v>7.46</v>
      </c>
    </row>
    <row r="2078" spans="1:3" x14ac:dyDescent="0.35">
      <c r="A2078">
        <v>2077</v>
      </c>
      <c r="B2078" s="1">
        <v>45767.333333333336</v>
      </c>
      <c r="C2078" s="2">
        <v>7.42</v>
      </c>
    </row>
    <row r="2079" spans="1:3" x14ac:dyDescent="0.35">
      <c r="A2079">
        <v>2078</v>
      </c>
      <c r="B2079" s="1">
        <v>45767.458333333336</v>
      </c>
      <c r="C2079" s="2">
        <v>7.46</v>
      </c>
    </row>
    <row r="2080" spans="1:3" x14ac:dyDescent="0.35">
      <c r="A2080">
        <v>2079</v>
      </c>
      <c r="B2080" s="1">
        <v>45767.583333333336</v>
      </c>
      <c r="C2080" s="2">
        <v>7.46</v>
      </c>
    </row>
    <row r="2081" spans="1:3" x14ac:dyDescent="0.35">
      <c r="A2081">
        <v>2080</v>
      </c>
      <c r="B2081" s="1">
        <v>45767.708333333336</v>
      </c>
      <c r="C2081" s="2">
        <v>7.5</v>
      </c>
    </row>
    <row r="2082" spans="1:3" x14ac:dyDescent="0.35">
      <c r="A2082">
        <v>2081</v>
      </c>
      <c r="B2082" s="1">
        <v>45767.833333333336</v>
      </c>
      <c r="C2082" s="2">
        <v>7.46</v>
      </c>
    </row>
    <row r="2083" spans="1:3" x14ac:dyDescent="0.35">
      <c r="A2083">
        <v>2082</v>
      </c>
      <c r="B2083" s="1">
        <v>45767.958333333336</v>
      </c>
      <c r="C2083" s="2">
        <v>7.5</v>
      </c>
    </row>
    <row r="2084" spans="1:3" x14ac:dyDescent="0.35">
      <c r="A2084">
        <v>2083</v>
      </c>
      <c r="B2084" s="1">
        <v>45768.083333333336</v>
      </c>
      <c r="C2084" s="2">
        <v>7.46</v>
      </c>
    </row>
    <row r="2085" spans="1:3" x14ac:dyDescent="0.35">
      <c r="A2085">
        <v>2084</v>
      </c>
      <c r="B2085" s="1">
        <v>45768.208333333336</v>
      </c>
      <c r="C2085" s="2">
        <v>7.5</v>
      </c>
    </row>
    <row r="2086" spans="1:3" x14ac:dyDescent="0.35">
      <c r="A2086">
        <v>2085</v>
      </c>
      <c r="B2086" s="1">
        <v>45768.333333333336</v>
      </c>
      <c r="C2086" s="2">
        <v>7.5</v>
      </c>
    </row>
    <row r="2087" spans="1:3" x14ac:dyDescent="0.35">
      <c r="A2087">
        <v>2086</v>
      </c>
      <c r="B2087" s="1">
        <v>45768.458333333336</v>
      </c>
      <c r="C2087" s="2">
        <v>7.46</v>
      </c>
    </row>
    <row r="2088" spans="1:3" x14ac:dyDescent="0.35">
      <c r="A2088">
        <v>2087</v>
      </c>
      <c r="B2088" s="1">
        <v>45768.583333333336</v>
      </c>
      <c r="C2088" s="2">
        <v>7.5</v>
      </c>
    </row>
    <row r="2089" spans="1:3" x14ac:dyDescent="0.35">
      <c r="A2089">
        <v>2088</v>
      </c>
      <c r="B2089" s="1">
        <v>45768.708333333336</v>
      </c>
      <c r="C2089" s="2">
        <v>7.5</v>
      </c>
    </row>
    <row r="2090" spans="1:3" x14ac:dyDescent="0.35">
      <c r="A2090">
        <v>2089</v>
      </c>
      <c r="B2090" s="1">
        <v>45768.833333333336</v>
      </c>
      <c r="C2090" s="2">
        <v>7.46</v>
      </c>
    </row>
    <row r="2091" spans="1:3" x14ac:dyDescent="0.35">
      <c r="A2091">
        <v>2090</v>
      </c>
      <c r="B2091" s="1">
        <v>45768.958333333336</v>
      </c>
      <c r="C2091" s="2">
        <v>7.5</v>
      </c>
    </row>
    <row r="2092" spans="1:3" x14ac:dyDescent="0.35">
      <c r="A2092">
        <v>2091</v>
      </c>
      <c r="B2092" s="1">
        <v>45769.083333333336</v>
      </c>
      <c r="C2092" s="2">
        <v>7.46</v>
      </c>
    </row>
    <row r="2093" spans="1:3" x14ac:dyDescent="0.35">
      <c r="A2093">
        <v>2092</v>
      </c>
      <c r="B2093" s="1">
        <v>45769.208333333336</v>
      </c>
      <c r="C2093" s="2">
        <v>7.5</v>
      </c>
    </row>
    <row r="2094" spans="1:3" x14ac:dyDescent="0.35">
      <c r="A2094">
        <v>2093</v>
      </c>
      <c r="B2094" s="1">
        <v>45769.333333333336</v>
      </c>
      <c r="C2094" s="2">
        <v>7.42</v>
      </c>
    </row>
    <row r="2095" spans="1:3" x14ac:dyDescent="0.35">
      <c r="A2095">
        <v>2094</v>
      </c>
      <c r="B2095" s="1">
        <v>45769.458333333336</v>
      </c>
      <c r="C2095" s="2">
        <v>7.5</v>
      </c>
    </row>
    <row r="2096" spans="1:3" x14ac:dyDescent="0.35">
      <c r="A2096">
        <v>2095</v>
      </c>
      <c r="B2096" s="1">
        <v>45769.583333333336</v>
      </c>
      <c r="C2096" s="2">
        <v>7.46</v>
      </c>
    </row>
    <row r="2097" spans="1:3" x14ac:dyDescent="0.35">
      <c r="A2097">
        <v>2096</v>
      </c>
      <c r="B2097" s="1">
        <v>45769.708333333336</v>
      </c>
      <c r="C2097" s="2">
        <v>7.55</v>
      </c>
    </row>
    <row r="2098" spans="1:3" x14ac:dyDescent="0.35">
      <c r="A2098">
        <v>2097</v>
      </c>
      <c r="B2098" s="1">
        <v>45769.833333333336</v>
      </c>
      <c r="C2098" s="2">
        <v>7.5</v>
      </c>
    </row>
    <row r="2099" spans="1:3" x14ac:dyDescent="0.35">
      <c r="A2099">
        <v>2098</v>
      </c>
      <c r="B2099" s="1">
        <v>45769.958333333336</v>
      </c>
      <c r="C2099" s="2">
        <v>7.46</v>
      </c>
    </row>
    <row r="2100" spans="1:3" x14ac:dyDescent="0.35">
      <c r="A2100">
        <v>2099</v>
      </c>
      <c r="B2100" s="1">
        <v>45770.083333333336</v>
      </c>
      <c r="C2100" s="2">
        <v>7.5</v>
      </c>
    </row>
    <row r="2101" spans="1:3" x14ac:dyDescent="0.35">
      <c r="A2101">
        <v>2100</v>
      </c>
      <c r="B2101" s="1">
        <v>45770.208333333336</v>
      </c>
      <c r="C2101" s="2">
        <v>7.5</v>
      </c>
    </row>
    <row r="2102" spans="1:3" x14ac:dyDescent="0.35">
      <c r="A2102">
        <v>2101</v>
      </c>
      <c r="B2102" s="1">
        <v>45770.333333333336</v>
      </c>
      <c r="C2102" s="2">
        <v>7.5</v>
      </c>
    </row>
    <row r="2103" spans="1:3" x14ac:dyDescent="0.35">
      <c r="A2103">
        <v>2102</v>
      </c>
      <c r="B2103" s="1">
        <v>45770.458333333336</v>
      </c>
      <c r="C2103" s="2">
        <v>7.5</v>
      </c>
    </row>
    <row r="2104" spans="1:3" x14ac:dyDescent="0.35">
      <c r="A2104">
        <v>2103</v>
      </c>
      <c r="B2104" s="1">
        <v>45770.583333333336</v>
      </c>
      <c r="C2104" s="2">
        <v>7.5</v>
      </c>
    </row>
    <row r="2105" spans="1:3" x14ac:dyDescent="0.35">
      <c r="A2105">
        <v>2104</v>
      </c>
      <c r="B2105" s="1">
        <v>45770.708333333336</v>
      </c>
      <c r="C2105" s="2">
        <v>7.5</v>
      </c>
    </row>
    <row r="2106" spans="1:3" x14ac:dyDescent="0.35">
      <c r="A2106">
        <v>2105</v>
      </c>
      <c r="B2106" s="1">
        <v>45770.833333333336</v>
      </c>
      <c r="C2106" s="2">
        <v>7.46</v>
      </c>
    </row>
    <row r="2107" spans="1:3" x14ac:dyDescent="0.35">
      <c r="A2107">
        <v>2106</v>
      </c>
      <c r="B2107" s="1">
        <v>45770.958333333336</v>
      </c>
      <c r="C2107" s="2">
        <v>7.46</v>
      </c>
    </row>
    <row r="2108" spans="1:3" x14ac:dyDescent="0.35">
      <c r="A2108">
        <v>2107</v>
      </c>
      <c r="B2108" s="1">
        <v>45771.083333333336</v>
      </c>
      <c r="C2108" s="2">
        <v>7.5</v>
      </c>
    </row>
    <row r="2109" spans="1:3" x14ac:dyDescent="0.35">
      <c r="A2109">
        <v>2108</v>
      </c>
      <c r="B2109" s="1">
        <v>45771.208333333336</v>
      </c>
      <c r="C2109" s="2">
        <v>7.5</v>
      </c>
    </row>
    <row r="2110" spans="1:3" x14ac:dyDescent="0.35">
      <c r="A2110">
        <v>2109</v>
      </c>
      <c r="B2110" s="1">
        <v>45771.333333333336</v>
      </c>
      <c r="C2110" s="2">
        <v>7.5</v>
      </c>
    </row>
    <row r="2111" spans="1:3" x14ac:dyDescent="0.35">
      <c r="A2111">
        <v>2110</v>
      </c>
      <c r="B2111" s="1">
        <v>45771.458333333336</v>
      </c>
      <c r="C2111" s="2">
        <v>7.55</v>
      </c>
    </row>
    <row r="2112" spans="1:3" x14ac:dyDescent="0.35">
      <c r="A2112">
        <v>2111</v>
      </c>
      <c r="B2112" s="1">
        <v>45771.583333333336</v>
      </c>
      <c r="C2112" s="2">
        <v>7.46</v>
      </c>
    </row>
    <row r="2113" spans="1:3" x14ac:dyDescent="0.35">
      <c r="A2113">
        <v>2112</v>
      </c>
      <c r="B2113" s="1">
        <v>45771.708333333336</v>
      </c>
      <c r="C2113" s="2">
        <v>7.5</v>
      </c>
    </row>
    <row r="2114" spans="1:3" x14ac:dyDescent="0.35">
      <c r="A2114">
        <v>2113</v>
      </c>
      <c r="B2114" s="1">
        <v>45771.833333333336</v>
      </c>
      <c r="C2114" s="2">
        <v>7.46</v>
      </c>
    </row>
    <row r="2115" spans="1:3" x14ac:dyDescent="0.35">
      <c r="A2115">
        <v>2114</v>
      </c>
      <c r="B2115" s="1">
        <v>45771.958333333336</v>
      </c>
      <c r="C2115" s="2">
        <v>7.5</v>
      </c>
    </row>
    <row r="2116" spans="1:3" x14ac:dyDescent="0.35">
      <c r="A2116">
        <v>2115</v>
      </c>
      <c r="B2116" s="1">
        <v>45772.083333333336</v>
      </c>
      <c r="C2116" s="2">
        <v>7.5</v>
      </c>
    </row>
    <row r="2117" spans="1:3" x14ac:dyDescent="0.35">
      <c r="A2117">
        <v>2116</v>
      </c>
      <c r="B2117" s="1">
        <v>45772.208333333336</v>
      </c>
      <c r="C2117" s="2">
        <v>7.5</v>
      </c>
    </row>
    <row r="2118" spans="1:3" x14ac:dyDescent="0.35">
      <c r="A2118">
        <v>2117</v>
      </c>
      <c r="B2118" s="1">
        <v>45772.333333333336</v>
      </c>
      <c r="C2118" s="2">
        <v>7.5</v>
      </c>
    </row>
    <row r="2119" spans="1:3" x14ac:dyDescent="0.35">
      <c r="A2119">
        <v>2118</v>
      </c>
      <c r="B2119" s="1">
        <v>45772.458333333336</v>
      </c>
      <c r="C2119" s="2">
        <v>7.5</v>
      </c>
    </row>
    <row r="2120" spans="1:3" x14ac:dyDescent="0.35">
      <c r="A2120">
        <v>2119</v>
      </c>
      <c r="B2120" s="1">
        <v>45772.583333333336</v>
      </c>
      <c r="C2120" s="2">
        <v>7.5</v>
      </c>
    </row>
    <row r="2121" spans="1:3" x14ac:dyDescent="0.35">
      <c r="A2121">
        <v>2120</v>
      </c>
      <c r="B2121" s="1">
        <v>45772.708333333336</v>
      </c>
      <c r="C2121" s="2">
        <v>7.46</v>
      </c>
    </row>
    <row r="2122" spans="1:3" x14ac:dyDescent="0.35">
      <c r="A2122">
        <v>2121</v>
      </c>
      <c r="B2122" s="1">
        <v>45772.833333333336</v>
      </c>
      <c r="C2122" s="2">
        <v>7.5</v>
      </c>
    </row>
    <row r="2123" spans="1:3" x14ac:dyDescent="0.35">
      <c r="A2123">
        <v>2122</v>
      </c>
      <c r="B2123" s="1">
        <v>45772.958333333336</v>
      </c>
      <c r="C2123" s="2">
        <v>7.46</v>
      </c>
    </row>
    <row r="2124" spans="1:3" x14ac:dyDescent="0.35">
      <c r="A2124">
        <v>2123</v>
      </c>
      <c r="B2124" s="1">
        <v>45773.083333333336</v>
      </c>
      <c r="C2124" s="2">
        <v>7.5</v>
      </c>
    </row>
    <row r="2125" spans="1:3" x14ac:dyDescent="0.35">
      <c r="A2125">
        <v>2124</v>
      </c>
      <c r="B2125" s="1">
        <v>45773.208333333336</v>
      </c>
      <c r="C2125" s="2">
        <v>7.5</v>
      </c>
    </row>
    <row r="2126" spans="1:3" x14ac:dyDescent="0.35">
      <c r="A2126">
        <v>2125</v>
      </c>
      <c r="B2126" s="1">
        <v>45773.333333333336</v>
      </c>
      <c r="C2126" s="2">
        <v>7.5</v>
      </c>
    </row>
    <row r="2127" spans="1:3" x14ac:dyDescent="0.35">
      <c r="A2127">
        <v>2126</v>
      </c>
      <c r="B2127" s="1">
        <v>45773.458333333336</v>
      </c>
      <c r="C2127" s="2">
        <v>7.5</v>
      </c>
    </row>
    <row r="2128" spans="1:3" x14ac:dyDescent="0.35">
      <c r="A2128">
        <v>2127</v>
      </c>
      <c r="B2128" s="1">
        <v>45773.583333333336</v>
      </c>
      <c r="C2128" s="2">
        <v>7.46</v>
      </c>
    </row>
    <row r="2129" spans="1:3" x14ac:dyDescent="0.35">
      <c r="A2129">
        <v>2128</v>
      </c>
      <c r="B2129" s="1">
        <v>45773.708333333336</v>
      </c>
      <c r="C2129" s="2">
        <v>7.46</v>
      </c>
    </row>
    <row r="2130" spans="1:3" x14ac:dyDescent="0.35">
      <c r="A2130">
        <v>2129</v>
      </c>
      <c r="B2130" s="1">
        <v>45773.833333333336</v>
      </c>
      <c r="C2130" s="2">
        <v>7.46</v>
      </c>
    </row>
    <row r="2131" spans="1:3" x14ac:dyDescent="0.35">
      <c r="A2131">
        <v>2130</v>
      </c>
      <c r="B2131" s="1">
        <v>45773.958333333336</v>
      </c>
      <c r="C2131" s="2">
        <v>7.5</v>
      </c>
    </row>
    <row r="2132" spans="1:3" x14ac:dyDescent="0.35">
      <c r="A2132">
        <v>2131</v>
      </c>
      <c r="B2132" s="1">
        <v>45774.083333333336</v>
      </c>
      <c r="C2132" s="2">
        <v>7.46</v>
      </c>
    </row>
    <row r="2133" spans="1:3" x14ac:dyDescent="0.35">
      <c r="A2133">
        <v>2132</v>
      </c>
      <c r="B2133" s="1">
        <v>45774.208333333336</v>
      </c>
      <c r="C2133" s="2">
        <v>7.42</v>
      </c>
    </row>
    <row r="2134" spans="1:3" x14ac:dyDescent="0.35">
      <c r="A2134">
        <v>2133</v>
      </c>
      <c r="B2134" s="1">
        <v>45774.333333333336</v>
      </c>
      <c r="C2134" s="2">
        <v>7.5</v>
      </c>
    </row>
    <row r="2135" spans="1:3" x14ac:dyDescent="0.35">
      <c r="A2135">
        <v>2134</v>
      </c>
      <c r="B2135" s="1">
        <v>45774.458333333336</v>
      </c>
      <c r="C2135" s="2">
        <v>7.5</v>
      </c>
    </row>
    <row r="2136" spans="1:3" x14ac:dyDescent="0.35">
      <c r="A2136">
        <v>2135</v>
      </c>
      <c r="B2136" s="1">
        <v>45774.583333333336</v>
      </c>
      <c r="C2136" s="2">
        <v>7.46</v>
      </c>
    </row>
    <row r="2137" spans="1:3" x14ac:dyDescent="0.35">
      <c r="A2137">
        <v>2136</v>
      </c>
      <c r="B2137" s="1">
        <v>45774.708333333336</v>
      </c>
      <c r="C2137" s="2">
        <v>7.5</v>
      </c>
    </row>
    <row r="2138" spans="1:3" x14ac:dyDescent="0.35">
      <c r="A2138">
        <v>2137</v>
      </c>
      <c r="B2138" s="1">
        <v>45774.833333333336</v>
      </c>
      <c r="C2138" s="2">
        <v>7.5</v>
      </c>
    </row>
    <row r="2139" spans="1:3" x14ac:dyDescent="0.35">
      <c r="A2139">
        <v>2138</v>
      </c>
      <c r="B2139" s="1">
        <v>45774.958333333336</v>
      </c>
      <c r="C2139" s="2">
        <v>7.5</v>
      </c>
    </row>
    <row r="2140" spans="1:3" x14ac:dyDescent="0.35">
      <c r="A2140">
        <v>2139</v>
      </c>
      <c r="B2140" s="1">
        <v>45775.083333333336</v>
      </c>
      <c r="C2140" s="2">
        <v>7.46</v>
      </c>
    </row>
    <row r="2141" spans="1:3" x14ac:dyDescent="0.35">
      <c r="A2141">
        <v>2140</v>
      </c>
      <c r="B2141" s="1">
        <v>45775.208333333336</v>
      </c>
      <c r="C2141" s="2">
        <v>7.46</v>
      </c>
    </row>
    <row r="2142" spans="1:3" x14ac:dyDescent="0.35">
      <c r="A2142">
        <v>2141</v>
      </c>
      <c r="B2142" s="1">
        <v>45775.333333333336</v>
      </c>
      <c r="C2142" s="2">
        <v>7.5</v>
      </c>
    </row>
    <row r="2143" spans="1:3" x14ac:dyDescent="0.35">
      <c r="A2143">
        <v>2142</v>
      </c>
      <c r="B2143" s="1">
        <v>45775.458333333336</v>
      </c>
      <c r="C2143" s="2">
        <v>7.5</v>
      </c>
    </row>
    <row r="2144" spans="1:3" x14ac:dyDescent="0.35">
      <c r="A2144">
        <v>2143</v>
      </c>
      <c r="B2144" s="1">
        <v>45775.583333333336</v>
      </c>
      <c r="C2144" s="2">
        <v>7.46</v>
      </c>
    </row>
    <row r="2145" spans="1:3" x14ac:dyDescent="0.35">
      <c r="A2145">
        <v>2144</v>
      </c>
      <c r="B2145" s="1">
        <v>45775.708333333336</v>
      </c>
      <c r="C2145" s="2">
        <v>7.5</v>
      </c>
    </row>
    <row r="2146" spans="1:3" x14ac:dyDescent="0.35">
      <c r="A2146">
        <v>2145</v>
      </c>
      <c r="B2146" s="1">
        <v>45775.833333333336</v>
      </c>
      <c r="C2146" s="2">
        <v>7.46</v>
      </c>
    </row>
    <row r="2147" spans="1:3" x14ac:dyDescent="0.35">
      <c r="A2147">
        <v>2146</v>
      </c>
      <c r="B2147" s="1">
        <v>45775.958333333336</v>
      </c>
      <c r="C2147" s="2">
        <v>7.5</v>
      </c>
    </row>
    <row r="2148" spans="1:3" x14ac:dyDescent="0.35">
      <c r="A2148">
        <v>2147</v>
      </c>
      <c r="B2148" s="1">
        <v>45776.083333333336</v>
      </c>
      <c r="C2148" s="2">
        <v>7.5</v>
      </c>
    </row>
    <row r="2149" spans="1:3" x14ac:dyDescent="0.35">
      <c r="A2149">
        <v>2148</v>
      </c>
      <c r="B2149" s="1">
        <v>45776.208333333336</v>
      </c>
      <c r="C2149" s="2">
        <v>7.46</v>
      </c>
    </row>
    <row r="2150" spans="1:3" x14ac:dyDescent="0.35">
      <c r="A2150">
        <v>2149</v>
      </c>
      <c r="B2150" s="1">
        <v>45776.333333333336</v>
      </c>
      <c r="C2150" s="2">
        <v>7.59</v>
      </c>
    </row>
    <row r="2151" spans="1:3" x14ac:dyDescent="0.35">
      <c r="A2151">
        <v>2150</v>
      </c>
      <c r="B2151" s="1">
        <v>45776.458333333336</v>
      </c>
      <c r="C2151" s="2">
        <v>7.55</v>
      </c>
    </row>
    <row r="2152" spans="1:3" x14ac:dyDescent="0.35">
      <c r="A2152">
        <v>2151</v>
      </c>
      <c r="B2152" s="1">
        <v>45776.583333333336</v>
      </c>
      <c r="C2152" s="2">
        <v>7.46</v>
      </c>
    </row>
    <row r="2153" spans="1:3" x14ac:dyDescent="0.35">
      <c r="A2153">
        <v>2152</v>
      </c>
      <c r="B2153" s="1">
        <v>45776.708333333336</v>
      </c>
      <c r="C2153" s="2">
        <v>7.5</v>
      </c>
    </row>
    <row r="2154" spans="1:3" x14ac:dyDescent="0.35">
      <c r="A2154">
        <v>2153</v>
      </c>
      <c r="B2154" s="1">
        <v>45776.833333333336</v>
      </c>
      <c r="C2154" s="2">
        <v>7.5</v>
      </c>
    </row>
    <row r="2155" spans="1:3" x14ac:dyDescent="0.35">
      <c r="A2155">
        <v>2154</v>
      </c>
      <c r="B2155" s="1">
        <v>45776.958333333336</v>
      </c>
      <c r="C2155" s="2">
        <v>7.5</v>
      </c>
    </row>
    <row r="2156" spans="1:3" x14ac:dyDescent="0.35">
      <c r="A2156">
        <v>2155</v>
      </c>
      <c r="B2156" s="1">
        <v>45777.083333333336</v>
      </c>
      <c r="C2156" s="2">
        <v>7.55</v>
      </c>
    </row>
    <row r="2157" spans="1:3" x14ac:dyDescent="0.35">
      <c r="A2157">
        <v>2156</v>
      </c>
      <c r="B2157" s="1">
        <v>45777.208333333336</v>
      </c>
      <c r="C2157" s="2">
        <v>7.46</v>
      </c>
    </row>
    <row r="2158" spans="1:3" x14ac:dyDescent="0.35">
      <c r="A2158">
        <v>2157</v>
      </c>
      <c r="B2158" s="1">
        <v>45777.333333333336</v>
      </c>
      <c r="C2158" s="2">
        <v>7.5</v>
      </c>
    </row>
    <row r="2159" spans="1:3" x14ac:dyDescent="0.35">
      <c r="A2159">
        <v>2158</v>
      </c>
      <c r="B2159" s="1">
        <v>45777.458333333336</v>
      </c>
      <c r="C2159" s="2">
        <v>7.46</v>
      </c>
    </row>
    <row r="2160" spans="1:3" x14ac:dyDescent="0.35">
      <c r="A2160">
        <v>2159</v>
      </c>
      <c r="B2160" s="1">
        <v>45777.583333333336</v>
      </c>
      <c r="C2160" s="2">
        <v>7.46</v>
      </c>
    </row>
    <row r="2161" spans="1:3" x14ac:dyDescent="0.35">
      <c r="A2161">
        <v>2160</v>
      </c>
      <c r="B2161" s="1">
        <v>45777.708333333336</v>
      </c>
      <c r="C2161" s="2">
        <v>7.5</v>
      </c>
    </row>
    <row r="2162" spans="1:3" x14ac:dyDescent="0.35">
      <c r="A2162">
        <v>2161</v>
      </c>
      <c r="B2162" s="1">
        <v>45777.833333333336</v>
      </c>
      <c r="C2162" s="2">
        <v>7.5</v>
      </c>
    </row>
    <row r="2163" spans="1:3" x14ac:dyDescent="0.35">
      <c r="A2163">
        <v>2162</v>
      </c>
      <c r="B2163" s="1">
        <v>45777.958333333336</v>
      </c>
      <c r="C2163" s="2">
        <v>7.5</v>
      </c>
    </row>
    <row r="2164" spans="1:3" x14ac:dyDescent="0.35">
      <c r="A2164">
        <v>2163</v>
      </c>
      <c r="B2164" s="1">
        <v>45778.083333333336</v>
      </c>
      <c r="C2164" s="2">
        <v>7.5</v>
      </c>
    </row>
    <row r="2165" spans="1:3" x14ac:dyDescent="0.35">
      <c r="A2165">
        <v>2164</v>
      </c>
      <c r="B2165" s="1">
        <v>45778.208333333336</v>
      </c>
      <c r="C2165" s="2">
        <v>7.5</v>
      </c>
    </row>
    <row r="2166" spans="1:3" x14ac:dyDescent="0.35">
      <c r="A2166">
        <v>2165</v>
      </c>
      <c r="B2166" s="1">
        <v>45778.333333333336</v>
      </c>
      <c r="C2166" s="2">
        <v>7.46</v>
      </c>
    </row>
    <row r="2167" spans="1:3" x14ac:dyDescent="0.35">
      <c r="A2167">
        <v>2166</v>
      </c>
      <c r="B2167" s="1">
        <v>45778.458333333336</v>
      </c>
      <c r="C2167" s="2">
        <v>7.46</v>
      </c>
    </row>
    <row r="2168" spans="1:3" x14ac:dyDescent="0.35">
      <c r="A2168">
        <v>2167</v>
      </c>
      <c r="B2168" s="1">
        <v>45778.583333333336</v>
      </c>
      <c r="C2168" s="2">
        <v>7.55</v>
      </c>
    </row>
    <row r="2169" spans="1:3" x14ac:dyDescent="0.35">
      <c r="A2169">
        <v>2168</v>
      </c>
      <c r="B2169" s="1">
        <v>45778.708333333336</v>
      </c>
      <c r="C2169" s="2">
        <v>7.46</v>
      </c>
    </row>
    <row r="2170" spans="1:3" x14ac:dyDescent="0.35">
      <c r="A2170">
        <v>2169</v>
      </c>
      <c r="B2170" s="1">
        <v>45778.833333333336</v>
      </c>
      <c r="C2170" s="2">
        <v>7.46</v>
      </c>
    </row>
    <row r="2171" spans="1:3" x14ac:dyDescent="0.35">
      <c r="A2171">
        <v>2170</v>
      </c>
      <c r="B2171" s="1">
        <v>45778.958333333336</v>
      </c>
      <c r="C2171" s="2">
        <v>7.46</v>
      </c>
    </row>
    <row r="2172" spans="1:3" x14ac:dyDescent="0.35">
      <c r="A2172">
        <v>2171</v>
      </c>
      <c r="B2172" s="1">
        <v>45779.083333333336</v>
      </c>
      <c r="C2172" s="2">
        <v>7.55</v>
      </c>
    </row>
    <row r="2173" spans="1:3" x14ac:dyDescent="0.35">
      <c r="A2173">
        <v>2172</v>
      </c>
      <c r="B2173" s="1">
        <v>45779.208333333336</v>
      </c>
      <c r="C2173" s="2">
        <v>7.5</v>
      </c>
    </row>
    <row r="2174" spans="1:3" x14ac:dyDescent="0.35">
      <c r="A2174">
        <v>2173</v>
      </c>
      <c r="B2174" s="1">
        <v>45779.333333333336</v>
      </c>
      <c r="C2174" s="2">
        <v>7.55</v>
      </c>
    </row>
    <row r="2175" spans="1:3" x14ac:dyDescent="0.35">
      <c r="A2175">
        <v>2174</v>
      </c>
      <c r="B2175" s="1">
        <v>45779.458333333336</v>
      </c>
      <c r="C2175" s="2">
        <v>7.5</v>
      </c>
    </row>
    <row r="2176" spans="1:3" x14ac:dyDescent="0.35">
      <c r="A2176">
        <v>2175</v>
      </c>
      <c r="B2176" s="1">
        <v>45779.583333333336</v>
      </c>
      <c r="C2176" s="2">
        <v>7.5</v>
      </c>
    </row>
    <row r="2177" spans="1:3" x14ac:dyDescent="0.35">
      <c r="A2177">
        <v>2176</v>
      </c>
      <c r="B2177" s="1">
        <v>45779.708333333336</v>
      </c>
      <c r="C2177" s="2">
        <v>7.46</v>
      </c>
    </row>
    <row r="2178" spans="1:3" x14ac:dyDescent="0.35">
      <c r="A2178">
        <v>2177</v>
      </c>
      <c r="B2178" s="1">
        <v>45779.833333333336</v>
      </c>
      <c r="C2178" s="2">
        <v>7.46</v>
      </c>
    </row>
    <row r="2179" spans="1:3" x14ac:dyDescent="0.35">
      <c r="A2179">
        <v>2178</v>
      </c>
      <c r="B2179" s="1">
        <v>45779.958333333336</v>
      </c>
      <c r="C2179" s="2">
        <v>7.5</v>
      </c>
    </row>
    <row r="2180" spans="1:3" x14ac:dyDescent="0.35">
      <c r="A2180">
        <v>2179</v>
      </c>
      <c r="B2180" s="1">
        <v>45780.083333333336</v>
      </c>
      <c r="C2180" s="2">
        <v>7.46</v>
      </c>
    </row>
    <row r="2181" spans="1:3" x14ac:dyDescent="0.35">
      <c r="A2181">
        <v>2180</v>
      </c>
      <c r="B2181" s="1">
        <v>45780.208333333336</v>
      </c>
      <c r="C2181" s="2">
        <v>7.5</v>
      </c>
    </row>
    <row r="2182" spans="1:3" x14ac:dyDescent="0.35">
      <c r="A2182">
        <v>2181</v>
      </c>
      <c r="B2182" s="1">
        <v>45780.333333333336</v>
      </c>
      <c r="C2182" s="2">
        <v>7.5</v>
      </c>
    </row>
    <row r="2183" spans="1:3" x14ac:dyDescent="0.35">
      <c r="A2183">
        <v>2182</v>
      </c>
      <c r="B2183" s="1">
        <v>45780.458333333336</v>
      </c>
      <c r="C2183" s="2">
        <v>7.55</v>
      </c>
    </row>
    <row r="2184" spans="1:3" x14ac:dyDescent="0.35">
      <c r="A2184">
        <v>2183</v>
      </c>
      <c r="B2184" s="1">
        <v>45780.583333333336</v>
      </c>
      <c r="C2184" s="2">
        <v>7.46</v>
      </c>
    </row>
    <row r="2185" spans="1:3" x14ac:dyDescent="0.35">
      <c r="A2185">
        <v>2184</v>
      </c>
      <c r="B2185" s="1">
        <v>45780.708333333336</v>
      </c>
      <c r="C2185" s="2">
        <v>7.5</v>
      </c>
    </row>
    <row r="2186" spans="1:3" x14ac:dyDescent="0.35">
      <c r="A2186">
        <v>2185</v>
      </c>
      <c r="B2186" s="1">
        <v>45780.833333333336</v>
      </c>
      <c r="C2186" s="2">
        <v>7.46</v>
      </c>
    </row>
    <row r="2187" spans="1:3" x14ac:dyDescent="0.35">
      <c r="A2187">
        <v>2186</v>
      </c>
      <c r="B2187" s="1">
        <v>45780.958333333336</v>
      </c>
      <c r="C2187" s="2">
        <v>7.5</v>
      </c>
    </row>
    <row r="2188" spans="1:3" x14ac:dyDescent="0.35">
      <c r="A2188">
        <v>2187</v>
      </c>
      <c r="B2188" s="1">
        <v>45781.083333333336</v>
      </c>
      <c r="C2188" s="2">
        <v>7.5</v>
      </c>
    </row>
    <row r="2189" spans="1:3" x14ac:dyDescent="0.35">
      <c r="A2189">
        <v>2188</v>
      </c>
      <c r="B2189" s="1">
        <v>45781.208333333336</v>
      </c>
      <c r="C2189" s="2">
        <v>7.5</v>
      </c>
    </row>
    <row r="2190" spans="1:3" x14ac:dyDescent="0.35">
      <c r="A2190">
        <v>2189</v>
      </c>
      <c r="B2190" s="1">
        <v>45781.333333333336</v>
      </c>
      <c r="C2190" s="2">
        <v>7.5</v>
      </c>
    </row>
    <row r="2191" spans="1:3" x14ac:dyDescent="0.35">
      <c r="A2191">
        <v>2190</v>
      </c>
      <c r="B2191" s="1">
        <v>45781.458333333336</v>
      </c>
      <c r="C2191" s="2">
        <v>7.46</v>
      </c>
    </row>
    <row r="2192" spans="1:3" x14ac:dyDescent="0.35">
      <c r="A2192">
        <v>2191</v>
      </c>
      <c r="B2192" s="1">
        <v>45781.583333333336</v>
      </c>
      <c r="C2192" s="2">
        <v>7.5</v>
      </c>
    </row>
    <row r="2193" spans="1:3" x14ac:dyDescent="0.35">
      <c r="A2193">
        <v>2192</v>
      </c>
      <c r="B2193" s="1">
        <v>45781.708333333336</v>
      </c>
      <c r="C2193" s="2">
        <v>7.46</v>
      </c>
    </row>
    <row r="2194" spans="1:3" x14ac:dyDescent="0.35">
      <c r="A2194">
        <v>2193</v>
      </c>
      <c r="B2194" s="1">
        <v>45781.833333333336</v>
      </c>
      <c r="C2194" s="2">
        <v>7.46</v>
      </c>
    </row>
    <row r="2195" spans="1:3" x14ac:dyDescent="0.35">
      <c r="A2195">
        <v>2194</v>
      </c>
      <c r="B2195" s="1">
        <v>45781.958333333336</v>
      </c>
      <c r="C2195" s="2">
        <v>7.46</v>
      </c>
    </row>
    <row r="2196" spans="1:3" x14ac:dyDescent="0.35">
      <c r="A2196">
        <v>2195</v>
      </c>
      <c r="B2196" s="1">
        <v>45782.083333333336</v>
      </c>
      <c r="C2196" s="2">
        <v>7.5</v>
      </c>
    </row>
    <row r="2197" spans="1:3" x14ac:dyDescent="0.35">
      <c r="A2197">
        <v>2196</v>
      </c>
      <c r="B2197" s="1">
        <v>45782.208333333336</v>
      </c>
      <c r="C2197" s="2">
        <v>7.46</v>
      </c>
    </row>
    <row r="2198" spans="1:3" x14ac:dyDescent="0.35">
      <c r="A2198">
        <v>2197</v>
      </c>
      <c r="B2198" s="1">
        <v>45782.333333333336</v>
      </c>
      <c r="C2198" s="2">
        <v>7.5</v>
      </c>
    </row>
    <row r="2199" spans="1:3" x14ac:dyDescent="0.35">
      <c r="A2199">
        <v>2198</v>
      </c>
      <c r="B2199" s="1">
        <v>45782.458333333336</v>
      </c>
      <c r="C2199" s="2">
        <v>7.5</v>
      </c>
    </row>
    <row r="2200" spans="1:3" x14ac:dyDescent="0.35">
      <c r="A2200">
        <v>2199</v>
      </c>
      <c r="B2200" s="1">
        <v>45782.583333333336</v>
      </c>
      <c r="C2200" s="2">
        <v>7.5</v>
      </c>
    </row>
    <row r="2201" spans="1:3" x14ac:dyDescent="0.35">
      <c r="A2201">
        <v>2200</v>
      </c>
      <c r="B2201" s="1">
        <v>45782.708333333336</v>
      </c>
      <c r="C2201" s="2">
        <v>7.5</v>
      </c>
    </row>
    <row r="2202" spans="1:3" x14ac:dyDescent="0.35">
      <c r="A2202">
        <v>2201</v>
      </c>
      <c r="B2202" s="1">
        <v>45782.833333333336</v>
      </c>
      <c r="C2202" s="2">
        <v>7.5</v>
      </c>
    </row>
    <row r="2203" spans="1:3" x14ac:dyDescent="0.35">
      <c r="A2203">
        <v>2202</v>
      </c>
      <c r="B2203" s="1">
        <v>45782.958333333336</v>
      </c>
      <c r="C2203" s="2">
        <v>7.5</v>
      </c>
    </row>
    <row r="2204" spans="1:3" x14ac:dyDescent="0.35">
      <c r="A2204">
        <v>2203</v>
      </c>
      <c r="B2204" s="1">
        <v>45783.083333333336</v>
      </c>
      <c r="C2204" s="2">
        <v>7.5</v>
      </c>
    </row>
    <row r="2205" spans="1:3" x14ac:dyDescent="0.35">
      <c r="A2205">
        <v>2204</v>
      </c>
      <c r="B2205" s="1">
        <v>45783.208333333336</v>
      </c>
      <c r="C2205" s="2">
        <v>7.5</v>
      </c>
    </row>
    <row r="2206" spans="1:3" x14ac:dyDescent="0.35">
      <c r="A2206">
        <v>2205</v>
      </c>
      <c r="B2206" s="1">
        <v>45783.333333333336</v>
      </c>
      <c r="C2206" s="2">
        <v>7.5</v>
      </c>
    </row>
    <row r="2207" spans="1:3" x14ac:dyDescent="0.35">
      <c r="A2207">
        <v>2206</v>
      </c>
      <c r="B2207" s="1">
        <v>45783.458333333336</v>
      </c>
      <c r="C2207" s="2">
        <v>7.5</v>
      </c>
    </row>
    <row r="2208" spans="1:3" x14ac:dyDescent="0.35">
      <c r="A2208">
        <v>2207</v>
      </c>
      <c r="B2208" s="1">
        <v>45783.583333333336</v>
      </c>
      <c r="C2208" s="2">
        <v>7.5</v>
      </c>
    </row>
    <row r="2209" spans="1:3" x14ac:dyDescent="0.35">
      <c r="A2209">
        <v>2208</v>
      </c>
      <c r="B2209" s="1">
        <v>45783.708333333336</v>
      </c>
      <c r="C2209" s="2">
        <v>7.5</v>
      </c>
    </row>
    <row r="2210" spans="1:3" x14ac:dyDescent="0.35">
      <c r="A2210">
        <v>2209</v>
      </c>
      <c r="B2210" s="1">
        <v>45783.833333333336</v>
      </c>
      <c r="C2210" s="2">
        <v>7.5</v>
      </c>
    </row>
    <row r="2211" spans="1:3" x14ac:dyDescent="0.35">
      <c r="A2211">
        <v>2210</v>
      </c>
      <c r="B2211" s="1">
        <v>45783.958333333336</v>
      </c>
      <c r="C2211" s="2">
        <v>7.5</v>
      </c>
    </row>
    <row r="2212" spans="1:3" x14ac:dyDescent="0.35">
      <c r="A2212">
        <v>2211</v>
      </c>
      <c r="B2212" s="1">
        <v>45784.083333333336</v>
      </c>
      <c r="C2212" s="2">
        <v>7.5</v>
      </c>
    </row>
    <row r="2213" spans="1:3" x14ac:dyDescent="0.35">
      <c r="A2213">
        <v>2212</v>
      </c>
      <c r="B2213" s="1">
        <v>45784.208333333336</v>
      </c>
      <c r="C2213" s="2">
        <v>7.5</v>
      </c>
    </row>
    <row r="2214" spans="1:3" x14ac:dyDescent="0.35">
      <c r="A2214">
        <v>2213</v>
      </c>
      <c r="B2214" s="1">
        <v>45784.333333333336</v>
      </c>
      <c r="C2214" s="2">
        <v>7.5</v>
      </c>
    </row>
    <row r="2215" spans="1:3" x14ac:dyDescent="0.35">
      <c r="A2215">
        <v>2214</v>
      </c>
      <c r="B2215" s="1">
        <v>45784.458333333336</v>
      </c>
      <c r="C2215" s="2">
        <v>7.46</v>
      </c>
    </row>
    <row r="2216" spans="1:3" x14ac:dyDescent="0.35">
      <c r="A2216">
        <v>2215</v>
      </c>
      <c r="B2216" s="1">
        <v>45784.583333333336</v>
      </c>
      <c r="C2216" s="2">
        <v>7.46</v>
      </c>
    </row>
    <row r="2217" spans="1:3" x14ac:dyDescent="0.35">
      <c r="A2217">
        <v>2216</v>
      </c>
      <c r="B2217" s="1">
        <v>45784.708333333336</v>
      </c>
      <c r="C2217" s="2">
        <v>7.42</v>
      </c>
    </row>
    <row r="2218" spans="1:3" x14ac:dyDescent="0.35">
      <c r="A2218">
        <v>2217</v>
      </c>
      <c r="B2218" s="1">
        <v>45784.833333333336</v>
      </c>
      <c r="C2218" s="2">
        <v>7.46</v>
      </c>
    </row>
    <row r="2219" spans="1:3" x14ac:dyDescent="0.35">
      <c r="A2219">
        <v>2218</v>
      </c>
      <c r="B2219" s="1">
        <v>45784.958333333336</v>
      </c>
      <c r="C2219" s="2">
        <v>7.55</v>
      </c>
    </row>
    <row r="2220" spans="1:3" x14ac:dyDescent="0.35">
      <c r="A2220">
        <v>2219</v>
      </c>
      <c r="B2220" s="1">
        <v>45785.083333333336</v>
      </c>
      <c r="C2220" s="2">
        <v>7.5</v>
      </c>
    </row>
    <row r="2221" spans="1:3" x14ac:dyDescent="0.35">
      <c r="A2221">
        <v>2220</v>
      </c>
      <c r="B2221" s="1">
        <v>45785.208333333336</v>
      </c>
      <c r="C2221" s="2">
        <v>7.5</v>
      </c>
    </row>
    <row r="2222" spans="1:3" x14ac:dyDescent="0.35">
      <c r="A2222">
        <v>2221</v>
      </c>
      <c r="B2222" s="1">
        <v>45785.333333333336</v>
      </c>
      <c r="C2222" s="2">
        <v>7.5</v>
      </c>
    </row>
    <row r="2223" spans="1:3" x14ac:dyDescent="0.35">
      <c r="A2223">
        <v>2222</v>
      </c>
      <c r="B2223" s="1">
        <v>45785.458333333336</v>
      </c>
      <c r="C2223" s="2">
        <v>7.55</v>
      </c>
    </row>
    <row r="2224" spans="1:3" x14ac:dyDescent="0.35">
      <c r="A2224">
        <v>2223</v>
      </c>
      <c r="B2224" s="1">
        <v>45785.583333333336</v>
      </c>
      <c r="C2224" s="2">
        <v>7.46</v>
      </c>
    </row>
    <row r="2225" spans="1:3" x14ac:dyDescent="0.35">
      <c r="A2225">
        <v>2224</v>
      </c>
      <c r="B2225" s="1">
        <v>45785.708333333336</v>
      </c>
      <c r="C2225" s="2">
        <v>7.5</v>
      </c>
    </row>
    <row r="2226" spans="1:3" x14ac:dyDescent="0.35">
      <c r="A2226">
        <v>2225</v>
      </c>
      <c r="B2226" s="1">
        <v>45785.833333333336</v>
      </c>
      <c r="C2226" s="2">
        <v>7.5</v>
      </c>
    </row>
    <row r="2227" spans="1:3" x14ac:dyDescent="0.35">
      <c r="A2227">
        <v>2226</v>
      </c>
      <c r="B2227" s="1">
        <v>45785.958333333336</v>
      </c>
      <c r="C2227" s="2">
        <v>7.5</v>
      </c>
    </row>
    <row r="2228" spans="1:3" x14ac:dyDescent="0.35">
      <c r="A2228">
        <v>2227</v>
      </c>
      <c r="B2228" s="1">
        <v>45786.083333333336</v>
      </c>
      <c r="C2228" s="2">
        <v>7.5</v>
      </c>
    </row>
    <row r="2229" spans="1:3" x14ac:dyDescent="0.35">
      <c r="A2229">
        <v>2228</v>
      </c>
      <c r="B2229" s="1">
        <v>45786.208333333336</v>
      </c>
      <c r="C2229" s="2">
        <v>7.5</v>
      </c>
    </row>
    <row r="2230" spans="1:3" x14ac:dyDescent="0.35">
      <c r="A2230">
        <v>2229</v>
      </c>
      <c r="B2230" s="1">
        <v>45786.333333333336</v>
      </c>
      <c r="C2230" s="2">
        <v>7.5</v>
      </c>
    </row>
    <row r="2231" spans="1:3" x14ac:dyDescent="0.35">
      <c r="A2231">
        <v>2230</v>
      </c>
      <c r="B2231" s="1">
        <v>45786.458333333336</v>
      </c>
      <c r="C2231" s="2">
        <v>7.5</v>
      </c>
    </row>
    <row r="2232" spans="1:3" x14ac:dyDescent="0.35">
      <c r="A2232">
        <v>2231</v>
      </c>
      <c r="B2232" s="1">
        <v>45786.583333333336</v>
      </c>
      <c r="C2232" s="2">
        <v>7.46</v>
      </c>
    </row>
    <row r="2233" spans="1:3" x14ac:dyDescent="0.35">
      <c r="A2233">
        <v>2232</v>
      </c>
      <c r="B2233" s="1">
        <v>45786.708333333336</v>
      </c>
      <c r="C2233" s="2">
        <v>7.46</v>
      </c>
    </row>
    <row r="2234" spans="1:3" x14ac:dyDescent="0.35">
      <c r="A2234">
        <v>2233</v>
      </c>
      <c r="B2234" s="1">
        <v>45786.833333333336</v>
      </c>
      <c r="C2234" s="2">
        <v>7.46</v>
      </c>
    </row>
    <row r="2235" spans="1:3" x14ac:dyDescent="0.35">
      <c r="A2235">
        <v>2234</v>
      </c>
      <c r="B2235" s="1">
        <v>45786.958333333336</v>
      </c>
      <c r="C2235" s="2">
        <v>7.5</v>
      </c>
    </row>
    <row r="2236" spans="1:3" x14ac:dyDescent="0.35">
      <c r="A2236">
        <v>2235</v>
      </c>
      <c r="B2236" s="1">
        <v>45787.083333333336</v>
      </c>
      <c r="C2236" s="2">
        <v>7.46</v>
      </c>
    </row>
    <row r="2237" spans="1:3" x14ac:dyDescent="0.35">
      <c r="A2237">
        <v>2236</v>
      </c>
      <c r="B2237" s="1">
        <v>45787.208333333336</v>
      </c>
      <c r="C2237" s="2">
        <v>7.42</v>
      </c>
    </row>
    <row r="2238" spans="1:3" x14ac:dyDescent="0.35">
      <c r="A2238">
        <v>2237</v>
      </c>
      <c r="B2238" s="1">
        <v>45787.333333333336</v>
      </c>
      <c r="C2238" s="2">
        <v>7.55</v>
      </c>
    </row>
    <row r="2239" spans="1:3" x14ac:dyDescent="0.35">
      <c r="A2239">
        <v>2238</v>
      </c>
      <c r="B2239" s="1">
        <v>45787.458333333336</v>
      </c>
      <c r="C2239" s="2">
        <v>7.5</v>
      </c>
    </row>
    <row r="2240" spans="1:3" x14ac:dyDescent="0.35">
      <c r="A2240">
        <v>2239</v>
      </c>
      <c r="B2240" s="1">
        <v>45787.583333333336</v>
      </c>
      <c r="C2240" s="2">
        <v>7.46</v>
      </c>
    </row>
    <row r="2241" spans="1:3" x14ac:dyDescent="0.35">
      <c r="A2241">
        <v>2240</v>
      </c>
      <c r="B2241" s="1">
        <v>45787.708333333336</v>
      </c>
      <c r="C2241" s="2">
        <v>7.5</v>
      </c>
    </row>
    <row r="2242" spans="1:3" x14ac:dyDescent="0.35">
      <c r="A2242">
        <v>2241</v>
      </c>
      <c r="B2242" s="1">
        <v>45787.833333333336</v>
      </c>
      <c r="C2242" s="2">
        <v>7.46</v>
      </c>
    </row>
    <row r="2243" spans="1:3" x14ac:dyDescent="0.35">
      <c r="A2243">
        <v>2242</v>
      </c>
      <c r="B2243" s="1">
        <v>45787.958333333336</v>
      </c>
      <c r="C2243" s="2">
        <v>7.46</v>
      </c>
    </row>
    <row r="2244" spans="1:3" x14ac:dyDescent="0.35">
      <c r="A2244">
        <v>2243</v>
      </c>
      <c r="B2244" s="1">
        <v>45788.083333333336</v>
      </c>
      <c r="C2244" s="2">
        <v>7.46</v>
      </c>
    </row>
    <row r="2245" spans="1:3" x14ac:dyDescent="0.35">
      <c r="A2245">
        <v>2244</v>
      </c>
      <c r="B2245" s="1">
        <v>45788.208333333336</v>
      </c>
      <c r="C2245" s="2">
        <v>7.46</v>
      </c>
    </row>
    <row r="2246" spans="1:3" x14ac:dyDescent="0.35">
      <c r="A2246">
        <v>2245</v>
      </c>
      <c r="B2246" s="1">
        <v>45788.333333333336</v>
      </c>
      <c r="C2246" s="2">
        <v>7.5</v>
      </c>
    </row>
    <row r="2247" spans="1:3" x14ac:dyDescent="0.35">
      <c r="A2247">
        <v>2246</v>
      </c>
      <c r="B2247" s="1">
        <v>45788.458333333336</v>
      </c>
      <c r="C2247" s="2">
        <v>7.5</v>
      </c>
    </row>
    <row r="2248" spans="1:3" x14ac:dyDescent="0.35">
      <c r="A2248">
        <v>2247</v>
      </c>
      <c r="B2248" s="1">
        <v>45788.583333333336</v>
      </c>
      <c r="C2248" s="2">
        <v>7.5</v>
      </c>
    </row>
    <row r="2249" spans="1:3" x14ac:dyDescent="0.35">
      <c r="A2249">
        <v>2248</v>
      </c>
      <c r="B2249" s="1">
        <v>45788.708333333336</v>
      </c>
      <c r="C2249" s="2">
        <v>7.5</v>
      </c>
    </row>
    <row r="2250" spans="1:3" x14ac:dyDescent="0.35">
      <c r="A2250">
        <v>2249</v>
      </c>
      <c r="B2250" s="1">
        <v>45788.833333333336</v>
      </c>
      <c r="C2250" s="2">
        <v>7.46</v>
      </c>
    </row>
    <row r="2251" spans="1:3" x14ac:dyDescent="0.35">
      <c r="A2251">
        <v>2250</v>
      </c>
      <c r="B2251" s="1">
        <v>45788.958333333336</v>
      </c>
      <c r="C2251" s="2">
        <v>7.46</v>
      </c>
    </row>
    <row r="2252" spans="1:3" x14ac:dyDescent="0.35">
      <c r="A2252">
        <v>2251</v>
      </c>
      <c r="B2252" s="1">
        <v>45789.083333333336</v>
      </c>
      <c r="C2252" s="2">
        <v>7.5</v>
      </c>
    </row>
    <row r="2253" spans="1:3" x14ac:dyDescent="0.35">
      <c r="A2253">
        <v>2252</v>
      </c>
      <c r="B2253" s="1">
        <v>45789.208333333336</v>
      </c>
      <c r="C2253" s="2">
        <v>7.46</v>
      </c>
    </row>
    <row r="2254" spans="1:3" x14ac:dyDescent="0.35">
      <c r="A2254">
        <v>2253</v>
      </c>
      <c r="B2254" s="1">
        <v>45789.333333333336</v>
      </c>
      <c r="C2254" s="2">
        <v>7.46</v>
      </c>
    </row>
    <row r="2255" spans="1:3" x14ac:dyDescent="0.35">
      <c r="A2255">
        <v>2254</v>
      </c>
      <c r="B2255" s="1">
        <v>45789.458333333336</v>
      </c>
      <c r="C2255" s="2">
        <v>7.46</v>
      </c>
    </row>
    <row r="2256" spans="1:3" x14ac:dyDescent="0.35">
      <c r="A2256">
        <v>2255</v>
      </c>
      <c r="B2256" s="1">
        <v>45789.583333333336</v>
      </c>
      <c r="C2256" s="2">
        <v>7.55</v>
      </c>
    </row>
    <row r="2257" spans="1:3" x14ac:dyDescent="0.35">
      <c r="A2257">
        <v>2256</v>
      </c>
      <c r="B2257" s="1">
        <v>45789.708333333336</v>
      </c>
      <c r="C2257" s="2">
        <v>7.46</v>
      </c>
    </row>
    <row r="2258" spans="1:3" x14ac:dyDescent="0.35">
      <c r="A2258">
        <v>2257</v>
      </c>
      <c r="B2258" s="1">
        <v>45789.833333333336</v>
      </c>
      <c r="C2258" s="2">
        <v>7.46</v>
      </c>
    </row>
    <row r="2259" spans="1:3" x14ac:dyDescent="0.35">
      <c r="A2259">
        <v>2258</v>
      </c>
      <c r="B2259" s="1">
        <v>45789.958333333336</v>
      </c>
      <c r="C2259" s="2">
        <v>7.46</v>
      </c>
    </row>
    <row r="2260" spans="1:3" x14ac:dyDescent="0.35">
      <c r="A2260">
        <v>2259</v>
      </c>
      <c r="B2260" s="1">
        <v>45790.083333333336</v>
      </c>
      <c r="C2260" s="2">
        <v>7.5</v>
      </c>
    </row>
    <row r="2261" spans="1:3" x14ac:dyDescent="0.35">
      <c r="A2261">
        <v>2260</v>
      </c>
      <c r="B2261" s="1">
        <v>45790.208333333336</v>
      </c>
      <c r="C2261" s="2">
        <v>7.46</v>
      </c>
    </row>
    <row r="2262" spans="1:3" x14ac:dyDescent="0.35">
      <c r="A2262">
        <v>2261</v>
      </c>
      <c r="B2262" s="1">
        <v>45790.333333333336</v>
      </c>
      <c r="C2262" s="2">
        <v>7.46</v>
      </c>
    </row>
    <row r="2263" spans="1:3" x14ac:dyDescent="0.35">
      <c r="A2263">
        <v>2262</v>
      </c>
      <c r="B2263" s="1">
        <v>45790.458333333336</v>
      </c>
      <c r="C2263" s="2">
        <v>7.46</v>
      </c>
    </row>
    <row r="2264" spans="1:3" x14ac:dyDescent="0.35">
      <c r="A2264">
        <v>2263</v>
      </c>
      <c r="B2264" s="1">
        <v>45790.583333333336</v>
      </c>
      <c r="C2264" s="2">
        <v>7.5</v>
      </c>
    </row>
    <row r="2265" spans="1:3" x14ac:dyDescent="0.35">
      <c r="A2265">
        <v>2264</v>
      </c>
      <c r="B2265" s="1">
        <v>45790.708333333336</v>
      </c>
      <c r="C2265" s="2">
        <v>7.5</v>
      </c>
    </row>
    <row r="2266" spans="1:3" x14ac:dyDescent="0.35">
      <c r="A2266">
        <v>2265</v>
      </c>
      <c r="B2266" s="1">
        <v>45790.833333333336</v>
      </c>
      <c r="C2266" s="2">
        <v>7.5</v>
      </c>
    </row>
    <row r="2267" spans="1:3" x14ac:dyDescent="0.35">
      <c r="A2267">
        <v>2266</v>
      </c>
      <c r="B2267" s="1">
        <v>45790.958333333336</v>
      </c>
      <c r="C2267" s="2">
        <v>7.5</v>
      </c>
    </row>
    <row r="2268" spans="1:3" x14ac:dyDescent="0.35">
      <c r="A2268">
        <v>2267</v>
      </c>
      <c r="B2268" s="1">
        <v>45791.083333333336</v>
      </c>
      <c r="C2268" s="2">
        <v>7.46</v>
      </c>
    </row>
    <row r="2269" spans="1:3" x14ac:dyDescent="0.35">
      <c r="A2269">
        <v>2268</v>
      </c>
      <c r="B2269" s="1">
        <v>45791.208333333336</v>
      </c>
      <c r="C2269" s="2">
        <v>7.42</v>
      </c>
    </row>
    <row r="2270" spans="1:3" x14ac:dyDescent="0.35">
      <c r="A2270">
        <v>2269</v>
      </c>
      <c r="B2270" s="1">
        <v>45791.333333333336</v>
      </c>
      <c r="C2270" s="2">
        <v>7.5</v>
      </c>
    </row>
    <row r="2271" spans="1:3" x14ac:dyDescent="0.35">
      <c r="A2271">
        <v>2270</v>
      </c>
      <c r="B2271" s="1">
        <v>45791.458333333336</v>
      </c>
      <c r="C2271" s="2">
        <v>7.55</v>
      </c>
    </row>
    <row r="2272" spans="1:3" x14ac:dyDescent="0.35">
      <c r="A2272">
        <v>2271</v>
      </c>
      <c r="B2272" s="1">
        <v>45791.583333333336</v>
      </c>
      <c r="C2272" s="2">
        <v>7.55</v>
      </c>
    </row>
    <row r="2273" spans="1:3" x14ac:dyDescent="0.35">
      <c r="A2273">
        <v>2272</v>
      </c>
      <c r="B2273" s="1">
        <v>45791.708333333336</v>
      </c>
      <c r="C2273" s="2">
        <v>7.46</v>
      </c>
    </row>
    <row r="2274" spans="1:3" x14ac:dyDescent="0.35">
      <c r="A2274">
        <v>2273</v>
      </c>
      <c r="B2274" s="1">
        <v>45791.833333333336</v>
      </c>
      <c r="C2274" s="2">
        <v>7.46</v>
      </c>
    </row>
    <row r="2275" spans="1:3" x14ac:dyDescent="0.35">
      <c r="A2275">
        <v>2274</v>
      </c>
      <c r="B2275" s="1">
        <v>45791.958333333336</v>
      </c>
      <c r="C2275" s="2">
        <v>7.5</v>
      </c>
    </row>
    <row r="2276" spans="1:3" x14ac:dyDescent="0.35">
      <c r="A2276">
        <v>2275</v>
      </c>
      <c r="B2276" s="1">
        <v>45792.083333333336</v>
      </c>
      <c r="C2276" s="2">
        <v>7.5</v>
      </c>
    </row>
    <row r="2277" spans="1:3" x14ac:dyDescent="0.35">
      <c r="A2277">
        <v>2276</v>
      </c>
      <c r="B2277" s="1">
        <v>45792.208333333336</v>
      </c>
      <c r="C2277" s="2">
        <v>7.46</v>
      </c>
    </row>
    <row r="2278" spans="1:3" x14ac:dyDescent="0.35">
      <c r="A2278">
        <v>2277</v>
      </c>
      <c r="B2278" s="1">
        <v>45792.333333333336</v>
      </c>
      <c r="C2278" s="2">
        <v>7.46</v>
      </c>
    </row>
    <row r="2279" spans="1:3" x14ac:dyDescent="0.35">
      <c r="A2279">
        <v>2278</v>
      </c>
      <c r="B2279" s="1">
        <v>45792.458333333336</v>
      </c>
      <c r="C2279" s="2">
        <v>7.5</v>
      </c>
    </row>
    <row r="2280" spans="1:3" x14ac:dyDescent="0.35">
      <c r="A2280">
        <v>2279</v>
      </c>
      <c r="B2280" s="1">
        <v>45792.583333333336</v>
      </c>
      <c r="C2280" s="2">
        <v>7.5</v>
      </c>
    </row>
    <row r="2281" spans="1:3" x14ac:dyDescent="0.35">
      <c r="A2281">
        <v>2280</v>
      </c>
      <c r="B2281" s="1">
        <v>45792.708333333336</v>
      </c>
      <c r="C2281" s="2">
        <v>7.46</v>
      </c>
    </row>
    <row r="2282" spans="1:3" x14ac:dyDescent="0.35">
      <c r="A2282">
        <v>2281</v>
      </c>
      <c r="B2282" s="1">
        <v>45792.833333333336</v>
      </c>
      <c r="C2282" s="2">
        <v>7.5</v>
      </c>
    </row>
    <row r="2283" spans="1:3" x14ac:dyDescent="0.35">
      <c r="A2283">
        <v>2282</v>
      </c>
      <c r="B2283" s="1">
        <v>45792.958333333336</v>
      </c>
      <c r="C2283" s="2">
        <v>7.46</v>
      </c>
    </row>
    <row r="2284" spans="1:3" x14ac:dyDescent="0.35">
      <c r="A2284">
        <v>2283</v>
      </c>
      <c r="B2284" s="1">
        <v>45793.083333333336</v>
      </c>
      <c r="C2284" s="2">
        <v>7.5</v>
      </c>
    </row>
    <row r="2285" spans="1:3" x14ac:dyDescent="0.35">
      <c r="A2285">
        <v>2284</v>
      </c>
      <c r="B2285" s="1">
        <v>45793.208333333336</v>
      </c>
      <c r="C2285" s="2">
        <v>7.5</v>
      </c>
    </row>
    <row r="2286" spans="1:3" x14ac:dyDescent="0.35">
      <c r="A2286">
        <v>2285</v>
      </c>
      <c r="B2286" s="1">
        <v>45793.333333333336</v>
      </c>
      <c r="C2286" s="2">
        <v>7.5</v>
      </c>
    </row>
    <row r="2287" spans="1:3" x14ac:dyDescent="0.35">
      <c r="A2287">
        <v>2286</v>
      </c>
      <c r="B2287" s="1">
        <v>45793.458333333336</v>
      </c>
      <c r="C2287" s="2">
        <v>7.42</v>
      </c>
    </row>
    <row r="2288" spans="1:3" x14ac:dyDescent="0.35">
      <c r="A2288">
        <v>2287</v>
      </c>
      <c r="B2288" s="1">
        <v>45793.583333333336</v>
      </c>
      <c r="C2288" s="2">
        <v>7.46</v>
      </c>
    </row>
    <row r="2289" spans="1:3" x14ac:dyDescent="0.35">
      <c r="A2289">
        <v>2288</v>
      </c>
      <c r="B2289" s="1">
        <v>45793.708333333336</v>
      </c>
      <c r="C2289" s="2">
        <v>7.5</v>
      </c>
    </row>
    <row r="2290" spans="1:3" x14ac:dyDescent="0.35">
      <c r="A2290">
        <v>2289</v>
      </c>
      <c r="B2290" s="1">
        <v>45793.833333333336</v>
      </c>
      <c r="C2290" s="2">
        <v>7.46</v>
      </c>
    </row>
    <row r="2291" spans="1:3" x14ac:dyDescent="0.35">
      <c r="A2291">
        <v>2290</v>
      </c>
      <c r="B2291" s="1">
        <v>45793.958333333336</v>
      </c>
      <c r="C2291" s="2">
        <v>7.55</v>
      </c>
    </row>
    <row r="2292" spans="1:3" x14ac:dyDescent="0.35">
      <c r="A2292">
        <v>2291</v>
      </c>
      <c r="B2292" s="1">
        <v>45794.083333333336</v>
      </c>
      <c r="C2292" s="2">
        <v>7.55</v>
      </c>
    </row>
    <row r="2293" spans="1:3" x14ac:dyDescent="0.35">
      <c r="A2293">
        <v>2292</v>
      </c>
      <c r="B2293" s="1">
        <v>45794.208333333336</v>
      </c>
      <c r="C2293" s="2">
        <v>7.5</v>
      </c>
    </row>
    <row r="2294" spans="1:3" x14ac:dyDescent="0.35">
      <c r="A2294">
        <v>2293</v>
      </c>
      <c r="B2294" s="1">
        <v>45794.333333333336</v>
      </c>
      <c r="C2294" s="2">
        <v>7.5</v>
      </c>
    </row>
    <row r="2295" spans="1:3" x14ac:dyDescent="0.35">
      <c r="A2295">
        <v>2294</v>
      </c>
      <c r="B2295" s="1">
        <v>45794.458333333336</v>
      </c>
      <c r="C2295" s="2">
        <v>7.5</v>
      </c>
    </row>
    <row r="2296" spans="1:3" x14ac:dyDescent="0.35">
      <c r="A2296">
        <v>2295</v>
      </c>
      <c r="B2296" s="1">
        <v>45794.583333333336</v>
      </c>
      <c r="C2296" s="2">
        <v>7.46</v>
      </c>
    </row>
    <row r="2297" spans="1:3" x14ac:dyDescent="0.35">
      <c r="A2297">
        <v>2296</v>
      </c>
      <c r="B2297" s="1">
        <v>45794.708333333336</v>
      </c>
      <c r="C2297" s="2">
        <v>7.5</v>
      </c>
    </row>
    <row r="2298" spans="1:3" x14ac:dyDescent="0.35">
      <c r="A2298">
        <v>2297</v>
      </c>
      <c r="B2298" s="1">
        <v>45794.833333333336</v>
      </c>
      <c r="C2298" s="2">
        <v>7.55</v>
      </c>
    </row>
    <row r="2299" spans="1:3" x14ac:dyDescent="0.35">
      <c r="A2299">
        <v>2298</v>
      </c>
      <c r="B2299" s="1">
        <v>45794.958333333336</v>
      </c>
      <c r="C2299" s="2">
        <v>7.46</v>
      </c>
    </row>
    <row r="2300" spans="1:3" x14ac:dyDescent="0.35">
      <c r="A2300">
        <v>2299</v>
      </c>
      <c r="B2300" s="1">
        <v>45795.083333333336</v>
      </c>
      <c r="C2300" s="2">
        <v>7.46</v>
      </c>
    </row>
    <row r="2301" spans="1:3" x14ac:dyDescent="0.35">
      <c r="A2301">
        <v>2300</v>
      </c>
      <c r="B2301" s="1">
        <v>45795.208333333336</v>
      </c>
      <c r="C2301" s="2">
        <v>7.5</v>
      </c>
    </row>
    <row r="2302" spans="1:3" x14ac:dyDescent="0.35">
      <c r="A2302">
        <v>2301</v>
      </c>
      <c r="B2302" s="1">
        <v>45795.333333333336</v>
      </c>
      <c r="C2302" s="2">
        <v>7.46</v>
      </c>
    </row>
    <row r="2303" spans="1:3" x14ac:dyDescent="0.35">
      <c r="A2303">
        <v>2302</v>
      </c>
      <c r="B2303" s="1">
        <v>45795.458333333336</v>
      </c>
      <c r="C2303" s="2">
        <v>7.46</v>
      </c>
    </row>
    <row r="2304" spans="1:3" x14ac:dyDescent="0.35">
      <c r="A2304">
        <v>2303</v>
      </c>
      <c r="B2304" s="1">
        <v>45795.583333333336</v>
      </c>
      <c r="C2304" s="2">
        <v>7.5</v>
      </c>
    </row>
    <row r="2305" spans="1:3" x14ac:dyDescent="0.35">
      <c r="A2305">
        <v>2304</v>
      </c>
      <c r="B2305" s="1">
        <v>45795.708333333336</v>
      </c>
      <c r="C2305" s="2">
        <v>7.5</v>
      </c>
    </row>
    <row r="2306" spans="1:3" x14ac:dyDescent="0.35">
      <c r="A2306">
        <v>2305</v>
      </c>
      <c r="B2306" s="1">
        <v>45795.833333333336</v>
      </c>
      <c r="C2306" s="2">
        <v>7.5</v>
      </c>
    </row>
    <row r="2307" spans="1:3" x14ac:dyDescent="0.35">
      <c r="A2307">
        <v>2306</v>
      </c>
      <c r="B2307" s="1">
        <v>45795.958333333336</v>
      </c>
      <c r="C2307" s="2">
        <v>7.46</v>
      </c>
    </row>
    <row r="2308" spans="1:3" x14ac:dyDescent="0.35">
      <c r="A2308">
        <v>2307</v>
      </c>
      <c r="B2308" s="1">
        <v>45796.083333333336</v>
      </c>
      <c r="C2308" s="2">
        <v>7.5</v>
      </c>
    </row>
    <row r="2309" spans="1:3" x14ac:dyDescent="0.35">
      <c r="A2309">
        <v>2308</v>
      </c>
      <c r="B2309" s="1">
        <v>45796.208333333336</v>
      </c>
      <c r="C2309" s="2">
        <v>7.5</v>
      </c>
    </row>
    <row r="2310" spans="1:3" x14ac:dyDescent="0.35">
      <c r="A2310">
        <v>2309</v>
      </c>
      <c r="B2310" s="1">
        <v>45796.333333333336</v>
      </c>
      <c r="C2310" s="2">
        <v>7.5</v>
      </c>
    </row>
    <row r="2311" spans="1:3" x14ac:dyDescent="0.35">
      <c r="A2311">
        <v>2310</v>
      </c>
      <c r="B2311" s="1">
        <v>45796.458333333336</v>
      </c>
      <c r="C2311" s="2">
        <v>7.5</v>
      </c>
    </row>
    <row r="2312" spans="1:3" x14ac:dyDescent="0.35">
      <c r="A2312">
        <v>2311</v>
      </c>
      <c r="B2312" s="1">
        <v>45796.583333333336</v>
      </c>
      <c r="C2312" s="2">
        <v>7.46</v>
      </c>
    </row>
    <row r="2313" spans="1:3" x14ac:dyDescent="0.35">
      <c r="A2313">
        <v>2312</v>
      </c>
      <c r="B2313" s="1">
        <v>45796.708333333336</v>
      </c>
      <c r="C2313" s="2">
        <v>7.5</v>
      </c>
    </row>
    <row r="2314" spans="1:3" x14ac:dyDescent="0.35">
      <c r="A2314">
        <v>2313</v>
      </c>
      <c r="B2314" s="1">
        <v>45796.833333333336</v>
      </c>
      <c r="C2314" s="2">
        <v>7.5</v>
      </c>
    </row>
    <row r="2315" spans="1:3" x14ac:dyDescent="0.35">
      <c r="A2315">
        <v>2314</v>
      </c>
      <c r="B2315" s="1">
        <v>45796.958333333336</v>
      </c>
      <c r="C2315" s="2">
        <v>7.5</v>
      </c>
    </row>
    <row r="2316" spans="1:3" x14ac:dyDescent="0.35">
      <c r="A2316">
        <v>2315</v>
      </c>
      <c r="B2316" s="1">
        <v>45797.083333333336</v>
      </c>
      <c r="C2316" s="2">
        <v>7.5</v>
      </c>
    </row>
    <row r="2317" spans="1:3" x14ac:dyDescent="0.35">
      <c r="A2317">
        <v>2316</v>
      </c>
      <c r="B2317" s="1">
        <v>45797.208333333336</v>
      </c>
      <c r="C2317" s="2">
        <v>7.46</v>
      </c>
    </row>
    <row r="2318" spans="1:3" x14ac:dyDescent="0.35">
      <c r="A2318">
        <v>2317</v>
      </c>
      <c r="B2318" s="1">
        <v>45797.333333333336</v>
      </c>
      <c r="C2318" s="2">
        <v>7.5</v>
      </c>
    </row>
    <row r="2319" spans="1:3" x14ac:dyDescent="0.35">
      <c r="A2319">
        <v>2318</v>
      </c>
      <c r="B2319" s="1">
        <v>45797.458333333336</v>
      </c>
      <c r="C2319" s="2">
        <v>7.55</v>
      </c>
    </row>
    <row r="2320" spans="1:3" x14ac:dyDescent="0.35">
      <c r="A2320">
        <v>2319</v>
      </c>
      <c r="B2320" s="1">
        <v>45797.583333333336</v>
      </c>
      <c r="C2320" s="2">
        <v>7.46</v>
      </c>
    </row>
    <row r="2321" spans="1:3" x14ac:dyDescent="0.35">
      <c r="A2321">
        <v>2320</v>
      </c>
      <c r="B2321" s="1">
        <v>45797.708333333336</v>
      </c>
      <c r="C2321" s="2">
        <v>7.46</v>
      </c>
    </row>
    <row r="2322" spans="1:3" x14ac:dyDescent="0.35">
      <c r="A2322">
        <v>2321</v>
      </c>
      <c r="B2322" s="1">
        <v>45797.833333333336</v>
      </c>
      <c r="C2322" s="2">
        <v>7.5</v>
      </c>
    </row>
    <row r="2323" spans="1:3" x14ac:dyDescent="0.35">
      <c r="A2323">
        <v>2322</v>
      </c>
      <c r="B2323" s="1">
        <v>45797.958333333336</v>
      </c>
      <c r="C2323" s="2">
        <v>7.46</v>
      </c>
    </row>
    <row r="2324" spans="1:3" x14ac:dyDescent="0.35">
      <c r="A2324">
        <v>2323</v>
      </c>
      <c r="B2324" s="1">
        <v>45798.083333333336</v>
      </c>
      <c r="C2324" s="2">
        <v>7.46</v>
      </c>
    </row>
    <row r="2325" spans="1:3" x14ac:dyDescent="0.35">
      <c r="A2325">
        <v>2324</v>
      </c>
      <c r="B2325" s="1">
        <v>45798.208333333336</v>
      </c>
      <c r="C2325" s="2">
        <v>7.46</v>
      </c>
    </row>
    <row r="2326" spans="1:3" x14ac:dyDescent="0.35">
      <c r="A2326">
        <v>2325</v>
      </c>
      <c r="B2326" s="1">
        <v>45798.333333333336</v>
      </c>
      <c r="C2326" s="2">
        <v>7.46</v>
      </c>
    </row>
    <row r="2327" spans="1:3" x14ac:dyDescent="0.35">
      <c r="A2327">
        <v>2326</v>
      </c>
      <c r="B2327" s="1">
        <v>45798.458333333336</v>
      </c>
      <c r="C2327" s="2">
        <v>7.5</v>
      </c>
    </row>
    <row r="2328" spans="1:3" x14ac:dyDescent="0.35">
      <c r="A2328">
        <v>2327</v>
      </c>
      <c r="B2328" s="1">
        <v>45798.583333333336</v>
      </c>
      <c r="C2328" s="2">
        <v>7.5</v>
      </c>
    </row>
    <row r="2329" spans="1:3" x14ac:dyDescent="0.35">
      <c r="A2329">
        <v>2328</v>
      </c>
      <c r="B2329" s="1">
        <v>45798.708333333336</v>
      </c>
      <c r="C2329" s="2">
        <v>7.5</v>
      </c>
    </row>
    <row r="2330" spans="1:3" x14ac:dyDescent="0.35">
      <c r="A2330">
        <v>2329</v>
      </c>
      <c r="B2330" s="1">
        <v>45798.833333333336</v>
      </c>
      <c r="C2330" s="2">
        <v>7.5</v>
      </c>
    </row>
    <row r="2331" spans="1:3" x14ac:dyDescent="0.35">
      <c r="A2331">
        <v>2330</v>
      </c>
      <c r="B2331" s="1">
        <v>45798.958333333336</v>
      </c>
      <c r="C2331" s="2">
        <v>7.5</v>
      </c>
    </row>
    <row r="2332" spans="1:3" x14ac:dyDescent="0.35">
      <c r="A2332">
        <v>2331</v>
      </c>
      <c r="B2332" s="1">
        <v>45799.083333333336</v>
      </c>
      <c r="C2332" s="2">
        <v>7.5</v>
      </c>
    </row>
    <row r="2333" spans="1:3" x14ac:dyDescent="0.35">
      <c r="A2333">
        <v>2332</v>
      </c>
      <c r="B2333" s="1">
        <v>45799.208333333336</v>
      </c>
      <c r="C2333" s="2">
        <v>7.5</v>
      </c>
    </row>
    <row r="2334" spans="1:3" x14ac:dyDescent="0.35">
      <c r="A2334">
        <v>2333</v>
      </c>
      <c r="B2334" s="1">
        <v>45799.333333333336</v>
      </c>
      <c r="C2334" s="2">
        <v>7.46</v>
      </c>
    </row>
    <row r="2335" spans="1:3" x14ac:dyDescent="0.35">
      <c r="A2335">
        <v>2334</v>
      </c>
      <c r="B2335" s="1">
        <v>45799.458333333336</v>
      </c>
      <c r="C2335" s="2">
        <v>7.46</v>
      </c>
    </row>
    <row r="2336" spans="1:3" x14ac:dyDescent="0.35">
      <c r="A2336">
        <v>2335</v>
      </c>
      <c r="B2336" s="1">
        <v>45799.583333333336</v>
      </c>
      <c r="C2336" s="2">
        <v>7.5</v>
      </c>
    </row>
    <row r="2337" spans="1:3" x14ac:dyDescent="0.35">
      <c r="A2337">
        <v>2336</v>
      </c>
      <c r="B2337" s="1">
        <v>45799.708333333336</v>
      </c>
      <c r="C2337" s="2">
        <v>7.5</v>
      </c>
    </row>
    <row r="2338" spans="1:3" x14ac:dyDescent="0.35">
      <c r="A2338">
        <v>2337</v>
      </c>
      <c r="B2338" s="1">
        <v>45799.833333333336</v>
      </c>
      <c r="C2338" s="2">
        <v>7.46</v>
      </c>
    </row>
    <row r="2339" spans="1:3" x14ac:dyDescent="0.35">
      <c r="A2339">
        <v>2338</v>
      </c>
      <c r="B2339" s="1">
        <v>45799.958333333336</v>
      </c>
      <c r="C2339" s="2">
        <v>7.46</v>
      </c>
    </row>
    <row r="2340" spans="1:3" x14ac:dyDescent="0.35">
      <c r="A2340">
        <v>2339</v>
      </c>
      <c r="B2340" s="1">
        <v>45800.083333333336</v>
      </c>
      <c r="C2340" s="2">
        <v>7.46</v>
      </c>
    </row>
    <row r="2341" spans="1:3" x14ac:dyDescent="0.35">
      <c r="A2341">
        <v>2340</v>
      </c>
      <c r="B2341" s="1">
        <v>45800.208333333336</v>
      </c>
      <c r="C2341" s="2">
        <v>7.46</v>
      </c>
    </row>
    <row r="2342" spans="1:3" x14ac:dyDescent="0.35">
      <c r="A2342">
        <v>2341</v>
      </c>
      <c r="B2342" s="1">
        <v>45800.333333333336</v>
      </c>
      <c r="C2342" s="2">
        <v>7.5</v>
      </c>
    </row>
    <row r="2343" spans="1:3" x14ac:dyDescent="0.35">
      <c r="A2343">
        <v>2342</v>
      </c>
      <c r="B2343" s="1">
        <v>45800.458333333336</v>
      </c>
      <c r="C2343" s="2">
        <v>7.5</v>
      </c>
    </row>
    <row r="2344" spans="1:3" x14ac:dyDescent="0.35">
      <c r="A2344">
        <v>2343</v>
      </c>
      <c r="B2344" s="1">
        <v>45800.583333333336</v>
      </c>
      <c r="C2344" s="2">
        <v>7.5</v>
      </c>
    </row>
    <row r="2345" spans="1:3" x14ac:dyDescent="0.35">
      <c r="A2345">
        <v>2344</v>
      </c>
      <c r="B2345" s="1">
        <v>45800.708333333336</v>
      </c>
      <c r="C2345" s="2">
        <v>7.5</v>
      </c>
    </row>
    <row r="2346" spans="1:3" x14ac:dyDescent="0.35">
      <c r="A2346">
        <v>2345</v>
      </c>
      <c r="B2346" s="1">
        <v>45800.833333333336</v>
      </c>
      <c r="C2346" s="2">
        <v>7.5</v>
      </c>
    </row>
    <row r="2347" spans="1:3" x14ac:dyDescent="0.35">
      <c r="A2347">
        <v>2346</v>
      </c>
      <c r="B2347" s="1">
        <v>45800.958333333336</v>
      </c>
      <c r="C2347" s="2">
        <v>7.46</v>
      </c>
    </row>
    <row r="2348" spans="1:3" x14ac:dyDescent="0.35">
      <c r="A2348">
        <v>2347</v>
      </c>
      <c r="B2348" s="1">
        <v>45801.083333333336</v>
      </c>
      <c r="C2348" s="2">
        <v>7.55</v>
      </c>
    </row>
    <row r="2349" spans="1:3" x14ac:dyDescent="0.35">
      <c r="A2349">
        <v>2348</v>
      </c>
      <c r="B2349" s="1">
        <v>45801.208333333336</v>
      </c>
      <c r="C2349" s="2">
        <v>7.5</v>
      </c>
    </row>
    <row r="2350" spans="1:3" x14ac:dyDescent="0.35">
      <c r="A2350">
        <v>2349</v>
      </c>
      <c r="B2350" s="1">
        <v>45801.333333333336</v>
      </c>
      <c r="C2350" s="2">
        <v>7.5</v>
      </c>
    </row>
    <row r="2351" spans="1:3" x14ac:dyDescent="0.35">
      <c r="A2351">
        <v>2350</v>
      </c>
      <c r="B2351" s="1">
        <v>45801.458333333336</v>
      </c>
      <c r="C2351" s="2">
        <v>7.46</v>
      </c>
    </row>
    <row r="2352" spans="1:3" x14ac:dyDescent="0.35">
      <c r="A2352">
        <v>2351</v>
      </c>
      <c r="B2352" s="1">
        <v>45801.583333333336</v>
      </c>
      <c r="C2352" s="2">
        <v>7.5</v>
      </c>
    </row>
    <row r="2353" spans="1:3" x14ac:dyDescent="0.35">
      <c r="A2353">
        <v>2352</v>
      </c>
      <c r="B2353" s="1">
        <v>45801.708333333336</v>
      </c>
      <c r="C2353" s="2">
        <v>7.5</v>
      </c>
    </row>
    <row r="2354" spans="1:3" x14ac:dyDescent="0.35">
      <c r="A2354">
        <v>2353</v>
      </c>
      <c r="B2354" s="1">
        <v>45801.833333333336</v>
      </c>
      <c r="C2354" s="2">
        <v>7.5</v>
      </c>
    </row>
    <row r="2355" spans="1:3" x14ac:dyDescent="0.35">
      <c r="A2355">
        <v>2354</v>
      </c>
      <c r="B2355" s="1">
        <v>45801.958333333336</v>
      </c>
      <c r="C2355" s="2">
        <v>7.46</v>
      </c>
    </row>
    <row r="2356" spans="1:3" x14ac:dyDescent="0.35">
      <c r="A2356">
        <v>2355</v>
      </c>
      <c r="B2356" s="1">
        <v>45802.083333333336</v>
      </c>
      <c r="C2356" s="2">
        <v>7.55</v>
      </c>
    </row>
    <row r="2357" spans="1:3" x14ac:dyDescent="0.35">
      <c r="A2357">
        <v>2356</v>
      </c>
      <c r="B2357" s="1">
        <v>45802.208333333336</v>
      </c>
      <c r="C2357" s="2">
        <v>7.5</v>
      </c>
    </row>
    <row r="2358" spans="1:3" x14ac:dyDescent="0.35">
      <c r="A2358">
        <v>2357</v>
      </c>
      <c r="B2358" s="1">
        <v>45802.333333333336</v>
      </c>
      <c r="C2358" s="2">
        <v>7.5</v>
      </c>
    </row>
    <row r="2359" spans="1:3" x14ac:dyDescent="0.35">
      <c r="A2359">
        <v>2358</v>
      </c>
      <c r="B2359" s="1">
        <v>45802.458333333336</v>
      </c>
      <c r="C2359" s="2">
        <v>7.55</v>
      </c>
    </row>
    <row r="2360" spans="1:3" x14ac:dyDescent="0.35">
      <c r="A2360">
        <v>2359</v>
      </c>
      <c r="B2360" s="1">
        <v>45802.583333333336</v>
      </c>
      <c r="C2360" s="2">
        <v>7.5</v>
      </c>
    </row>
    <row r="2361" spans="1:3" x14ac:dyDescent="0.35">
      <c r="A2361">
        <v>2360</v>
      </c>
      <c r="B2361" s="1">
        <v>45802.708333333336</v>
      </c>
      <c r="C2361" s="2">
        <v>7.46</v>
      </c>
    </row>
    <row r="2362" spans="1:3" x14ac:dyDescent="0.35">
      <c r="A2362">
        <v>2361</v>
      </c>
      <c r="B2362" s="1">
        <v>45802.833333333336</v>
      </c>
      <c r="C2362" s="2">
        <v>7.5</v>
      </c>
    </row>
    <row r="2363" spans="1:3" x14ac:dyDescent="0.35">
      <c r="A2363">
        <v>2362</v>
      </c>
      <c r="B2363" s="1">
        <v>45802.958333333336</v>
      </c>
      <c r="C2363" s="2">
        <v>7.46</v>
      </c>
    </row>
    <row r="2364" spans="1:3" x14ac:dyDescent="0.35">
      <c r="A2364">
        <v>2363</v>
      </c>
      <c r="B2364" s="1">
        <v>45803.083333333336</v>
      </c>
      <c r="C2364" s="2">
        <v>7.5</v>
      </c>
    </row>
    <row r="2365" spans="1:3" x14ac:dyDescent="0.35">
      <c r="A2365">
        <v>2364</v>
      </c>
      <c r="B2365" s="1">
        <v>45803.208333333336</v>
      </c>
      <c r="C2365" s="2">
        <v>7.5</v>
      </c>
    </row>
    <row r="2366" spans="1:3" x14ac:dyDescent="0.35">
      <c r="A2366">
        <v>2365</v>
      </c>
      <c r="B2366" s="1">
        <v>45803.333333333336</v>
      </c>
      <c r="C2366" s="2">
        <v>7.5</v>
      </c>
    </row>
    <row r="2367" spans="1:3" x14ac:dyDescent="0.35">
      <c r="A2367">
        <v>2366</v>
      </c>
      <c r="B2367" s="1">
        <v>45803.458333333336</v>
      </c>
      <c r="C2367" s="2">
        <v>7.5</v>
      </c>
    </row>
    <row r="2368" spans="1:3" x14ac:dyDescent="0.35">
      <c r="A2368">
        <v>2367</v>
      </c>
      <c r="B2368" s="1">
        <v>45803.583333333336</v>
      </c>
      <c r="C2368" s="2">
        <v>7.46</v>
      </c>
    </row>
    <row r="2369" spans="1:3" x14ac:dyDescent="0.35">
      <c r="A2369">
        <v>2368</v>
      </c>
      <c r="B2369" s="1">
        <v>45803.708333333336</v>
      </c>
      <c r="C2369" s="2">
        <v>7.55</v>
      </c>
    </row>
    <row r="2370" spans="1:3" x14ac:dyDescent="0.35">
      <c r="A2370">
        <v>2369</v>
      </c>
      <c r="B2370" s="1">
        <v>45803.833333333336</v>
      </c>
      <c r="C2370" s="2">
        <v>7.5</v>
      </c>
    </row>
    <row r="2371" spans="1:3" x14ac:dyDescent="0.35">
      <c r="A2371">
        <v>2370</v>
      </c>
      <c r="B2371" s="1">
        <v>45803.958333333336</v>
      </c>
      <c r="C2371" s="2">
        <v>7.5</v>
      </c>
    </row>
    <row r="2372" spans="1:3" x14ac:dyDescent="0.35">
      <c r="A2372">
        <v>2371</v>
      </c>
      <c r="B2372" s="1">
        <v>45804.083333333336</v>
      </c>
      <c r="C2372" s="2">
        <v>7.5</v>
      </c>
    </row>
    <row r="2373" spans="1:3" x14ac:dyDescent="0.35">
      <c r="A2373">
        <v>2372</v>
      </c>
      <c r="B2373" s="1">
        <v>45804.208333333336</v>
      </c>
      <c r="C2373" s="2">
        <v>7.46</v>
      </c>
    </row>
    <row r="2374" spans="1:3" x14ac:dyDescent="0.35">
      <c r="A2374">
        <v>2373</v>
      </c>
      <c r="B2374" s="1">
        <v>45804.333333333336</v>
      </c>
      <c r="C2374" s="2">
        <v>7.55</v>
      </c>
    </row>
    <row r="2375" spans="1:3" x14ac:dyDescent="0.35">
      <c r="A2375">
        <v>2374</v>
      </c>
      <c r="B2375" s="1">
        <v>45804.458333333336</v>
      </c>
      <c r="C2375" s="2">
        <v>7.5</v>
      </c>
    </row>
    <row r="2376" spans="1:3" x14ac:dyDescent="0.35">
      <c r="A2376">
        <v>8</v>
      </c>
      <c r="B2376" s="5">
        <v>45804.754062499997</v>
      </c>
      <c r="C2376">
        <v>7.68</v>
      </c>
    </row>
    <row r="2377" spans="1:3" x14ac:dyDescent="0.35">
      <c r="A2377">
        <v>9</v>
      </c>
      <c r="B2377" s="5">
        <v>45804.774895833332</v>
      </c>
      <c r="C2377">
        <v>7.59</v>
      </c>
    </row>
    <row r="2378" spans="1:3" x14ac:dyDescent="0.35">
      <c r="A2378">
        <v>10</v>
      </c>
      <c r="B2378" s="5">
        <v>45804.795729166668</v>
      </c>
      <c r="C2378">
        <v>7.63</v>
      </c>
    </row>
    <row r="2379" spans="1:3" x14ac:dyDescent="0.35">
      <c r="A2379">
        <v>11</v>
      </c>
      <c r="B2379" s="5">
        <v>45804.816562499997</v>
      </c>
      <c r="C2379">
        <v>7.63</v>
      </c>
    </row>
    <row r="2380" spans="1:3" x14ac:dyDescent="0.35">
      <c r="A2380">
        <v>12</v>
      </c>
      <c r="B2380" s="5">
        <v>45804.837395833332</v>
      </c>
      <c r="C2380">
        <v>7.63</v>
      </c>
    </row>
    <row r="2381" spans="1:3" x14ac:dyDescent="0.35">
      <c r="A2381">
        <v>13</v>
      </c>
      <c r="B2381" s="5">
        <v>45804.858229166668</v>
      </c>
      <c r="C2381">
        <v>7.63</v>
      </c>
    </row>
    <row r="2382" spans="1:3" x14ac:dyDescent="0.35">
      <c r="A2382">
        <v>14</v>
      </c>
      <c r="B2382" s="5">
        <v>45804.879062499997</v>
      </c>
      <c r="C2382">
        <v>7.59</v>
      </c>
    </row>
    <row r="2383" spans="1:3" x14ac:dyDescent="0.35">
      <c r="A2383">
        <v>15</v>
      </c>
      <c r="B2383" s="5">
        <v>45804.899895833332</v>
      </c>
      <c r="C2383">
        <v>7.63</v>
      </c>
    </row>
    <row r="2384" spans="1:3" x14ac:dyDescent="0.35">
      <c r="A2384">
        <v>16</v>
      </c>
      <c r="B2384" s="5">
        <v>45804.920729166668</v>
      </c>
      <c r="C2384">
        <v>7.59</v>
      </c>
    </row>
    <row r="2385" spans="1:3" x14ac:dyDescent="0.35">
      <c r="A2385">
        <v>17</v>
      </c>
      <c r="B2385" s="5">
        <v>45804.941562499997</v>
      </c>
      <c r="C2385">
        <v>7.63</v>
      </c>
    </row>
    <row r="2386" spans="1:3" x14ac:dyDescent="0.35">
      <c r="A2386">
        <v>18</v>
      </c>
      <c r="B2386" s="5">
        <v>45804.962395833332</v>
      </c>
      <c r="C2386">
        <v>7.59</v>
      </c>
    </row>
    <row r="2387" spans="1:3" x14ac:dyDescent="0.35">
      <c r="A2387">
        <v>19</v>
      </c>
      <c r="B2387" s="5">
        <v>45804.983229166668</v>
      </c>
      <c r="C2387">
        <v>7.59</v>
      </c>
    </row>
    <row r="2388" spans="1:3" x14ac:dyDescent="0.35">
      <c r="A2388">
        <v>20</v>
      </c>
      <c r="B2388" s="5">
        <v>45805.004062499997</v>
      </c>
      <c r="C2388">
        <v>7.59</v>
      </c>
    </row>
    <row r="2389" spans="1:3" x14ac:dyDescent="0.35">
      <c r="A2389">
        <v>21</v>
      </c>
      <c r="B2389" s="5">
        <v>45805.024895833332</v>
      </c>
      <c r="C2389">
        <v>7.59</v>
      </c>
    </row>
    <row r="2390" spans="1:3" x14ac:dyDescent="0.35">
      <c r="A2390">
        <v>22</v>
      </c>
      <c r="B2390" s="5">
        <v>45805.045729166668</v>
      </c>
      <c r="C2390">
        <v>7.55</v>
      </c>
    </row>
    <row r="2391" spans="1:3" x14ac:dyDescent="0.35">
      <c r="A2391">
        <v>23</v>
      </c>
      <c r="B2391" s="5">
        <v>45805.066562499997</v>
      </c>
      <c r="C2391">
        <v>7.55</v>
      </c>
    </row>
    <row r="2392" spans="1:3" x14ac:dyDescent="0.35">
      <c r="A2392">
        <v>24</v>
      </c>
      <c r="B2392" s="5">
        <v>45805.087395833332</v>
      </c>
      <c r="C2392">
        <v>7.59</v>
      </c>
    </row>
    <row r="2393" spans="1:3" x14ac:dyDescent="0.35">
      <c r="A2393">
        <v>25</v>
      </c>
      <c r="B2393" s="5">
        <v>45805.108229166668</v>
      </c>
      <c r="C2393">
        <v>7.55</v>
      </c>
    </row>
    <row r="2394" spans="1:3" x14ac:dyDescent="0.35">
      <c r="A2394">
        <v>26</v>
      </c>
      <c r="B2394" s="5">
        <v>45805.129062499997</v>
      </c>
      <c r="C2394">
        <v>7.55</v>
      </c>
    </row>
    <row r="2395" spans="1:3" x14ac:dyDescent="0.35">
      <c r="A2395">
        <v>27</v>
      </c>
      <c r="B2395" s="5">
        <v>45805.149895833332</v>
      </c>
      <c r="C2395">
        <v>7.59</v>
      </c>
    </row>
    <row r="2396" spans="1:3" x14ac:dyDescent="0.35">
      <c r="A2396">
        <v>28</v>
      </c>
      <c r="B2396" s="5">
        <v>45805.170729166668</v>
      </c>
      <c r="C2396">
        <v>7.59</v>
      </c>
    </row>
    <row r="2397" spans="1:3" x14ac:dyDescent="0.35">
      <c r="A2397">
        <v>29</v>
      </c>
      <c r="B2397" s="5">
        <v>45805.191562499997</v>
      </c>
      <c r="C2397">
        <v>7.55</v>
      </c>
    </row>
    <row r="2398" spans="1:3" x14ac:dyDescent="0.35">
      <c r="A2398">
        <v>30</v>
      </c>
      <c r="B2398" s="5">
        <v>45805.212395833332</v>
      </c>
      <c r="C2398">
        <v>7.55</v>
      </c>
    </row>
    <row r="2399" spans="1:3" x14ac:dyDescent="0.35">
      <c r="A2399">
        <v>31</v>
      </c>
      <c r="B2399" s="5">
        <v>45805.233229166668</v>
      </c>
      <c r="C2399">
        <v>7.55</v>
      </c>
    </row>
    <row r="2400" spans="1:3" x14ac:dyDescent="0.35">
      <c r="A2400">
        <v>32</v>
      </c>
      <c r="B2400" s="5">
        <v>45805.254062499997</v>
      </c>
      <c r="C2400">
        <v>7.59</v>
      </c>
    </row>
    <row r="2401" spans="1:3" x14ac:dyDescent="0.35">
      <c r="A2401">
        <v>33</v>
      </c>
      <c r="B2401" s="5">
        <v>45805.274895833332</v>
      </c>
      <c r="C2401">
        <v>7.59</v>
      </c>
    </row>
    <row r="2402" spans="1:3" x14ac:dyDescent="0.35">
      <c r="A2402">
        <v>34</v>
      </c>
      <c r="B2402" s="5">
        <v>45805.295729166668</v>
      </c>
      <c r="C2402">
        <v>7.5</v>
      </c>
    </row>
    <row r="2403" spans="1:3" x14ac:dyDescent="0.35">
      <c r="A2403">
        <v>35</v>
      </c>
      <c r="B2403" s="5">
        <v>45805.316562499997</v>
      </c>
      <c r="C2403">
        <v>7.59</v>
      </c>
    </row>
    <row r="2404" spans="1:3" x14ac:dyDescent="0.35">
      <c r="A2404">
        <v>36</v>
      </c>
      <c r="B2404" s="5">
        <v>45805.337395833332</v>
      </c>
      <c r="C2404">
        <v>7.59</v>
      </c>
    </row>
    <row r="2405" spans="1:3" x14ac:dyDescent="0.35">
      <c r="A2405">
        <v>37</v>
      </c>
      <c r="B2405" s="5">
        <v>45805.358229166668</v>
      </c>
      <c r="C2405">
        <v>7.59</v>
      </c>
    </row>
    <row r="2406" spans="1:3" x14ac:dyDescent="0.35">
      <c r="A2406">
        <v>38</v>
      </c>
      <c r="B2406" s="5">
        <v>45805.379062499997</v>
      </c>
      <c r="C2406">
        <v>7.55</v>
      </c>
    </row>
    <row r="2407" spans="1:3" x14ac:dyDescent="0.35">
      <c r="A2407">
        <v>39</v>
      </c>
      <c r="B2407" s="5">
        <v>45805.399895833332</v>
      </c>
      <c r="C2407">
        <v>7.59</v>
      </c>
    </row>
    <row r="2408" spans="1:3" x14ac:dyDescent="0.35">
      <c r="A2408">
        <v>40</v>
      </c>
      <c r="B2408" s="5">
        <v>45805.420729166668</v>
      </c>
      <c r="C2408">
        <v>7.59</v>
      </c>
    </row>
    <row r="2409" spans="1:3" x14ac:dyDescent="0.35">
      <c r="A2409">
        <v>41</v>
      </c>
      <c r="B2409" s="5">
        <v>45805.441562499997</v>
      </c>
      <c r="C2409">
        <v>7.5</v>
      </c>
    </row>
    <row r="2410" spans="1:3" x14ac:dyDescent="0.35">
      <c r="A2410">
        <v>42</v>
      </c>
      <c r="B2410" s="5">
        <v>45805.462395833332</v>
      </c>
      <c r="C2410">
        <v>7.59</v>
      </c>
    </row>
    <row r="2411" spans="1:3" x14ac:dyDescent="0.35">
      <c r="A2411">
        <v>43</v>
      </c>
      <c r="B2411" s="5">
        <v>45805.483229166668</v>
      </c>
      <c r="C2411">
        <v>7.55</v>
      </c>
    </row>
    <row r="2412" spans="1:3" x14ac:dyDescent="0.35">
      <c r="A2412">
        <v>44</v>
      </c>
      <c r="B2412" s="5">
        <v>45805.504062499997</v>
      </c>
      <c r="C2412">
        <v>7.55</v>
      </c>
    </row>
    <row r="2413" spans="1:3" x14ac:dyDescent="0.35">
      <c r="A2413">
        <v>45</v>
      </c>
      <c r="B2413" s="5">
        <v>45805.524895833332</v>
      </c>
      <c r="C2413">
        <v>7.55</v>
      </c>
    </row>
    <row r="2414" spans="1:3" x14ac:dyDescent="0.35">
      <c r="A2414">
        <v>46</v>
      </c>
      <c r="B2414" s="5">
        <v>45805.545729166668</v>
      </c>
      <c r="C2414">
        <v>7.5</v>
      </c>
    </row>
    <row r="2415" spans="1:3" x14ac:dyDescent="0.35">
      <c r="A2415">
        <v>47</v>
      </c>
      <c r="B2415" s="5">
        <v>45805.566562499997</v>
      </c>
      <c r="C2415">
        <v>7.55</v>
      </c>
    </row>
    <row r="2416" spans="1:3" x14ac:dyDescent="0.35">
      <c r="A2416">
        <v>48</v>
      </c>
      <c r="B2416" s="5">
        <v>45805.587395833332</v>
      </c>
      <c r="C2416">
        <v>7.55</v>
      </c>
    </row>
    <row r="2417" spans="1:3" x14ac:dyDescent="0.35">
      <c r="A2417">
        <v>49</v>
      </c>
      <c r="B2417" s="5">
        <v>45805.608229166668</v>
      </c>
      <c r="C2417">
        <v>7.5</v>
      </c>
    </row>
    <row r="2418" spans="1:3" x14ac:dyDescent="0.35">
      <c r="A2418">
        <v>50</v>
      </c>
      <c r="B2418" s="5">
        <v>45805.629062499997</v>
      </c>
      <c r="C2418">
        <v>7.5</v>
      </c>
    </row>
    <row r="2419" spans="1:3" x14ac:dyDescent="0.35">
      <c r="A2419">
        <v>51</v>
      </c>
      <c r="B2419" s="5">
        <v>45805.649895833332</v>
      </c>
      <c r="C2419">
        <v>7.55</v>
      </c>
    </row>
    <row r="2420" spans="1:3" x14ac:dyDescent="0.35">
      <c r="A2420">
        <v>52</v>
      </c>
      <c r="B2420" s="5">
        <v>45805.670729166668</v>
      </c>
      <c r="C2420">
        <v>7.5</v>
      </c>
    </row>
    <row r="2421" spans="1:3" x14ac:dyDescent="0.35">
      <c r="A2421">
        <v>53</v>
      </c>
      <c r="B2421" s="5">
        <v>45805.691562499997</v>
      </c>
      <c r="C2421">
        <v>7.55</v>
      </c>
    </row>
    <row r="2422" spans="1:3" x14ac:dyDescent="0.35">
      <c r="A2422">
        <v>54</v>
      </c>
      <c r="B2422" s="5">
        <v>45805.712395833332</v>
      </c>
      <c r="C2422">
        <v>7.55</v>
      </c>
    </row>
    <row r="2423" spans="1:3" x14ac:dyDescent="0.35">
      <c r="A2423">
        <v>55</v>
      </c>
      <c r="B2423" s="5">
        <v>45805.733229166668</v>
      </c>
      <c r="C2423">
        <v>7.55</v>
      </c>
    </row>
    <row r="2424" spans="1:3" x14ac:dyDescent="0.35">
      <c r="A2424">
        <v>56</v>
      </c>
      <c r="B2424" s="5">
        <v>45805.754062499997</v>
      </c>
      <c r="C2424">
        <v>7.55</v>
      </c>
    </row>
    <row r="2425" spans="1:3" x14ac:dyDescent="0.35">
      <c r="A2425">
        <v>57</v>
      </c>
      <c r="B2425" s="5">
        <v>45805.774895833332</v>
      </c>
      <c r="C2425">
        <v>7.59</v>
      </c>
    </row>
    <row r="2426" spans="1:3" x14ac:dyDescent="0.35">
      <c r="A2426">
        <v>58</v>
      </c>
      <c r="B2426" s="5">
        <v>45805.795729166668</v>
      </c>
      <c r="C2426">
        <v>7.55</v>
      </c>
    </row>
    <row r="2427" spans="1:3" x14ac:dyDescent="0.35">
      <c r="A2427">
        <v>59</v>
      </c>
      <c r="B2427" s="5">
        <v>45805.816562499997</v>
      </c>
      <c r="C2427">
        <v>7.55</v>
      </c>
    </row>
    <row r="2428" spans="1:3" x14ac:dyDescent="0.35">
      <c r="A2428">
        <v>60</v>
      </c>
      <c r="B2428" s="5">
        <v>45805.837395833332</v>
      </c>
      <c r="C2428">
        <v>7.55</v>
      </c>
    </row>
    <row r="2429" spans="1:3" x14ac:dyDescent="0.35">
      <c r="A2429">
        <v>61</v>
      </c>
      <c r="B2429" s="5">
        <v>45805.858229166668</v>
      </c>
      <c r="C2429">
        <v>7.55</v>
      </c>
    </row>
    <row r="2430" spans="1:3" x14ac:dyDescent="0.35">
      <c r="A2430">
        <v>62</v>
      </c>
      <c r="B2430" s="5">
        <v>45805.879062499997</v>
      </c>
      <c r="C2430">
        <v>7.55</v>
      </c>
    </row>
    <row r="2431" spans="1:3" x14ac:dyDescent="0.35">
      <c r="A2431">
        <v>63</v>
      </c>
      <c r="B2431" s="5">
        <v>45805.899895833332</v>
      </c>
      <c r="C2431">
        <v>7.5</v>
      </c>
    </row>
    <row r="2432" spans="1:3" x14ac:dyDescent="0.35">
      <c r="A2432">
        <v>64</v>
      </c>
      <c r="B2432" s="5">
        <v>45805.920729166668</v>
      </c>
      <c r="C2432">
        <v>7.55</v>
      </c>
    </row>
    <row r="2433" spans="1:3" x14ac:dyDescent="0.35">
      <c r="A2433">
        <v>65</v>
      </c>
      <c r="B2433" s="5">
        <v>45805.941562499997</v>
      </c>
      <c r="C2433">
        <v>7.63</v>
      </c>
    </row>
    <row r="2434" spans="1:3" x14ac:dyDescent="0.35">
      <c r="A2434">
        <v>66</v>
      </c>
      <c r="B2434" s="5">
        <v>45805.962395833332</v>
      </c>
      <c r="C2434">
        <v>7.55</v>
      </c>
    </row>
    <row r="2435" spans="1:3" x14ac:dyDescent="0.35">
      <c r="A2435">
        <v>67</v>
      </c>
      <c r="B2435" s="5">
        <v>45805.983229166668</v>
      </c>
      <c r="C2435">
        <v>7.5</v>
      </c>
    </row>
    <row r="2436" spans="1:3" x14ac:dyDescent="0.35">
      <c r="A2436">
        <v>68</v>
      </c>
      <c r="B2436" s="5">
        <v>45806.004062499997</v>
      </c>
      <c r="C2436">
        <v>7.55</v>
      </c>
    </row>
    <row r="2437" spans="1:3" x14ac:dyDescent="0.35">
      <c r="A2437">
        <v>69</v>
      </c>
      <c r="B2437" s="5">
        <v>45806.024895833332</v>
      </c>
      <c r="C2437">
        <v>7.55</v>
      </c>
    </row>
    <row r="2438" spans="1:3" x14ac:dyDescent="0.35">
      <c r="A2438">
        <v>70</v>
      </c>
      <c r="B2438" s="5">
        <v>45806.045729166668</v>
      </c>
      <c r="C2438">
        <v>7.55</v>
      </c>
    </row>
    <row r="2439" spans="1:3" x14ac:dyDescent="0.35">
      <c r="A2439">
        <v>71</v>
      </c>
      <c r="B2439" s="5">
        <v>45806.066562499997</v>
      </c>
      <c r="C2439">
        <v>7.59</v>
      </c>
    </row>
    <row r="2440" spans="1:3" x14ac:dyDescent="0.35">
      <c r="A2440">
        <v>72</v>
      </c>
      <c r="B2440" s="5">
        <v>45806.087395833332</v>
      </c>
      <c r="C2440">
        <v>7.5</v>
      </c>
    </row>
    <row r="2441" spans="1:3" x14ac:dyDescent="0.35">
      <c r="A2441">
        <v>73</v>
      </c>
      <c r="B2441" s="5">
        <v>45806.108229166668</v>
      </c>
      <c r="C2441">
        <v>7.55</v>
      </c>
    </row>
    <row r="2442" spans="1:3" x14ac:dyDescent="0.35">
      <c r="A2442">
        <v>74</v>
      </c>
      <c r="B2442" s="5">
        <v>45806.129062499997</v>
      </c>
      <c r="C2442">
        <v>7.55</v>
      </c>
    </row>
    <row r="2443" spans="1:3" x14ac:dyDescent="0.35">
      <c r="A2443">
        <v>75</v>
      </c>
      <c r="B2443" s="5">
        <v>45806.149895833332</v>
      </c>
      <c r="C2443">
        <v>7.55</v>
      </c>
    </row>
    <row r="2444" spans="1:3" x14ac:dyDescent="0.35">
      <c r="A2444">
        <v>76</v>
      </c>
      <c r="B2444" s="5">
        <v>45806.170729166668</v>
      </c>
      <c r="C2444">
        <v>7.55</v>
      </c>
    </row>
    <row r="2445" spans="1:3" x14ac:dyDescent="0.35">
      <c r="A2445">
        <v>77</v>
      </c>
      <c r="B2445" s="5">
        <v>45806.191562499997</v>
      </c>
      <c r="C2445">
        <v>7.5</v>
      </c>
    </row>
    <row r="2446" spans="1:3" x14ac:dyDescent="0.35">
      <c r="A2446">
        <v>78</v>
      </c>
      <c r="B2446" s="5">
        <v>45806.212395833332</v>
      </c>
      <c r="C2446">
        <v>7.55</v>
      </c>
    </row>
    <row r="2447" spans="1:3" x14ac:dyDescent="0.35">
      <c r="A2447">
        <v>79</v>
      </c>
      <c r="B2447" s="5">
        <v>45806.233229166668</v>
      </c>
      <c r="C2447">
        <v>7.55</v>
      </c>
    </row>
    <row r="2448" spans="1:3" x14ac:dyDescent="0.35">
      <c r="A2448">
        <v>80</v>
      </c>
      <c r="B2448" s="5">
        <v>45806.254062499997</v>
      </c>
      <c r="C2448">
        <v>7.5</v>
      </c>
    </row>
    <row r="2449" spans="1:3" x14ac:dyDescent="0.35">
      <c r="A2449">
        <v>81</v>
      </c>
      <c r="B2449" s="5">
        <v>45806.274895833332</v>
      </c>
      <c r="C2449">
        <v>7.59</v>
      </c>
    </row>
    <row r="2450" spans="1:3" x14ac:dyDescent="0.35">
      <c r="A2450">
        <v>82</v>
      </c>
      <c r="B2450" s="5">
        <v>45806.295729166668</v>
      </c>
      <c r="C2450">
        <v>7.5</v>
      </c>
    </row>
    <row r="2451" spans="1:3" x14ac:dyDescent="0.35">
      <c r="A2451">
        <v>83</v>
      </c>
      <c r="B2451" s="5">
        <v>45806.316562499997</v>
      </c>
      <c r="C2451">
        <v>7.5</v>
      </c>
    </row>
    <row r="2452" spans="1:3" x14ac:dyDescent="0.35">
      <c r="A2452">
        <v>84</v>
      </c>
      <c r="B2452" s="5">
        <v>45806.337395833332</v>
      </c>
      <c r="C2452">
        <v>7.55</v>
      </c>
    </row>
    <row r="2453" spans="1:3" x14ac:dyDescent="0.35">
      <c r="A2453">
        <v>85</v>
      </c>
      <c r="B2453" s="5">
        <v>45806.358229166668</v>
      </c>
      <c r="C2453">
        <v>7.55</v>
      </c>
    </row>
    <row r="2454" spans="1:3" x14ac:dyDescent="0.35">
      <c r="A2454">
        <v>86</v>
      </c>
      <c r="B2454" s="5">
        <v>45806.379062499997</v>
      </c>
      <c r="C2454">
        <v>7.55</v>
      </c>
    </row>
    <row r="2455" spans="1:3" x14ac:dyDescent="0.35">
      <c r="A2455">
        <v>87</v>
      </c>
      <c r="B2455" s="5">
        <v>45806.399895833332</v>
      </c>
      <c r="C2455">
        <v>7.5</v>
      </c>
    </row>
    <row r="2456" spans="1:3" x14ac:dyDescent="0.35">
      <c r="A2456">
        <v>88</v>
      </c>
      <c r="B2456" s="5">
        <v>45806.420729166668</v>
      </c>
      <c r="C2456">
        <v>7.59</v>
      </c>
    </row>
    <row r="2457" spans="1:3" x14ac:dyDescent="0.35">
      <c r="A2457">
        <v>89</v>
      </c>
      <c r="B2457" s="5">
        <v>45806.441562499997</v>
      </c>
      <c r="C2457">
        <v>7.55</v>
      </c>
    </row>
    <row r="2458" spans="1:3" x14ac:dyDescent="0.35">
      <c r="A2458">
        <v>90</v>
      </c>
      <c r="B2458" s="5">
        <v>45806.462395833332</v>
      </c>
      <c r="C2458">
        <v>7.55</v>
      </c>
    </row>
    <row r="2459" spans="1:3" x14ac:dyDescent="0.35">
      <c r="A2459">
        <v>91</v>
      </c>
      <c r="B2459" s="5">
        <v>45806.483229166668</v>
      </c>
      <c r="C2459">
        <v>7.55</v>
      </c>
    </row>
    <row r="2460" spans="1:3" x14ac:dyDescent="0.35">
      <c r="A2460">
        <v>92</v>
      </c>
      <c r="B2460" s="5">
        <v>45806.504062499997</v>
      </c>
      <c r="C2460">
        <v>7.55</v>
      </c>
    </row>
    <row r="2461" spans="1:3" x14ac:dyDescent="0.35">
      <c r="A2461">
        <v>93</v>
      </c>
      <c r="B2461" s="5">
        <v>45806.524895833332</v>
      </c>
      <c r="C2461">
        <v>7.5</v>
      </c>
    </row>
    <row r="2462" spans="1:3" x14ac:dyDescent="0.35">
      <c r="A2462">
        <v>94</v>
      </c>
      <c r="B2462" s="5">
        <v>45806.545729166668</v>
      </c>
      <c r="C2462">
        <v>7.55</v>
      </c>
    </row>
    <row r="2463" spans="1:3" x14ac:dyDescent="0.35">
      <c r="A2463">
        <v>95</v>
      </c>
      <c r="B2463" s="5">
        <v>45806.566562499997</v>
      </c>
      <c r="C2463">
        <v>7.5</v>
      </c>
    </row>
    <row r="2464" spans="1:3" x14ac:dyDescent="0.35">
      <c r="A2464">
        <v>96</v>
      </c>
      <c r="B2464" s="5">
        <v>45806.587395833332</v>
      </c>
      <c r="C2464">
        <v>7.55</v>
      </c>
    </row>
    <row r="2465" spans="1:3" x14ac:dyDescent="0.35">
      <c r="A2465">
        <v>97</v>
      </c>
      <c r="B2465" s="5">
        <v>45806.608229166668</v>
      </c>
      <c r="C2465">
        <v>7.55</v>
      </c>
    </row>
    <row r="2466" spans="1:3" x14ac:dyDescent="0.35">
      <c r="A2466">
        <v>98</v>
      </c>
      <c r="B2466" s="5">
        <v>45806.629062499997</v>
      </c>
      <c r="C2466">
        <v>7.55</v>
      </c>
    </row>
    <row r="2467" spans="1:3" x14ac:dyDescent="0.35">
      <c r="A2467">
        <v>99</v>
      </c>
      <c r="B2467" s="5">
        <v>45806.649895833332</v>
      </c>
      <c r="C2467">
        <v>7.59</v>
      </c>
    </row>
    <row r="2468" spans="1:3" x14ac:dyDescent="0.35">
      <c r="A2468">
        <v>100</v>
      </c>
      <c r="B2468" s="5">
        <v>45806.670729166668</v>
      </c>
      <c r="C2468">
        <v>7.55</v>
      </c>
    </row>
    <row r="2469" spans="1:3" x14ac:dyDescent="0.35">
      <c r="A2469">
        <v>101</v>
      </c>
      <c r="B2469" s="5">
        <v>45806.691562499997</v>
      </c>
      <c r="C2469">
        <v>7.59</v>
      </c>
    </row>
    <row r="2470" spans="1:3" x14ac:dyDescent="0.35">
      <c r="A2470">
        <v>102</v>
      </c>
      <c r="B2470" s="5">
        <v>45806.712395833332</v>
      </c>
      <c r="C2470">
        <v>7.5</v>
      </c>
    </row>
    <row r="2471" spans="1:3" x14ac:dyDescent="0.35">
      <c r="A2471">
        <v>103</v>
      </c>
      <c r="B2471" s="5">
        <v>45806.733229166668</v>
      </c>
      <c r="C2471">
        <v>7.55</v>
      </c>
    </row>
    <row r="2472" spans="1:3" x14ac:dyDescent="0.35">
      <c r="A2472">
        <v>104</v>
      </c>
      <c r="B2472" s="5">
        <v>45806.754062499997</v>
      </c>
      <c r="C2472">
        <v>7.55</v>
      </c>
    </row>
    <row r="2473" spans="1:3" x14ac:dyDescent="0.35">
      <c r="A2473">
        <v>105</v>
      </c>
      <c r="B2473" s="5">
        <v>45806.774895833332</v>
      </c>
      <c r="C2473">
        <v>7.55</v>
      </c>
    </row>
    <row r="2474" spans="1:3" x14ac:dyDescent="0.35">
      <c r="A2474">
        <v>106</v>
      </c>
      <c r="B2474" s="5">
        <v>45806.795729166668</v>
      </c>
      <c r="C2474">
        <v>7.5</v>
      </c>
    </row>
    <row r="2475" spans="1:3" x14ac:dyDescent="0.35">
      <c r="A2475">
        <v>107</v>
      </c>
      <c r="B2475" s="5">
        <v>45806.816562499997</v>
      </c>
      <c r="C2475">
        <v>7.55</v>
      </c>
    </row>
    <row r="2476" spans="1:3" x14ac:dyDescent="0.35">
      <c r="A2476">
        <v>108</v>
      </c>
      <c r="B2476" s="5">
        <v>45806.837395833332</v>
      </c>
      <c r="C2476">
        <v>7.5</v>
      </c>
    </row>
    <row r="2477" spans="1:3" x14ac:dyDescent="0.35">
      <c r="A2477">
        <v>109</v>
      </c>
      <c r="B2477" s="5">
        <v>45806.858229166668</v>
      </c>
      <c r="C2477">
        <v>7.55</v>
      </c>
    </row>
    <row r="2478" spans="1:3" x14ac:dyDescent="0.35">
      <c r="A2478">
        <v>110</v>
      </c>
      <c r="B2478" s="5">
        <v>45806.879062499997</v>
      </c>
      <c r="C2478">
        <v>7.5</v>
      </c>
    </row>
    <row r="2479" spans="1:3" x14ac:dyDescent="0.35">
      <c r="A2479">
        <v>111</v>
      </c>
      <c r="B2479" s="5">
        <v>45806.899895833332</v>
      </c>
      <c r="C2479">
        <v>7.55</v>
      </c>
    </row>
    <row r="2480" spans="1:3" x14ac:dyDescent="0.35">
      <c r="A2480">
        <v>112</v>
      </c>
      <c r="B2480" s="5">
        <v>45806.920729166668</v>
      </c>
      <c r="C2480">
        <v>7.55</v>
      </c>
    </row>
    <row r="2481" spans="1:3" x14ac:dyDescent="0.35">
      <c r="A2481">
        <v>113</v>
      </c>
      <c r="B2481" s="5">
        <v>45806.941562499997</v>
      </c>
      <c r="C2481">
        <v>7.55</v>
      </c>
    </row>
    <row r="2482" spans="1:3" x14ac:dyDescent="0.35">
      <c r="A2482">
        <v>114</v>
      </c>
      <c r="B2482" s="5">
        <v>45806.962395833332</v>
      </c>
      <c r="C2482">
        <v>7.5</v>
      </c>
    </row>
    <row r="2483" spans="1:3" x14ac:dyDescent="0.35">
      <c r="A2483">
        <v>115</v>
      </c>
      <c r="B2483" s="5">
        <v>45806.983229166668</v>
      </c>
      <c r="C2483">
        <v>7.5</v>
      </c>
    </row>
    <row r="2484" spans="1:3" x14ac:dyDescent="0.35">
      <c r="A2484">
        <v>116</v>
      </c>
      <c r="B2484" s="5">
        <v>45807.004062499997</v>
      </c>
      <c r="C2484">
        <v>7.5</v>
      </c>
    </row>
    <row r="2485" spans="1:3" x14ac:dyDescent="0.35">
      <c r="A2485">
        <v>117</v>
      </c>
      <c r="B2485" s="5">
        <v>45807.024895833332</v>
      </c>
      <c r="C2485">
        <v>7.5</v>
      </c>
    </row>
    <row r="2486" spans="1:3" x14ac:dyDescent="0.35">
      <c r="A2486">
        <v>118</v>
      </c>
      <c r="B2486" s="5">
        <v>45807.045729166668</v>
      </c>
      <c r="C2486">
        <v>7.5</v>
      </c>
    </row>
    <row r="2487" spans="1:3" x14ac:dyDescent="0.35">
      <c r="A2487">
        <v>119</v>
      </c>
      <c r="B2487" s="5">
        <v>45807.066562499997</v>
      </c>
      <c r="C2487">
        <v>7.5</v>
      </c>
    </row>
    <row r="2488" spans="1:3" x14ac:dyDescent="0.35">
      <c r="A2488">
        <v>120</v>
      </c>
      <c r="B2488" s="5">
        <v>45807.087395833332</v>
      </c>
      <c r="C2488">
        <v>7.5</v>
      </c>
    </row>
    <row r="2489" spans="1:3" x14ac:dyDescent="0.35">
      <c r="A2489">
        <v>121</v>
      </c>
      <c r="B2489" s="5">
        <v>45807.108229166668</v>
      </c>
      <c r="C2489">
        <v>7.55</v>
      </c>
    </row>
    <row r="2490" spans="1:3" x14ac:dyDescent="0.35">
      <c r="A2490">
        <v>122</v>
      </c>
      <c r="B2490" s="5">
        <v>45807.129062499997</v>
      </c>
      <c r="C2490">
        <v>7.55</v>
      </c>
    </row>
    <row r="2491" spans="1:3" x14ac:dyDescent="0.35">
      <c r="A2491">
        <v>123</v>
      </c>
      <c r="B2491" s="5">
        <v>45807.149895833332</v>
      </c>
      <c r="C2491">
        <v>7.55</v>
      </c>
    </row>
    <row r="2492" spans="1:3" x14ac:dyDescent="0.35">
      <c r="A2492">
        <v>124</v>
      </c>
      <c r="B2492" s="5">
        <v>45807.170729166668</v>
      </c>
      <c r="C2492">
        <v>7.59</v>
      </c>
    </row>
    <row r="2493" spans="1:3" x14ac:dyDescent="0.35">
      <c r="A2493">
        <v>125</v>
      </c>
      <c r="B2493" s="5">
        <v>45807.191562499997</v>
      </c>
      <c r="C2493">
        <v>7.55</v>
      </c>
    </row>
    <row r="2494" spans="1:3" x14ac:dyDescent="0.35">
      <c r="A2494">
        <v>126</v>
      </c>
      <c r="B2494" s="5">
        <v>45807.212395833332</v>
      </c>
      <c r="C2494">
        <v>7.59</v>
      </c>
    </row>
    <row r="2495" spans="1:3" x14ac:dyDescent="0.35">
      <c r="A2495">
        <v>127</v>
      </c>
      <c r="B2495" s="5">
        <v>45807.233229166668</v>
      </c>
      <c r="C2495">
        <v>7.55</v>
      </c>
    </row>
    <row r="2496" spans="1:3" x14ac:dyDescent="0.35">
      <c r="A2496">
        <v>128</v>
      </c>
      <c r="B2496" s="5">
        <v>45807.254062499997</v>
      </c>
      <c r="C2496">
        <v>7.55</v>
      </c>
    </row>
    <row r="2497" spans="1:3" x14ac:dyDescent="0.35">
      <c r="A2497">
        <v>129</v>
      </c>
      <c r="B2497" s="5">
        <v>45807.274895833332</v>
      </c>
      <c r="C2497">
        <v>7.5</v>
      </c>
    </row>
    <row r="2498" spans="1:3" x14ac:dyDescent="0.35">
      <c r="A2498">
        <v>130</v>
      </c>
      <c r="B2498" s="5">
        <v>45807.295729166668</v>
      </c>
      <c r="C2498">
        <v>7.5</v>
      </c>
    </row>
    <row r="2499" spans="1:3" x14ac:dyDescent="0.35">
      <c r="A2499">
        <v>131</v>
      </c>
      <c r="B2499" s="5">
        <v>45807.316562499997</v>
      </c>
      <c r="C2499">
        <v>7.55</v>
      </c>
    </row>
    <row r="2500" spans="1:3" x14ac:dyDescent="0.35">
      <c r="A2500">
        <v>132</v>
      </c>
      <c r="B2500" s="5">
        <v>45807.337395833332</v>
      </c>
      <c r="C2500">
        <v>7.55</v>
      </c>
    </row>
    <row r="2501" spans="1:3" x14ac:dyDescent="0.35">
      <c r="A2501">
        <v>133</v>
      </c>
      <c r="B2501" s="5">
        <v>45807.358229166668</v>
      </c>
      <c r="C2501">
        <v>7.55</v>
      </c>
    </row>
    <row r="2502" spans="1:3" x14ac:dyDescent="0.35">
      <c r="A2502">
        <v>134</v>
      </c>
      <c r="B2502" s="5">
        <v>45807.379062499997</v>
      </c>
      <c r="C2502">
        <v>7.5</v>
      </c>
    </row>
    <row r="2503" spans="1:3" x14ac:dyDescent="0.35">
      <c r="A2503">
        <v>135</v>
      </c>
      <c r="B2503" s="5">
        <v>45807.399895833332</v>
      </c>
      <c r="C2503">
        <v>7.5</v>
      </c>
    </row>
    <row r="2504" spans="1:3" x14ac:dyDescent="0.35">
      <c r="A2504">
        <v>136</v>
      </c>
      <c r="B2504" s="5">
        <v>45807.420729166668</v>
      </c>
      <c r="C2504">
        <v>7.55</v>
      </c>
    </row>
    <row r="2505" spans="1:3" x14ac:dyDescent="0.35">
      <c r="A2505">
        <v>137</v>
      </c>
      <c r="B2505" s="5">
        <v>45807.441562499997</v>
      </c>
      <c r="C2505">
        <v>7.59</v>
      </c>
    </row>
    <row r="2506" spans="1:3" x14ac:dyDescent="0.35">
      <c r="A2506">
        <v>138</v>
      </c>
      <c r="B2506" s="5">
        <v>45807.462395833332</v>
      </c>
      <c r="C2506">
        <v>7.59</v>
      </c>
    </row>
    <row r="2507" spans="1:3" x14ac:dyDescent="0.35">
      <c r="A2507">
        <v>139</v>
      </c>
      <c r="B2507" s="5">
        <v>45807.483229166668</v>
      </c>
      <c r="C2507">
        <v>7.5</v>
      </c>
    </row>
    <row r="2508" spans="1:3" x14ac:dyDescent="0.35">
      <c r="A2508">
        <v>140</v>
      </c>
      <c r="B2508" s="5">
        <v>45807.504062499997</v>
      </c>
      <c r="C2508">
        <v>7.55</v>
      </c>
    </row>
    <row r="2509" spans="1:3" x14ac:dyDescent="0.35">
      <c r="A2509">
        <v>141</v>
      </c>
      <c r="B2509" s="5">
        <v>45807.524895833332</v>
      </c>
      <c r="C2509">
        <v>7.55</v>
      </c>
    </row>
    <row r="2510" spans="1:3" x14ac:dyDescent="0.35">
      <c r="A2510">
        <v>142</v>
      </c>
      <c r="B2510" s="5">
        <v>45807.545729166668</v>
      </c>
      <c r="C2510">
        <v>7.59</v>
      </c>
    </row>
    <row r="2511" spans="1:3" x14ac:dyDescent="0.35">
      <c r="A2511">
        <v>143</v>
      </c>
      <c r="B2511" s="5">
        <v>45807.566562499997</v>
      </c>
      <c r="C2511">
        <v>7.59</v>
      </c>
    </row>
    <row r="2512" spans="1:3" x14ac:dyDescent="0.35">
      <c r="A2512">
        <v>144</v>
      </c>
      <c r="B2512" s="5">
        <v>45807.587395833332</v>
      </c>
      <c r="C2512">
        <v>7.59</v>
      </c>
    </row>
    <row r="2513" spans="1:3" x14ac:dyDescent="0.35">
      <c r="A2513">
        <v>145</v>
      </c>
      <c r="B2513" s="5">
        <v>45807.608229166668</v>
      </c>
      <c r="C2513">
        <v>7.55</v>
      </c>
    </row>
    <row r="2514" spans="1:3" x14ac:dyDescent="0.35">
      <c r="A2514">
        <v>146</v>
      </c>
      <c r="B2514" s="5">
        <v>45807.629062499997</v>
      </c>
      <c r="C2514">
        <v>7.59</v>
      </c>
    </row>
    <row r="2515" spans="1:3" x14ac:dyDescent="0.35">
      <c r="A2515">
        <v>147</v>
      </c>
      <c r="B2515" s="5">
        <v>45807.649895833332</v>
      </c>
      <c r="C2515">
        <v>7.55</v>
      </c>
    </row>
    <row r="2516" spans="1:3" x14ac:dyDescent="0.35">
      <c r="A2516">
        <v>148</v>
      </c>
      <c r="B2516" s="5">
        <v>45807.670729166668</v>
      </c>
      <c r="C2516">
        <v>7.55</v>
      </c>
    </row>
    <row r="2517" spans="1:3" x14ac:dyDescent="0.35">
      <c r="A2517">
        <v>149</v>
      </c>
      <c r="B2517" s="5">
        <v>45807.691562499997</v>
      </c>
      <c r="C2517">
        <v>7.55</v>
      </c>
    </row>
    <row r="2518" spans="1:3" x14ac:dyDescent="0.35">
      <c r="A2518">
        <v>150</v>
      </c>
      <c r="B2518" s="5">
        <v>45807.712395833332</v>
      </c>
      <c r="C2518">
        <v>7.5</v>
      </c>
    </row>
    <row r="2519" spans="1:3" x14ac:dyDescent="0.35">
      <c r="A2519">
        <v>151</v>
      </c>
      <c r="B2519" s="5">
        <v>45807.733229166668</v>
      </c>
      <c r="C2519">
        <v>7.55</v>
      </c>
    </row>
    <row r="2520" spans="1:3" x14ac:dyDescent="0.35">
      <c r="A2520">
        <v>152</v>
      </c>
      <c r="B2520" s="5">
        <v>45807.754062499997</v>
      </c>
      <c r="C2520">
        <v>7.59</v>
      </c>
    </row>
    <row r="2521" spans="1:3" x14ac:dyDescent="0.35">
      <c r="A2521">
        <v>153</v>
      </c>
      <c r="B2521" s="5">
        <v>45807.774895833332</v>
      </c>
      <c r="C2521">
        <v>7.5</v>
      </c>
    </row>
    <row r="2522" spans="1:3" x14ac:dyDescent="0.35">
      <c r="A2522">
        <v>154</v>
      </c>
      <c r="B2522" s="5">
        <v>45807.795729166668</v>
      </c>
      <c r="C2522">
        <v>7.55</v>
      </c>
    </row>
    <row r="2523" spans="1:3" x14ac:dyDescent="0.35">
      <c r="A2523">
        <v>155</v>
      </c>
      <c r="B2523" s="5">
        <v>45807.816562499997</v>
      </c>
      <c r="C2523">
        <v>7.55</v>
      </c>
    </row>
    <row r="2524" spans="1:3" x14ac:dyDescent="0.35">
      <c r="A2524">
        <v>156</v>
      </c>
      <c r="B2524" s="5">
        <v>45807.837395833332</v>
      </c>
      <c r="C2524">
        <v>7.55</v>
      </c>
    </row>
    <row r="2525" spans="1:3" x14ac:dyDescent="0.35">
      <c r="A2525">
        <v>157</v>
      </c>
      <c r="B2525" s="5">
        <v>45807.858229166668</v>
      </c>
      <c r="C2525">
        <v>7.55</v>
      </c>
    </row>
    <row r="2526" spans="1:3" x14ac:dyDescent="0.35">
      <c r="A2526">
        <v>158</v>
      </c>
      <c r="B2526" s="5">
        <v>45807.879062499997</v>
      </c>
      <c r="C2526">
        <v>7.5</v>
      </c>
    </row>
    <row r="2527" spans="1:3" x14ac:dyDescent="0.35">
      <c r="A2527">
        <v>159</v>
      </c>
      <c r="B2527" s="5">
        <v>45807.899895833332</v>
      </c>
      <c r="C2527">
        <v>7.55</v>
      </c>
    </row>
    <row r="2528" spans="1:3" x14ac:dyDescent="0.35">
      <c r="A2528">
        <v>160</v>
      </c>
      <c r="B2528" s="5">
        <v>45807.920729166668</v>
      </c>
      <c r="C2528">
        <v>7.5</v>
      </c>
    </row>
    <row r="2529" spans="1:3" x14ac:dyDescent="0.35">
      <c r="A2529">
        <v>161</v>
      </c>
      <c r="B2529" s="5">
        <v>45807.941562499997</v>
      </c>
      <c r="C2529">
        <v>7.55</v>
      </c>
    </row>
    <row r="2530" spans="1:3" x14ac:dyDescent="0.35">
      <c r="A2530">
        <v>162</v>
      </c>
      <c r="B2530" s="5">
        <v>45807.962395833332</v>
      </c>
      <c r="C2530">
        <v>7.5</v>
      </c>
    </row>
    <row r="2531" spans="1:3" x14ac:dyDescent="0.35">
      <c r="A2531">
        <v>163</v>
      </c>
      <c r="B2531" s="5">
        <v>45807.983229166668</v>
      </c>
      <c r="C2531">
        <v>7.55</v>
      </c>
    </row>
    <row r="2532" spans="1:3" x14ac:dyDescent="0.35">
      <c r="A2532">
        <v>164</v>
      </c>
      <c r="B2532" s="5">
        <v>45808.004062499997</v>
      </c>
      <c r="C2532">
        <v>7.55</v>
      </c>
    </row>
    <row r="2533" spans="1:3" x14ac:dyDescent="0.35">
      <c r="A2533">
        <v>165</v>
      </c>
      <c r="B2533" s="5">
        <v>45808.024895833332</v>
      </c>
      <c r="C2533">
        <v>7.5</v>
      </c>
    </row>
    <row r="2534" spans="1:3" x14ac:dyDescent="0.35">
      <c r="A2534">
        <v>166</v>
      </c>
      <c r="B2534" s="5">
        <v>45808.045729166668</v>
      </c>
      <c r="C2534">
        <v>7.59</v>
      </c>
    </row>
    <row r="2535" spans="1:3" x14ac:dyDescent="0.35">
      <c r="A2535">
        <v>167</v>
      </c>
      <c r="B2535" s="5">
        <v>45808.066562499997</v>
      </c>
      <c r="C2535">
        <v>7.55</v>
      </c>
    </row>
    <row r="2536" spans="1:3" x14ac:dyDescent="0.35">
      <c r="A2536">
        <v>168</v>
      </c>
      <c r="B2536" s="5">
        <v>45808.087395833332</v>
      </c>
      <c r="C2536">
        <v>7.55</v>
      </c>
    </row>
    <row r="2537" spans="1:3" x14ac:dyDescent="0.35">
      <c r="A2537">
        <v>169</v>
      </c>
      <c r="B2537" s="5">
        <v>45808.108229166668</v>
      </c>
      <c r="C2537">
        <v>7.55</v>
      </c>
    </row>
    <row r="2538" spans="1:3" x14ac:dyDescent="0.35">
      <c r="A2538">
        <v>170</v>
      </c>
      <c r="B2538" s="5">
        <v>45808.129062499997</v>
      </c>
      <c r="C2538">
        <v>7.55</v>
      </c>
    </row>
    <row r="2539" spans="1:3" x14ac:dyDescent="0.35">
      <c r="A2539">
        <v>171</v>
      </c>
      <c r="B2539" s="5">
        <v>45808.149895833332</v>
      </c>
      <c r="C2539">
        <v>7.5</v>
      </c>
    </row>
    <row r="2540" spans="1:3" x14ac:dyDescent="0.35">
      <c r="A2540">
        <v>172</v>
      </c>
      <c r="B2540" s="5">
        <v>45808.170729166668</v>
      </c>
      <c r="C2540">
        <v>7.55</v>
      </c>
    </row>
    <row r="2541" spans="1:3" x14ac:dyDescent="0.35">
      <c r="A2541">
        <v>173</v>
      </c>
      <c r="B2541" s="5">
        <v>45808.191562499997</v>
      </c>
      <c r="C2541">
        <v>7.55</v>
      </c>
    </row>
    <row r="2542" spans="1:3" x14ac:dyDescent="0.35">
      <c r="A2542">
        <v>174</v>
      </c>
      <c r="B2542" s="5">
        <v>45808.212395833332</v>
      </c>
      <c r="C2542">
        <v>7.55</v>
      </c>
    </row>
    <row r="2543" spans="1:3" x14ac:dyDescent="0.35">
      <c r="A2543">
        <v>175</v>
      </c>
      <c r="B2543" s="5">
        <v>45808.233229166668</v>
      </c>
      <c r="C2543">
        <v>7.59</v>
      </c>
    </row>
    <row r="2544" spans="1:3" x14ac:dyDescent="0.35">
      <c r="A2544">
        <v>176</v>
      </c>
      <c r="B2544" s="5">
        <v>45808.254062499997</v>
      </c>
      <c r="C2544">
        <v>7.55</v>
      </c>
    </row>
    <row r="2545" spans="1:3" x14ac:dyDescent="0.35">
      <c r="A2545">
        <v>177</v>
      </c>
      <c r="B2545" s="5">
        <v>45808.274895833332</v>
      </c>
      <c r="C2545">
        <v>7.5</v>
      </c>
    </row>
    <row r="2546" spans="1:3" x14ac:dyDescent="0.35">
      <c r="A2546">
        <v>178</v>
      </c>
      <c r="B2546" s="5">
        <v>45808.295729166668</v>
      </c>
      <c r="C2546">
        <v>7.55</v>
      </c>
    </row>
    <row r="2547" spans="1:3" x14ac:dyDescent="0.35">
      <c r="A2547">
        <v>179</v>
      </c>
      <c r="B2547" s="5">
        <v>45808.316562499997</v>
      </c>
      <c r="C2547">
        <v>7.5</v>
      </c>
    </row>
    <row r="2548" spans="1:3" x14ac:dyDescent="0.35">
      <c r="A2548">
        <v>180</v>
      </c>
      <c r="B2548" s="5">
        <v>45808.337395833332</v>
      </c>
      <c r="C2548">
        <v>7.55</v>
      </c>
    </row>
    <row r="2549" spans="1:3" x14ac:dyDescent="0.35">
      <c r="A2549">
        <v>181</v>
      </c>
      <c r="B2549" s="5">
        <v>45808.358229166668</v>
      </c>
      <c r="C2549">
        <v>7.5</v>
      </c>
    </row>
    <row r="2550" spans="1:3" x14ac:dyDescent="0.35">
      <c r="A2550">
        <v>182</v>
      </c>
      <c r="B2550" s="5">
        <v>45808.379062499997</v>
      </c>
      <c r="C2550">
        <v>7.5</v>
      </c>
    </row>
    <row r="2551" spans="1:3" x14ac:dyDescent="0.35">
      <c r="A2551">
        <v>183</v>
      </c>
      <c r="B2551" s="5">
        <v>45808.399895833332</v>
      </c>
      <c r="C2551">
        <v>7.5</v>
      </c>
    </row>
    <row r="2552" spans="1:3" x14ac:dyDescent="0.35">
      <c r="A2552">
        <v>184</v>
      </c>
      <c r="B2552" s="5">
        <v>45808.420729166668</v>
      </c>
      <c r="C2552">
        <v>7.55</v>
      </c>
    </row>
    <row r="2553" spans="1:3" x14ac:dyDescent="0.35">
      <c r="A2553">
        <v>185</v>
      </c>
      <c r="B2553" s="5">
        <v>45808.441562499997</v>
      </c>
      <c r="C2553">
        <v>7.55</v>
      </c>
    </row>
    <row r="2554" spans="1:3" x14ac:dyDescent="0.35">
      <c r="A2554">
        <v>186</v>
      </c>
      <c r="B2554" s="5">
        <v>45808.462395833332</v>
      </c>
      <c r="C2554">
        <v>7.5</v>
      </c>
    </row>
    <row r="2555" spans="1:3" x14ac:dyDescent="0.35">
      <c r="A2555">
        <v>187</v>
      </c>
      <c r="B2555" s="5">
        <v>45808.483229166668</v>
      </c>
      <c r="C2555">
        <v>7.59</v>
      </c>
    </row>
    <row r="2556" spans="1:3" x14ac:dyDescent="0.35">
      <c r="A2556">
        <v>188</v>
      </c>
      <c r="B2556" s="5">
        <v>45808.504062499997</v>
      </c>
      <c r="C2556">
        <v>7.55</v>
      </c>
    </row>
    <row r="2557" spans="1:3" x14ac:dyDescent="0.35">
      <c r="A2557">
        <v>189</v>
      </c>
      <c r="B2557" s="5">
        <v>45808.524895833332</v>
      </c>
      <c r="C2557">
        <v>7.55</v>
      </c>
    </row>
    <row r="2558" spans="1:3" x14ac:dyDescent="0.35">
      <c r="A2558">
        <v>190</v>
      </c>
      <c r="B2558" s="5">
        <v>45808.545729166668</v>
      </c>
      <c r="C2558">
        <v>7.55</v>
      </c>
    </row>
    <row r="2559" spans="1:3" x14ac:dyDescent="0.35">
      <c r="A2559">
        <v>191</v>
      </c>
      <c r="B2559" s="5">
        <v>45808.566562499997</v>
      </c>
      <c r="C2559">
        <v>7.5</v>
      </c>
    </row>
    <row r="2560" spans="1:3" x14ac:dyDescent="0.35">
      <c r="A2560">
        <v>192</v>
      </c>
      <c r="B2560" s="5">
        <v>45808.587395833332</v>
      </c>
      <c r="C2560">
        <v>7.55</v>
      </c>
    </row>
    <row r="2561" spans="1:3" x14ac:dyDescent="0.35">
      <c r="A2561">
        <v>193</v>
      </c>
      <c r="B2561" s="5">
        <v>45808.608229166668</v>
      </c>
      <c r="C2561">
        <v>7.55</v>
      </c>
    </row>
    <row r="2562" spans="1:3" x14ac:dyDescent="0.35">
      <c r="A2562">
        <v>194</v>
      </c>
      <c r="B2562" s="5">
        <v>45808.629062499997</v>
      </c>
      <c r="C2562">
        <v>7.5</v>
      </c>
    </row>
    <row r="2563" spans="1:3" x14ac:dyDescent="0.35">
      <c r="A2563">
        <v>195</v>
      </c>
      <c r="B2563" s="5">
        <v>45808.649895833332</v>
      </c>
      <c r="C2563">
        <v>7.55</v>
      </c>
    </row>
    <row r="2564" spans="1:3" x14ac:dyDescent="0.35">
      <c r="A2564">
        <v>196</v>
      </c>
      <c r="B2564" s="5">
        <v>45808.670729166668</v>
      </c>
      <c r="C2564">
        <v>7.5</v>
      </c>
    </row>
    <row r="2565" spans="1:3" x14ac:dyDescent="0.35">
      <c r="A2565">
        <v>197</v>
      </c>
      <c r="B2565" s="5">
        <v>45808.691562499997</v>
      </c>
      <c r="C2565">
        <v>7.59</v>
      </c>
    </row>
    <row r="2566" spans="1:3" x14ac:dyDescent="0.35">
      <c r="A2566">
        <v>198</v>
      </c>
      <c r="B2566" s="5">
        <v>45808.712395833332</v>
      </c>
      <c r="C2566">
        <v>7.5</v>
      </c>
    </row>
    <row r="2567" spans="1:3" x14ac:dyDescent="0.35">
      <c r="A2567">
        <v>199</v>
      </c>
      <c r="B2567" s="5">
        <v>45808.733229166668</v>
      </c>
      <c r="C2567">
        <v>7.5</v>
      </c>
    </row>
    <row r="2568" spans="1:3" x14ac:dyDescent="0.35">
      <c r="A2568">
        <v>200</v>
      </c>
      <c r="B2568" s="5">
        <v>45808.754062499997</v>
      </c>
      <c r="C2568">
        <v>7.55</v>
      </c>
    </row>
    <row r="2569" spans="1:3" x14ac:dyDescent="0.35">
      <c r="A2569">
        <v>201</v>
      </c>
      <c r="B2569" s="5">
        <v>45808.774895833332</v>
      </c>
      <c r="C2569">
        <v>7.55</v>
      </c>
    </row>
    <row r="2570" spans="1:3" x14ac:dyDescent="0.35">
      <c r="A2570">
        <v>202</v>
      </c>
      <c r="B2570" s="5">
        <v>45808.795729166668</v>
      </c>
      <c r="C2570">
        <v>7.5</v>
      </c>
    </row>
    <row r="2571" spans="1:3" x14ac:dyDescent="0.35">
      <c r="A2571">
        <v>203</v>
      </c>
      <c r="B2571" s="5">
        <v>45808.816562499997</v>
      </c>
      <c r="C2571">
        <v>7.5</v>
      </c>
    </row>
    <row r="2572" spans="1:3" x14ac:dyDescent="0.35">
      <c r="A2572">
        <v>204</v>
      </c>
      <c r="B2572" s="5">
        <v>45808.837395833332</v>
      </c>
      <c r="C2572">
        <v>7.55</v>
      </c>
    </row>
    <row r="2573" spans="1:3" x14ac:dyDescent="0.35">
      <c r="A2573">
        <v>205</v>
      </c>
      <c r="B2573" s="5">
        <v>45808.858229166668</v>
      </c>
      <c r="C2573">
        <v>7.59</v>
      </c>
    </row>
    <row r="2574" spans="1:3" x14ac:dyDescent="0.35">
      <c r="A2574">
        <v>206</v>
      </c>
      <c r="B2574" s="5">
        <v>45808.879062499997</v>
      </c>
      <c r="C2574">
        <v>7.5</v>
      </c>
    </row>
    <row r="2575" spans="1:3" x14ac:dyDescent="0.35">
      <c r="A2575">
        <v>207</v>
      </c>
      <c r="B2575" s="5">
        <v>45808.899895833332</v>
      </c>
      <c r="C2575">
        <v>7.55</v>
      </c>
    </row>
    <row r="2576" spans="1:3" x14ac:dyDescent="0.35">
      <c r="A2576">
        <v>208</v>
      </c>
      <c r="B2576" s="5">
        <v>45808.920729166668</v>
      </c>
      <c r="C2576">
        <v>7.55</v>
      </c>
    </row>
    <row r="2577" spans="1:3" x14ac:dyDescent="0.35">
      <c r="A2577">
        <v>209</v>
      </c>
      <c r="B2577" s="5">
        <v>45808.941562499997</v>
      </c>
      <c r="C2577">
        <v>7.55</v>
      </c>
    </row>
    <row r="2578" spans="1:3" x14ac:dyDescent="0.35">
      <c r="A2578">
        <v>210</v>
      </c>
      <c r="B2578" s="5">
        <v>45808.962395833332</v>
      </c>
      <c r="C2578">
        <v>7.55</v>
      </c>
    </row>
    <row r="2579" spans="1:3" x14ac:dyDescent="0.35">
      <c r="A2579">
        <v>211</v>
      </c>
      <c r="B2579" s="5">
        <v>45808.983229166668</v>
      </c>
      <c r="C2579">
        <v>7.5</v>
      </c>
    </row>
    <row r="2580" spans="1:3" x14ac:dyDescent="0.35">
      <c r="A2580">
        <v>212</v>
      </c>
      <c r="B2580" s="5">
        <v>45809.004062499997</v>
      </c>
      <c r="C2580">
        <v>7.55</v>
      </c>
    </row>
    <row r="2581" spans="1:3" x14ac:dyDescent="0.35">
      <c r="A2581">
        <v>213</v>
      </c>
      <c r="B2581" s="5">
        <v>45809.024895833332</v>
      </c>
      <c r="C2581">
        <v>7.55</v>
      </c>
    </row>
    <row r="2582" spans="1:3" x14ac:dyDescent="0.35">
      <c r="A2582">
        <v>214</v>
      </c>
      <c r="B2582" s="5">
        <v>45809.045729166668</v>
      </c>
      <c r="C2582">
        <v>7.55</v>
      </c>
    </row>
    <row r="2583" spans="1:3" x14ac:dyDescent="0.35">
      <c r="A2583">
        <v>215</v>
      </c>
      <c r="B2583" s="5">
        <v>45809.066562499997</v>
      </c>
      <c r="C2583">
        <v>7.55</v>
      </c>
    </row>
    <row r="2584" spans="1:3" x14ac:dyDescent="0.35">
      <c r="A2584">
        <v>216</v>
      </c>
      <c r="B2584" s="5">
        <v>45809.087395833332</v>
      </c>
      <c r="C2584">
        <v>7.55</v>
      </c>
    </row>
    <row r="2585" spans="1:3" x14ac:dyDescent="0.35">
      <c r="A2585">
        <v>217</v>
      </c>
      <c r="B2585" s="5">
        <v>45809.108229166668</v>
      </c>
      <c r="C2585">
        <v>7.5</v>
      </c>
    </row>
    <row r="2586" spans="1:3" x14ac:dyDescent="0.35">
      <c r="A2586">
        <v>218</v>
      </c>
      <c r="B2586" s="5">
        <v>45809.129062499997</v>
      </c>
      <c r="C2586">
        <v>7.55</v>
      </c>
    </row>
    <row r="2587" spans="1:3" x14ac:dyDescent="0.35">
      <c r="A2587">
        <v>219</v>
      </c>
      <c r="B2587" s="5">
        <v>45809.149895833332</v>
      </c>
      <c r="C2587">
        <v>7.5</v>
      </c>
    </row>
    <row r="2588" spans="1:3" x14ac:dyDescent="0.35">
      <c r="A2588">
        <v>220</v>
      </c>
      <c r="B2588" s="5">
        <v>45809.170729166668</v>
      </c>
      <c r="C2588">
        <v>7.5</v>
      </c>
    </row>
    <row r="2589" spans="1:3" x14ac:dyDescent="0.35">
      <c r="A2589">
        <v>221</v>
      </c>
      <c r="B2589" s="5">
        <v>45809.191562499997</v>
      </c>
      <c r="C2589">
        <v>7.5</v>
      </c>
    </row>
    <row r="2590" spans="1:3" x14ac:dyDescent="0.35">
      <c r="A2590">
        <v>222</v>
      </c>
      <c r="B2590" s="5">
        <v>45809.212395833332</v>
      </c>
      <c r="C2590">
        <v>7.5</v>
      </c>
    </row>
    <row r="2591" spans="1:3" x14ac:dyDescent="0.35">
      <c r="A2591">
        <v>223</v>
      </c>
      <c r="B2591" s="5">
        <v>45809.233229166668</v>
      </c>
      <c r="C2591">
        <v>7.55</v>
      </c>
    </row>
    <row r="2592" spans="1:3" x14ac:dyDescent="0.35">
      <c r="A2592">
        <v>224</v>
      </c>
      <c r="B2592" s="5">
        <v>45809.254062499997</v>
      </c>
      <c r="C2592">
        <v>7.5</v>
      </c>
    </row>
    <row r="2593" spans="1:3" x14ac:dyDescent="0.35">
      <c r="A2593">
        <v>225</v>
      </c>
      <c r="B2593" s="5">
        <v>45809.274895833332</v>
      </c>
      <c r="C2593">
        <v>7.5</v>
      </c>
    </row>
    <row r="2594" spans="1:3" x14ac:dyDescent="0.35">
      <c r="A2594">
        <v>226</v>
      </c>
      <c r="B2594" s="5">
        <v>45809.295729166668</v>
      </c>
      <c r="C2594">
        <v>7.55</v>
      </c>
    </row>
    <row r="2595" spans="1:3" x14ac:dyDescent="0.35">
      <c r="A2595">
        <v>227</v>
      </c>
      <c r="B2595" s="5">
        <v>45809.316562499997</v>
      </c>
      <c r="C2595">
        <v>7.55</v>
      </c>
    </row>
    <row r="2596" spans="1:3" x14ac:dyDescent="0.35">
      <c r="A2596">
        <v>228</v>
      </c>
      <c r="B2596" s="5">
        <v>45809.337395833332</v>
      </c>
      <c r="C2596">
        <v>7.5</v>
      </c>
    </row>
    <row r="2597" spans="1:3" x14ac:dyDescent="0.35">
      <c r="A2597">
        <v>229</v>
      </c>
      <c r="B2597" s="5">
        <v>45809.358229166668</v>
      </c>
      <c r="C2597">
        <v>7.55</v>
      </c>
    </row>
    <row r="2598" spans="1:3" x14ac:dyDescent="0.35">
      <c r="A2598">
        <v>230</v>
      </c>
      <c r="B2598" s="5">
        <v>45809.379062499997</v>
      </c>
      <c r="C2598">
        <v>7.55</v>
      </c>
    </row>
    <row r="2599" spans="1:3" x14ac:dyDescent="0.35">
      <c r="A2599">
        <v>231</v>
      </c>
      <c r="B2599" s="5">
        <v>45809.399895833332</v>
      </c>
      <c r="C2599">
        <v>7.55</v>
      </c>
    </row>
    <row r="2600" spans="1:3" x14ac:dyDescent="0.35">
      <c r="A2600">
        <v>232</v>
      </c>
      <c r="B2600" s="5">
        <v>45809.420729166668</v>
      </c>
      <c r="C2600">
        <v>7.55</v>
      </c>
    </row>
    <row r="2601" spans="1:3" x14ac:dyDescent="0.35">
      <c r="A2601">
        <v>233</v>
      </c>
      <c r="B2601" s="5">
        <v>45809.441562499997</v>
      </c>
      <c r="C2601">
        <v>7.5</v>
      </c>
    </row>
    <row r="2602" spans="1:3" x14ac:dyDescent="0.35">
      <c r="A2602">
        <v>234</v>
      </c>
      <c r="B2602" s="5">
        <v>45809.462395833332</v>
      </c>
      <c r="C2602">
        <v>7.46</v>
      </c>
    </row>
    <row r="2603" spans="1:3" x14ac:dyDescent="0.35">
      <c r="A2603">
        <v>235</v>
      </c>
      <c r="B2603" s="5">
        <v>45809.483229166668</v>
      </c>
      <c r="C2603">
        <v>7.5</v>
      </c>
    </row>
    <row r="2604" spans="1:3" x14ac:dyDescent="0.35">
      <c r="A2604">
        <v>236</v>
      </c>
      <c r="B2604" s="5">
        <v>45809.504062499997</v>
      </c>
      <c r="C2604">
        <v>7.55</v>
      </c>
    </row>
    <row r="2605" spans="1:3" x14ac:dyDescent="0.35">
      <c r="A2605">
        <v>237</v>
      </c>
      <c r="B2605" s="5">
        <v>45809.524895833332</v>
      </c>
      <c r="C2605">
        <v>7.5</v>
      </c>
    </row>
    <row r="2606" spans="1:3" x14ac:dyDescent="0.35">
      <c r="A2606">
        <v>238</v>
      </c>
      <c r="B2606" s="5">
        <v>45809.545729166668</v>
      </c>
      <c r="C2606">
        <v>7.5</v>
      </c>
    </row>
    <row r="2607" spans="1:3" x14ac:dyDescent="0.35">
      <c r="A2607">
        <v>239</v>
      </c>
      <c r="B2607" s="5">
        <v>45809.566562499997</v>
      </c>
      <c r="C2607">
        <v>7.5</v>
      </c>
    </row>
    <row r="2608" spans="1:3" x14ac:dyDescent="0.35">
      <c r="A2608">
        <v>240</v>
      </c>
      <c r="B2608" s="5">
        <v>45809.587395833332</v>
      </c>
      <c r="C2608">
        <v>7.5</v>
      </c>
    </row>
    <row r="2609" spans="1:3" x14ac:dyDescent="0.35">
      <c r="A2609">
        <v>241</v>
      </c>
      <c r="B2609" s="5">
        <v>45809.608229166668</v>
      </c>
      <c r="C2609">
        <v>7.55</v>
      </c>
    </row>
    <row r="2610" spans="1:3" x14ac:dyDescent="0.35">
      <c r="A2610">
        <v>242</v>
      </c>
      <c r="B2610" s="5">
        <v>45809.629062499997</v>
      </c>
      <c r="C2610">
        <v>7.55</v>
      </c>
    </row>
    <row r="2611" spans="1:3" x14ac:dyDescent="0.35">
      <c r="A2611">
        <v>243</v>
      </c>
      <c r="B2611" s="5">
        <v>45809.649895833332</v>
      </c>
      <c r="C2611">
        <v>7.5</v>
      </c>
    </row>
    <row r="2612" spans="1:3" x14ac:dyDescent="0.35">
      <c r="A2612">
        <v>244</v>
      </c>
      <c r="B2612" s="5">
        <v>45809.670729166668</v>
      </c>
      <c r="C2612">
        <v>7.55</v>
      </c>
    </row>
    <row r="2613" spans="1:3" x14ac:dyDescent="0.35">
      <c r="A2613">
        <v>245</v>
      </c>
      <c r="B2613" s="5">
        <v>45809.691562499997</v>
      </c>
      <c r="C2613">
        <v>7.55</v>
      </c>
    </row>
    <row r="2614" spans="1:3" x14ac:dyDescent="0.35">
      <c r="A2614">
        <v>246</v>
      </c>
      <c r="B2614" s="5">
        <v>45809.712395833332</v>
      </c>
      <c r="C2614">
        <v>7.59</v>
      </c>
    </row>
    <row r="2615" spans="1:3" x14ac:dyDescent="0.35">
      <c r="A2615">
        <v>247</v>
      </c>
      <c r="B2615" s="5">
        <v>45809.733229166668</v>
      </c>
      <c r="C2615">
        <v>7.5</v>
      </c>
    </row>
    <row r="2616" spans="1:3" x14ac:dyDescent="0.35">
      <c r="A2616">
        <v>248</v>
      </c>
      <c r="B2616" s="5">
        <v>45809.754062499997</v>
      </c>
      <c r="C2616">
        <v>7.5</v>
      </c>
    </row>
    <row r="2617" spans="1:3" x14ac:dyDescent="0.35">
      <c r="A2617">
        <v>249</v>
      </c>
      <c r="B2617" s="5">
        <v>45809.774895833332</v>
      </c>
      <c r="C2617">
        <v>7.55</v>
      </c>
    </row>
    <row r="2618" spans="1:3" x14ac:dyDescent="0.35">
      <c r="A2618">
        <v>250</v>
      </c>
      <c r="B2618" s="5">
        <v>45809.795729166668</v>
      </c>
      <c r="C2618">
        <v>7.55</v>
      </c>
    </row>
    <row r="2619" spans="1:3" x14ac:dyDescent="0.35">
      <c r="A2619">
        <v>251</v>
      </c>
      <c r="B2619" s="5">
        <v>45809.816562499997</v>
      </c>
      <c r="C2619">
        <v>7.55</v>
      </c>
    </row>
    <row r="2620" spans="1:3" x14ac:dyDescent="0.35">
      <c r="A2620">
        <v>252</v>
      </c>
      <c r="B2620" s="5">
        <v>45809.837395833332</v>
      </c>
      <c r="C2620">
        <v>7.59</v>
      </c>
    </row>
    <row r="2621" spans="1:3" x14ac:dyDescent="0.35">
      <c r="A2621">
        <v>253</v>
      </c>
      <c r="B2621" s="5">
        <v>45809.858229166668</v>
      </c>
      <c r="C2621">
        <v>7.5</v>
      </c>
    </row>
    <row r="2622" spans="1:3" x14ac:dyDescent="0.35">
      <c r="A2622">
        <v>254</v>
      </c>
      <c r="B2622" s="5">
        <v>45809.879062499997</v>
      </c>
      <c r="C2622">
        <v>7.5</v>
      </c>
    </row>
    <row r="2623" spans="1:3" x14ac:dyDescent="0.35">
      <c r="A2623">
        <v>255</v>
      </c>
      <c r="B2623" s="5">
        <v>45809.899895833332</v>
      </c>
      <c r="C2623">
        <v>7.59</v>
      </c>
    </row>
    <row r="2624" spans="1:3" x14ac:dyDescent="0.35">
      <c r="A2624">
        <v>256</v>
      </c>
      <c r="B2624" s="5">
        <v>45809.920729166668</v>
      </c>
      <c r="C2624">
        <v>7.5</v>
      </c>
    </row>
    <row r="2625" spans="1:3" x14ac:dyDescent="0.35">
      <c r="A2625">
        <v>257</v>
      </c>
      <c r="B2625" s="5">
        <v>45809.941562499997</v>
      </c>
      <c r="C2625">
        <v>7.55</v>
      </c>
    </row>
    <row r="2626" spans="1:3" x14ac:dyDescent="0.35">
      <c r="A2626">
        <v>258</v>
      </c>
      <c r="B2626" s="5">
        <v>45809.962395833332</v>
      </c>
      <c r="C2626">
        <v>7.55</v>
      </c>
    </row>
    <row r="2627" spans="1:3" x14ac:dyDescent="0.35">
      <c r="A2627">
        <v>259</v>
      </c>
      <c r="B2627" s="5">
        <v>45809.983229166668</v>
      </c>
      <c r="C2627">
        <v>7.55</v>
      </c>
    </row>
    <row r="2628" spans="1:3" x14ac:dyDescent="0.35">
      <c r="A2628">
        <v>260</v>
      </c>
      <c r="B2628" s="5">
        <v>45810.004062499997</v>
      </c>
      <c r="C2628">
        <v>7.55</v>
      </c>
    </row>
    <row r="2629" spans="1:3" x14ac:dyDescent="0.35">
      <c r="A2629">
        <v>261</v>
      </c>
      <c r="B2629" s="5">
        <v>45810.024895833332</v>
      </c>
      <c r="C2629">
        <v>7.46</v>
      </c>
    </row>
    <row r="2630" spans="1:3" x14ac:dyDescent="0.35">
      <c r="A2630">
        <v>262</v>
      </c>
      <c r="B2630" s="5">
        <v>45810.045729166668</v>
      </c>
      <c r="C2630">
        <v>7.55</v>
      </c>
    </row>
    <row r="2631" spans="1:3" x14ac:dyDescent="0.35">
      <c r="A2631">
        <v>263</v>
      </c>
      <c r="B2631" s="5">
        <v>45810.066562499997</v>
      </c>
      <c r="C2631">
        <v>7.5</v>
      </c>
    </row>
    <row r="2632" spans="1:3" x14ac:dyDescent="0.35">
      <c r="A2632">
        <v>264</v>
      </c>
      <c r="B2632" s="5">
        <v>45810.087395833332</v>
      </c>
      <c r="C2632">
        <v>7.5</v>
      </c>
    </row>
    <row r="2633" spans="1:3" x14ac:dyDescent="0.35">
      <c r="A2633">
        <v>265</v>
      </c>
      <c r="B2633" s="5">
        <v>45810.108229166668</v>
      </c>
      <c r="C2633">
        <v>7.55</v>
      </c>
    </row>
    <row r="2634" spans="1:3" x14ac:dyDescent="0.35">
      <c r="A2634">
        <v>266</v>
      </c>
      <c r="B2634" s="5">
        <v>45810.129062499997</v>
      </c>
      <c r="C2634">
        <v>7.55</v>
      </c>
    </row>
    <row r="2635" spans="1:3" x14ac:dyDescent="0.35">
      <c r="A2635">
        <v>267</v>
      </c>
      <c r="B2635" s="5">
        <v>45810.149895833332</v>
      </c>
      <c r="C2635">
        <v>7.5</v>
      </c>
    </row>
    <row r="2636" spans="1:3" x14ac:dyDescent="0.35">
      <c r="A2636">
        <v>268</v>
      </c>
      <c r="B2636" s="5">
        <v>45810.170729166668</v>
      </c>
      <c r="C2636">
        <v>7.5</v>
      </c>
    </row>
    <row r="2637" spans="1:3" x14ac:dyDescent="0.35">
      <c r="A2637">
        <v>269</v>
      </c>
      <c r="B2637" s="5">
        <v>45810.191562499997</v>
      </c>
      <c r="C2637">
        <v>7.55</v>
      </c>
    </row>
    <row r="2638" spans="1:3" x14ac:dyDescent="0.35">
      <c r="A2638">
        <v>270</v>
      </c>
      <c r="B2638" s="5">
        <v>45810.212395833332</v>
      </c>
      <c r="C2638">
        <v>7.5</v>
      </c>
    </row>
    <row r="2639" spans="1:3" x14ac:dyDescent="0.35">
      <c r="A2639">
        <v>271</v>
      </c>
      <c r="B2639" s="5">
        <v>45810.233229166668</v>
      </c>
      <c r="C2639">
        <v>7.55</v>
      </c>
    </row>
    <row r="2640" spans="1:3" x14ac:dyDescent="0.35">
      <c r="A2640">
        <v>272</v>
      </c>
      <c r="B2640" s="5">
        <v>45810.254062499997</v>
      </c>
      <c r="C2640">
        <v>7.5</v>
      </c>
    </row>
    <row r="2641" spans="1:3" x14ac:dyDescent="0.35">
      <c r="A2641">
        <v>273</v>
      </c>
      <c r="B2641" s="5">
        <v>45810.274895833332</v>
      </c>
      <c r="C2641">
        <v>7.55</v>
      </c>
    </row>
    <row r="2642" spans="1:3" x14ac:dyDescent="0.35">
      <c r="A2642">
        <v>274</v>
      </c>
      <c r="B2642" s="5">
        <v>45810.295729166668</v>
      </c>
      <c r="C2642">
        <v>7.55</v>
      </c>
    </row>
    <row r="2643" spans="1:3" x14ac:dyDescent="0.35">
      <c r="A2643">
        <v>275</v>
      </c>
      <c r="B2643" s="5">
        <v>45810.316562499997</v>
      </c>
      <c r="C2643">
        <v>7.59</v>
      </c>
    </row>
    <row r="2644" spans="1:3" x14ac:dyDescent="0.35">
      <c r="A2644">
        <v>276</v>
      </c>
      <c r="B2644" s="5">
        <v>45810.337395833332</v>
      </c>
      <c r="C2644">
        <v>7.55</v>
      </c>
    </row>
    <row r="2645" spans="1:3" x14ac:dyDescent="0.35">
      <c r="A2645">
        <v>277</v>
      </c>
      <c r="B2645" s="5">
        <v>45810.358229166668</v>
      </c>
      <c r="C2645">
        <v>7.55</v>
      </c>
    </row>
    <row r="2646" spans="1:3" x14ac:dyDescent="0.35">
      <c r="A2646">
        <v>278</v>
      </c>
      <c r="B2646" s="5">
        <v>45810.379062499997</v>
      </c>
      <c r="C2646">
        <v>7.55</v>
      </c>
    </row>
    <row r="2647" spans="1:3" x14ac:dyDescent="0.35">
      <c r="A2647">
        <v>279</v>
      </c>
      <c r="B2647" s="5">
        <v>45810.399895833332</v>
      </c>
      <c r="C2647">
        <v>7.5</v>
      </c>
    </row>
    <row r="2648" spans="1:3" x14ac:dyDescent="0.35">
      <c r="A2648">
        <v>280</v>
      </c>
      <c r="B2648" s="5">
        <v>45810.420729166668</v>
      </c>
      <c r="C2648">
        <v>7.55</v>
      </c>
    </row>
    <row r="2649" spans="1:3" x14ac:dyDescent="0.35">
      <c r="A2649">
        <v>281</v>
      </c>
      <c r="B2649" s="5">
        <v>45810.441562499997</v>
      </c>
      <c r="C2649">
        <v>7.55</v>
      </c>
    </row>
    <row r="2650" spans="1:3" x14ac:dyDescent="0.35">
      <c r="A2650">
        <v>282</v>
      </c>
      <c r="B2650" s="5">
        <v>45810.462395833332</v>
      </c>
      <c r="C2650">
        <v>7.55</v>
      </c>
    </row>
    <row r="2651" spans="1:3" x14ac:dyDescent="0.35">
      <c r="A2651">
        <v>283</v>
      </c>
      <c r="B2651" s="5">
        <v>45810.483229166668</v>
      </c>
      <c r="C2651">
        <v>7.55</v>
      </c>
    </row>
    <row r="2652" spans="1:3" x14ac:dyDescent="0.35">
      <c r="A2652">
        <v>284</v>
      </c>
      <c r="B2652" s="5">
        <v>45810.504062499997</v>
      </c>
      <c r="C2652">
        <v>7.5</v>
      </c>
    </row>
    <row r="2653" spans="1:3" x14ac:dyDescent="0.35">
      <c r="A2653">
        <v>285</v>
      </c>
      <c r="B2653" s="5">
        <v>45810.524895833332</v>
      </c>
      <c r="C2653">
        <v>7.5</v>
      </c>
    </row>
    <row r="2654" spans="1:3" x14ac:dyDescent="0.35">
      <c r="A2654">
        <v>286</v>
      </c>
      <c r="B2654" s="5">
        <v>45810.545729166668</v>
      </c>
      <c r="C2654">
        <v>7.55</v>
      </c>
    </row>
    <row r="2655" spans="1:3" x14ac:dyDescent="0.35">
      <c r="A2655">
        <v>287</v>
      </c>
      <c r="B2655" s="5">
        <v>45810.566562499997</v>
      </c>
      <c r="C2655">
        <v>7.55</v>
      </c>
    </row>
    <row r="2656" spans="1:3" x14ac:dyDescent="0.35">
      <c r="A2656">
        <v>288</v>
      </c>
      <c r="B2656" s="5">
        <v>45810.587395833332</v>
      </c>
      <c r="C2656">
        <v>7.46</v>
      </c>
    </row>
    <row r="2657" spans="1:3" x14ac:dyDescent="0.35">
      <c r="A2657">
        <v>289</v>
      </c>
      <c r="B2657" s="5">
        <v>45810.608229166668</v>
      </c>
      <c r="C2657">
        <v>7.55</v>
      </c>
    </row>
    <row r="2658" spans="1:3" x14ac:dyDescent="0.35">
      <c r="A2658">
        <v>290</v>
      </c>
      <c r="B2658" s="5">
        <v>45810.629062499997</v>
      </c>
      <c r="C2658">
        <v>7.46</v>
      </c>
    </row>
    <row r="2659" spans="1:3" x14ac:dyDescent="0.35">
      <c r="A2659">
        <v>291</v>
      </c>
      <c r="B2659" s="5">
        <v>45810.649895833332</v>
      </c>
      <c r="C2659">
        <v>7.55</v>
      </c>
    </row>
    <row r="2660" spans="1:3" x14ac:dyDescent="0.35">
      <c r="A2660">
        <v>292</v>
      </c>
      <c r="B2660" s="5">
        <v>45810.670729166668</v>
      </c>
      <c r="C2660">
        <v>7.5</v>
      </c>
    </row>
    <row r="2661" spans="1:3" x14ac:dyDescent="0.35">
      <c r="A2661">
        <v>293</v>
      </c>
      <c r="B2661" s="5">
        <v>45810.691562499997</v>
      </c>
      <c r="C2661">
        <v>7.55</v>
      </c>
    </row>
    <row r="2662" spans="1:3" x14ac:dyDescent="0.35">
      <c r="A2662">
        <v>294</v>
      </c>
      <c r="B2662" s="5">
        <v>45810.712395833332</v>
      </c>
      <c r="C2662">
        <v>7.55</v>
      </c>
    </row>
    <row r="2663" spans="1:3" x14ac:dyDescent="0.35">
      <c r="A2663">
        <v>295</v>
      </c>
      <c r="B2663" s="5">
        <v>45810.733229166668</v>
      </c>
      <c r="C2663">
        <v>7.55</v>
      </c>
    </row>
    <row r="2664" spans="1:3" x14ac:dyDescent="0.35">
      <c r="A2664">
        <v>296</v>
      </c>
      <c r="B2664" s="5">
        <v>45810.754062499997</v>
      </c>
      <c r="C2664">
        <v>7.55</v>
      </c>
    </row>
    <row r="2665" spans="1:3" x14ac:dyDescent="0.35">
      <c r="A2665">
        <v>297</v>
      </c>
      <c r="B2665" s="5">
        <v>45810.774895833332</v>
      </c>
      <c r="C2665">
        <v>7.55</v>
      </c>
    </row>
    <row r="2666" spans="1:3" x14ac:dyDescent="0.35">
      <c r="A2666">
        <v>298</v>
      </c>
      <c r="B2666" s="5">
        <v>45810.795729166668</v>
      </c>
      <c r="C2666">
        <v>7.5</v>
      </c>
    </row>
    <row r="2667" spans="1:3" x14ac:dyDescent="0.35">
      <c r="A2667">
        <v>299</v>
      </c>
      <c r="B2667" s="5">
        <v>45810.816562499997</v>
      </c>
      <c r="C2667">
        <v>7.55</v>
      </c>
    </row>
    <row r="2668" spans="1:3" x14ac:dyDescent="0.35">
      <c r="A2668">
        <v>300</v>
      </c>
      <c r="B2668" s="5">
        <v>45810.837395833332</v>
      </c>
      <c r="C2668">
        <v>7.55</v>
      </c>
    </row>
    <row r="2669" spans="1:3" x14ac:dyDescent="0.35">
      <c r="A2669">
        <v>301</v>
      </c>
      <c r="B2669" s="5">
        <v>45810.858229166668</v>
      </c>
      <c r="C2669">
        <v>7.5</v>
      </c>
    </row>
    <row r="2670" spans="1:3" x14ac:dyDescent="0.35">
      <c r="A2670">
        <v>302</v>
      </c>
      <c r="B2670" s="5">
        <v>45810.879062499997</v>
      </c>
      <c r="C2670">
        <v>7.55</v>
      </c>
    </row>
    <row r="2671" spans="1:3" x14ac:dyDescent="0.35">
      <c r="A2671">
        <v>303</v>
      </c>
      <c r="B2671" s="5">
        <v>45810.899895833332</v>
      </c>
      <c r="C2671">
        <v>7.5</v>
      </c>
    </row>
    <row r="2672" spans="1:3" x14ac:dyDescent="0.35">
      <c r="A2672">
        <v>304</v>
      </c>
      <c r="B2672" s="5">
        <v>45810.920729166668</v>
      </c>
      <c r="C2672">
        <v>7.55</v>
      </c>
    </row>
    <row r="2673" spans="1:3" x14ac:dyDescent="0.35">
      <c r="A2673">
        <v>305</v>
      </c>
      <c r="B2673" s="5">
        <v>45810.941562499997</v>
      </c>
      <c r="C2673">
        <v>7.55</v>
      </c>
    </row>
    <row r="2674" spans="1:3" x14ac:dyDescent="0.35">
      <c r="A2674">
        <v>306</v>
      </c>
      <c r="B2674" s="5">
        <v>45810.962395833332</v>
      </c>
      <c r="C2674">
        <v>7.55</v>
      </c>
    </row>
    <row r="2675" spans="1:3" x14ac:dyDescent="0.35">
      <c r="A2675">
        <v>307</v>
      </c>
      <c r="B2675" s="5">
        <v>45810.983229166668</v>
      </c>
      <c r="C2675">
        <v>7.55</v>
      </c>
    </row>
    <row r="2676" spans="1:3" x14ac:dyDescent="0.35">
      <c r="A2676">
        <v>308</v>
      </c>
      <c r="B2676" s="5">
        <v>45811.004062499997</v>
      </c>
      <c r="C2676">
        <v>7.55</v>
      </c>
    </row>
    <row r="2677" spans="1:3" x14ac:dyDescent="0.35">
      <c r="A2677">
        <v>309</v>
      </c>
      <c r="B2677" s="5">
        <v>45811.024895833332</v>
      </c>
      <c r="C2677">
        <v>7.55</v>
      </c>
    </row>
    <row r="2678" spans="1:3" x14ac:dyDescent="0.35">
      <c r="A2678">
        <v>310</v>
      </c>
      <c r="B2678" s="5">
        <v>45811.045729166668</v>
      </c>
      <c r="C2678">
        <v>7.55</v>
      </c>
    </row>
    <row r="2679" spans="1:3" x14ac:dyDescent="0.35">
      <c r="A2679">
        <v>311</v>
      </c>
      <c r="B2679" s="5">
        <v>45811.066562499997</v>
      </c>
      <c r="C2679">
        <v>7.55</v>
      </c>
    </row>
    <row r="2680" spans="1:3" x14ac:dyDescent="0.35">
      <c r="A2680">
        <v>312</v>
      </c>
      <c r="B2680" s="5">
        <v>45811.087395833332</v>
      </c>
      <c r="C2680">
        <v>7.55</v>
      </c>
    </row>
    <row r="2681" spans="1:3" x14ac:dyDescent="0.35">
      <c r="A2681">
        <v>313</v>
      </c>
      <c r="B2681" s="5">
        <v>45811.108229166668</v>
      </c>
      <c r="C2681">
        <v>7.5</v>
      </c>
    </row>
    <row r="2682" spans="1:3" x14ac:dyDescent="0.35">
      <c r="A2682">
        <v>314</v>
      </c>
      <c r="B2682" s="5">
        <v>45811.129062499997</v>
      </c>
      <c r="C2682">
        <v>7.55</v>
      </c>
    </row>
    <row r="2683" spans="1:3" x14ac:dyDescent="0.35">
      <c r="A2683">
        <v>315</v>
      </c>
      <c r="B2683" s="5">
        <v>45811.149895833332</v>
      </c>
      <c r="C2683">
        <v>7.59</v>
      </c>
    </row>
    <row r="2684" spans="1:3" x14ac:dyDescent="0.35">
      <c r="A2684">
        <v>316</v>
      </c>
      <c r="B2684" s="5">
        <v>45811.170729166668</v>
      </c>
      <c r="C2684">
        <v>7.55</v>
      </c>
    </row>
    <row r="2685" spans="1:3" x14ac:dyDescent="0.35">
      <c r="A2685">
        <v>317</v>
      </c>
      <c r="B2685" s="5">
        <v>45811.191562499997</v>
      </c>
      <c r="C2685">
        <v>7.5</v>
      </c>
    </row>
    <row r="2686" spans="1:3" x14ac:dyDescent="0.35">
      <c r="A2686">
        <v>318</v>
      </c>
      <c r="B2686" s="5">
        <v>45811.212395833332</v>
      </c>
      <c r="C2686">
        <v>7.55</v>
      </c>
    </row>
    <row r="2687" spans="1:3" x14ac:dyDescent="0.35">
      <c r="A2687">
        <v>319</v>
      </c>
      <c r="B2687" s="5">
        <v>45811.233229166668</v>
      </c>
      <c r="C2687">
        <v>7.55</v>
      </c>
    </row>
    <row r="2688" spans="1:3" x14ac:dyDescent="0.35">
      <c r="A2688">
        <v>320</v>
      </c>
      <c r="B2688" s="5">
        <v>45811.254062499997</v>
      </c>
      <c r="C2688">
        <v>7.55</v>
      </c>
    </row>
    <row r="2689" spans="1:3" x14ac:dyDescent="0.35">
      <c r="A2689">
        <v>321</v>
      </c>
      <c r="B2689" s="5">
        <v>45811.274895833332</v>
      </c>
      <c r="C2689">
        <v>7.55</v>
      </c>
    </row>
    <row r="2690" spans="1:3" x14ac:dyDescent="0.35">
      <c r="A2690">
        <v>322</v>
      </c>
      <c r="B2690" s="5">
        <v>45811.295729166668</v>
      </c>
      <c r="C2690">
        <v>7.59</v>
      </c>
    </row>
    <row r="2691" spans="1:3" x14ac:dyDescent="0.35">
      <c r="A2691">
        <v>323</v>
      </c>
      <c r="B2691" s="5">
        <v>45811.316562499997</v>
      </c>
      <c r="C2691">
        <v>7.59</v>
      </c>
    </row>
    <row r="2692" spans="1:3" x14ac:dyDescent="0.35">
      <c r="A2692">
        <v>324</v>
      </c>
      <c r="B2692" s="5">
        <v>45811.337395833332</v>
      </c>
      <c r="C2692">
        <v>7.59</v>
      </c>
    </row>
    <row r="2693" spans="1:3" x14ac:dyDescent="0.35">
      <c r="A2693">
        <v>325</v>
      </c>
      <c r="B2693" s="5">
        <v>45811.358229166668</v>
      </c>
      <c r="C2693">
        <v>7.55</v>
      </c>
    </row>
    <row r="2694" spans="1:3" x14ac:dyDescent="0.35">
      <c r="A2694">
        <v>326</v>
      </c>
      <c r="B2694" s="5">
        <v>45811.379062499997</v>
      </c>
      <c r="C2694">
        <v>7.55</v>
      </c>
    </row>
    <row r="2695" spans="1:3" x14ac:dyDescent="0.35">
      <c r="A2695">
        <v>327</v>
      </c>
      <c r="B2695" s="5">
        <v>45811.399895833332</v>
      </c>
      <c r="C2695">
        <v>7.55</v>
      </c>
    </row>
    <row r="2696" spans="1:3" x14ac:dyDescent="0.35">
      <c r="A2696">
        <v>328</v>
      </c>
      <c r="B2696" s="5">
        <v>45811.420729166668</v>
      </c>
      <c r="C2696">
        <v>7.5</v>
      </c>
    </row>
    <row r="2697" spans="1:3" x14ac:dyDescent="0.35">
      <c r="A2697">
        <v>329</v>
      </c>
      <c r="B2697" s="5">
        <v>45811.441562499997</v>
      </c>
      <c r="C2697">
        <v>7.55</v>
      </c>
    </row>
    <row r="2698" spans="1:3" x14ac:dyDescent="0.35">
      <c r="A2698">
        <v>330</v>
      </c>
      <c r="B2698" s="5">
        <v>45811.462395833332</v>
      </c>
      <c r="C2698">
        <v>7.46</v>
      </c>
    </row>
    <row r="2699" spans="1:3" x14ac:dyDescent="0.35">
      <c r="A2699">
        <v>331</v>
      </c>
      <c r="B2699" s="5">
        <v>45811.483229166668</v>
      </c>
      <c r="C2699">
        <v>7.55</v>
      </c>
    </row>
    <row r="2700" spans="1:3" x14ac:dyDescent="0.35">
      <c r="A2700">
        <v>332</v>
      </c>
      <c r="B2700" s="5">
        <v>45811.504062499997</v>
      </c>
      <c r="C2700">
        <v>7.59</v>
      </c>
    </row>
    <row r="2701" spans="1:3" x14ac:dyDescent="0.35">
      <c r="A2701">
        <v>333</v>
      </c>
      <c r="B2701" s="5">
        <v>45811.524895833332</v>
      </c>
      <c r="C2701">
        <v>7.55</v>
      </c>
    </row>
    <row r="2702" spans="1:3" x14ac:dyDescent="0.35">
      <c r="A2702">
        <v>334</v>
      </c>
      <c r="B2702" s="5">
        <v>45811.545729166668</v>
      </c>
      <c r="C2702">
        <v>7.55</v>
      </c>
    </row>
    <row r="2703" spans="1:3" x14ac:dyDescent="0.35">
      <c r="A2703">
        <v>335</v>
      </c>
      <c r="B2703" s="5">
        <v>45811.566562499997</v>
      </c>
      <c r="C2703">
        <v>7.5</v>
      </c>
    </row>
    <row r="2704" spans="1:3" x14ac:dyDescent="0.35">
      <c r="A2704">
        <v>336</v>
      </c>
      <c r="B2704" s="5">
        <v>45811.587395833332</v>
      </c>
      <c r="C2704">
        <v>7.55</v>
      </c>
    </row>
    <row r="2705" spans="1:3" x14ac:dyDescent="0.35">
      <c r="A2705">
        <v>337</v>
      </c>
      <c r="B2705" s="5">
        <v>45811.608229166668</v>
      </c>
      <c r="C2705">
        <v>7.55</v>
      </c>
    </row>
    <row r="2706" spans="1:3" x14ac:dyDescent="0.35">
      <c r="A2706">
        <v>338</v>
      </c>
      <c r="B2706" s="5">
        <v>45811.629062499997</v>
      </c>
      <c r="C2706">
        <v>7.55</v>
      </c>
    </row>
    <row r="2707" spans="1:3" x14ac:dyDescent="0.35">
      <c r="A2707">
        <v>339</v>
      </c>
      <c r="B2707" s="5">
        <v>45811.649895833332</v>
      </c>
      <c r="C2707">
        <v>7.46</v>
      </c>
    </row>
    <row r="2708" spans="1:3" x14ac:dyDescent="0.35">
      <c r="A2708">
        <v>340</v>
      </c>
      <c r="B2708" s="5">
        <v>45811.670729166668</v>
      </c>
      <c r="C2708">
        <v>7.55</v>
      </c>
    </row>
    <row r="2709" spans="1:3" x14ac:dyDescent="0.35">
      <c r="A2709">
        <v>341</v>
      </c>
      <c r="B2709" s="5">
        <v>45811.691562499997</v>
      </c>
      <c r="C2709">
        <v>7.55</v>
      </c>
    </row>
    <row r="2710" spans="1:3" x14ac:dyDescent="0.35">
      <c r="A2710">
        <v>342</v>
      </c>
      <c r="B2710" s="5">
        <v>45811.712395833332</v>
      </c>
      <c r="C2710">
        <v>7.55</v>
      </c>
    </row>
    <row r="2711" spans="1:3" x14ac:dyDescent="0.35">
      <c r="A2711">
        <v>343</v>
      </c>
      <c r="B2711" s="5">
        <v>45811.733229166668</v>
      </c>
      <c r="C2711">
        <v>7.55</v>
      </c>
    </row>
    <row r="2712" spans="1:3" x14ac:dyDescent="0.35">
      <c r="A2712">
        <v>344</v>
      </c>
      <c r="B2712" s="5">
        <v>45811.754062499997</v>
      </c>
      <c r="C2712">
        <v>7.55</v>
      </c>
    </row>
    <row r="2713" spans="1:3" x14ac:dyDescent="0.35">
      <c r="A2713">
        <v>345</v>
      </c>
      <c r="B2713" s="5">
        <v>45811.774895833332</v>
      </c>
      <c r="C2713">
        <v>7.55</v>
      </c>
    </row>
    <row r="2714" spans="1:3" x14ac:dyDescent="0.35">
      <c r="A2714">
        <v>346</v>
      </c>
      <c r="B2714" s="5">
        <v>45811.795729166668</v>
      </c>
      <c r="C2714">
        <v>7.5</v>
      </c>
    </row>
    <row r="2715" spans="1:3" x14ac:dyDescent="0.35">
      <c r="A2715">
        <v>347</v>
      </c>
      <c r="B2715" s="5">
        <v>45811.816562499997</v>
      </c>
      <c r="C2715">
        <v>7.55</v>
      </c>
    </row>
    <row r="2716" spans="1:3" x14ac:dyDescent="0.35">
      <c r="A2716">
        <v>348</v>
      </c>
      <c r="B2716" s="5">
        <v>45811.837395833332</v>
      </c>
      <c r="C2716">
        <v>7.5</v>
      </c>
    </row>
    <row r="2717" spans="1:3" x14ac:dyDescent="0.35">
      <c r="A2717">
        <v>349</v>
      </c>
      <c r="B2717" s="5">
        <v>45811.858229166668</v>
      </c>
      <c r="C2717">
        <v>7.55</v>
      </c>
    </row>
    <row r="2718" spans="1:3" x14ac:dyDescent="0.35">
      <c r="A2718">
        <v>350</v>
      </c>
      <c r="B2718" s="5">
        <v>45811.879062499997</v>
      </c>
      <c r="C2718">
        <v>7.55</v>
      </c>
    </row>
    <row r="2719" spans="1:3" x14ac:dyDescent="0.35">
      <c r="A2719">
        <v>351</v>
      </c>
      <c r="B2719" s="5">
        <v>45811.899895833332</v>
      </c>
      <c r="C2719">
        <v>7.5</v>
      </c>
    </row>
    <row r="2720" spans="1:3" x14ac:dyDescent="0.35">
      <c r="A2720">
        <v>352</v>
      </c>
      <c r="B2720" s="5">
        <v>45811.920729166668</v>
      </c>
      <c r="C2720">
        <v>7.5</v>
      </c>
    </row>
    <row r="2721" spans="1:3" x14ac:dyDescent="0.35">
      <c r="A2721">
        <v>353</v>
      </c>
      <c r="B2721" s="5">
        <v>45811.941562499997</v>
      </c>
      <c r="C2721">
        <v>7.55</v>
      </c>
    </row>
    <row r="2722" spans="1:3" x14ac:dyDescent="0.35">
      <c r="A2722">
        <v>354</v>
      </c>
      <c r="B2722" s="5">
        <v>45811.962395833332</v>
      </c>
      <c r="C2722">
        <v>7.59</v>
      </c>
    </row>
    <row r="2723" spans="1:3" x14ac:dyDescent="0.35">
      <c r="A2723">
        <v>355</v>
      </c>
      <c r="B2723" s="5">
        <v>45811.983229166668</v>
      </c>
      <c r="C2723">
        <v>7.55</v>
      </c>
    </row>
    <row r="2724" spans="1:3" x14ac:dyDescent="0.35">
      <c r="A2724">
        <v>356</v>
      </c>
      <c r="B2724" s="5">
        <v>45812.004062499997</v>
      </c>
      <c r="C2724">
        <v>7.5</v>
      </c>
    </row>
    <row r="2725" spans="1:3" x14ac:dyDescent="0.35">
      <c r="A2725">
        <v>357</v>
      </c>
      <c r="B2725" s="5">
        <v>45812.024895833332</v>
      </c>
      <c r="C2725">
        <v>7.5</v>
      </c>
    </row>
    <row r="2726" spans="1:3" x14ac:dyDescent="0.35">
      <c r="A2726">
        <v>358</v>
      </c>
      <c r="B2726" s="5">
        <v>45812.045729166668</v>
      </c>
      <c r="C2726">
        <v>7.55</v>
      </c>
    </row>
    <row r="2727" spans="1:3" x14ac:dyDescent="0.35">
      <c r="A2727">
        <v>359</v>
      </c>
      <c r="B2727" s="5">
        <v>45812.066562499997</v>
      </c>
      <c r="C2727">
        <v>7.55</v>
      </c>
    </row>
    <row r="2728" spans="1:3" x14ac:dyDescent="0.35">
      <c r="A2728">
        <v>360</v>
      </c>
      <c r="B2728" s="5">
        <v>45812.087395833332</v>
      </c>
      <c r="C2728">
        <v>7.55</v>
      </c>
    </row>
    <row r="2729" spans="1:3" x14ac:dyDescent="0.35">
      <c r="A2729">
        <v>361</v>
      </c>
      <c r="B2729" s="5">
        <v>45812.108229166668</v>
      </c>
      <c r="C2729">
        <v>7.55</v>
      </c>
    </row>
    <row r="2730" spans="1:3" x14ac:dyDescent="0.35">
      <c r="A2730">
        <v>362</v>
      </c>
      <c r="B2730" s="5">
        <v>45812.129062499997</v>
      </c>
      <c r="C2730">
        <v>7.46</v>
      </c>
    </row>
    <row r="2731" spans="1:3" x14ac:dyDescent="0.35">
      <c r="A2731">
        <v>363</v>
      </c>
      <c r="B2731" s="5">
        <v>45812.149895833332</v>
      </c>
      <c r="C2731">
        <v>7.59</v>
      </c>
    </row>
    <row r="2732" spans="1:3" x14ac:dyDescent="0.35">
      <c r="A2732">
        <v>364</v>
      </c>
      <c r="B2732" s="5">
        <v>45812.170729166668</v>
      </c>
      <c r="C2732">
        <v>7.59</v>
      </c>
    </row>
    <row r="2733" spans="1:3" x14ac:dyDescent="0.35">
      <c r="A2733">
        <v>365</v>
      </c>
      <c r="B2733" s="5">
        <v>45812.191562499997</v>
      </c>
      <c r="C2733">
        <v>7.5</v>
      </c>
    </row>
    <row r="2734" spans="1:3" x14ac:dyDescent="0.35">
      <c r="A2734">
        <v>366</v>
      </c>
      <c r="B2734" s="5">
        <v>45812.212395833332</v>
      </c>
      <c r="C2734">
        <v>7.55</v>
      </c>
    </row>
    <row r="2735" spans="1:3" x14ac:dyDescent="0.35">
      <c r="A2735">
        <v>367</v>
      </c>
      <c r="B2735" s="5">
        <v>45812.233229166668</v>
      </c>
      <c r="C2735">
        <v>7.55</v>
      </c>
    </row>
    <row r="2736" spans="1:3" x14ac:dyDescent="0.35">
      <c r="A2736">
        <v>368</v>
      </c>
      <c r="B2736" s="5">
        <v>45812.254062499997</v>
      </c>
      <c r="C2736">
        <v>7.5</v>
      </c>
    </row>
    <row r="2737" spans="1:3" x14ac:dyDescent="0.35">
      <c r="A2737">
        <v>369</v>
      </c>
      <c r="B2737" s="5">
        <v>45812.274895833332</v>
      </c>
      <c r="C2737">
        <v>7.5</v>
      </c>
    </row>
    <row r="2738" spans="1:3" x14ac:dyDescent="0.35">
      <c r="A2738">
        <v>370</v>
      </c>
      <c r="B2738" s="5">
        <v>45812.295729166668</v>
      </c>
      <c r="C2738">
        <v>7.55</v>
      </c>
    </row>
    <row r="2739" spans="1:3" x14ac:dyDescent="0.35">
      <c r="A2739">
        <v>371</v>
      </c>
      <c r="B2739" s="5">
        <v>45812.316562499997</v>
      </c>
      <c r="C2739">
        <v>7.55</v>
      </c>
    </row>
    <row r="2740" spans="1:3" x14ac:dyDescent="0.35">
      <c r="A2740">
        <v>372</v>
      </c>
      <c r="B2740" s="5">
        <v>45812.337395833332</v>
      </c>
      <c r="C2740">
        <v>7.5</v>
      </c>
    </row>
    <row r="2741" spans="1:3" x14ac:dyDescent="0.35">
      <c r="A2741">
        <v>373</v>
      </c>
      <c r="B2741" s="5">
        <v>45812.358229166668</v>
      </c>
      <c r="C2741">
        <v>7.55</v>
      </c>
    </row>
    <row r="2742" spans="1:3" x14ac:dyDescent="0.35">
      <c r="A2742">
        <v>374</v>
      </c>
      <c r="B2742" s="5">
        <v>45812.379062499997</v>
      </c>
      <c r="C2742">
        <v>7.55</v>
      </c>
    </row>
    <row r="2743" spans="1:3" x14ac:dyDescent="0.35">
      <c r="A2743">
        <v>375</v>
      </c>
      <c r="B2743" s="5">
        <v>45812.399895833332</v>
      </c>
      <c r="C2743">
        <v>7.55</v>
      </c>
    </row>
    <row r="2744" spans="1:3" x14ac:dyDescent="0.35">
      <c r="A2744">
        <v>376</v>
      </c>
      <c r="B2744" s="5">
        <v>45812.420729166668</v>
      </c>
      <c r="C2744">
        <v>7.55</v>
      </c>
    </row>
    <row r="2745" spans="1:3" x14ac:dyDescent="0.35">
      <c r="A2745">
        <v>377</v>
      </c>
      <c r="B2745" s="5">
        <v>45812.441562499997</v>
      </c>
      <c r="C2745">
        <v>7.55</v>
      </c>
    </row>
    <row r="2746" spans="1:3" x14ac:dyDescent="0.35">
      <c r="A2746">
        <v>378</v>
      </c>
      <c r="B2746" s="5">
        <v>45812.462395833332</v>
      </c>
      <c r="C2746">
        <v>7.5</v>
      </c>
    </row>
    <row r="2747" spans="1:3" x14ac:dyDescent="0.35">
      <c r="A2747">
        <v>379</v>
      </c>
      <c r="B2747" s="5">
        <v>45812.483229166668</v>
      </c>
      <c r="C2747">
        <v>7.55</v>
      </c>
    </row>
    <row r="2748" spans="1:3" x14ac:dyDescent="0.35">
      <c r="A2748">
        <v>380</v>
      </c>
      <c r="B2748" s="5">
        <v>45812.504062499997</v>
      </c>
      <c r="C2748">
        <v>7.55</v>
      </c>
    </row>
    <row r="2749" spans="1:3" x14ac:dyDescent="0.35">
      <c r="A2749">
        <v>381</v>
      </c>
      <c r="B2749" s="5">
        <v>45812.524895833332</v>
      </c>
      <c r="C2749">
        <v>7.5</v>
      </c>
    </row>
    <row r="2750" spans="1:3" x14ac:dyDescent="0.35">
      <c r="A2750">
        <v>382</v>
      </c>
      <c r="B2750" s="5">
        <v>45812.545729166668</v>
      </c>
      <c r="C2750">
        <v>7.55</v>
      </c>
    </row>
    <row r="2751" spans="1:3" x14ac:dyDescent="0.35">
      <c r="A2751">
        <v>383</v>
      </c>
      <c r="B2751" s="5">
        <v>45812.566562499997</v>
      </c>
      <c r="C2751">
        <v>7.55</v>
      </c>
    </row>
    <row r="2752" spans="1:3" x14ac:dyDescent="0.35">
      <c r="A2752">
        <v>384</v>
      </c>
      <c r="B2752" s="5">
        <v>45812.587395833332</v>
      </c>
      <c r="C2752">
        <v>7.55</v>
      </c>
    </row>
    <row r="2753" spans="1:3" x14ac:dyDescent="0.35">
      <c r="A2753">
        <v>385</v>
      </c>
      <c r="B2753" s="5">
        <v>45812.608229166668</v>
      </c>
      <c r="C2753">
        <v>7.5</v>
      </c>
    </row>
    <row r="2754" spans="1:3" x14ac:dyDescent="0.35">
      <c r="A2754">
        <v>386</v>
      </c>
      <c r="B2754" s="5">
        <v>45812.629062499997</v>
      </c>
      <c r="C2754">
        <v>7.55</v>
      </c>
    </row>
    <row r="2755" spans="1:3" x14ac:dyDescent="0.35">
      <c r="A2755">
        <v>387</v>
      </c>
      <c r="B2755" s="5">
        <v>45812.649895833332</v>
      </c>
      <c r="C2755">
        <v>7.55</v>
      </c>
    </row>
    <row r="2756" spans="1:3" x14ac:dyDescent="0.35">
      <c r="A2756">
        <v>388</v>
      </c>
      <c r="B2756" s="5">
        <v>45812.670729166668</v>
      </c>
      <c r="C2756">
        <v>7.5</v>
      </c>
    </row>
    <row r="2757" spans="1:3" x14ac:dyDescent="0.35">
      <c r="A2757">
        <v>389</v>
      </c>
      <c r="B2757" s="5">
        <v>45812.691562499997</v>
      </c>
      <c r="C2757">
        <v>7.55</v>
      </c>
    </row>
    <row r="2758" spans="1:3" x14ac:dyDescent="0.35">
      <c r="A2758">
        <v>390</v>
      </c>
      <c r="B2758" s="5">
        <v>45812.712395833332</v>
      </c>
      <c r="C2758">
        <v>7.55</v>
      </c>
    </row>
    <row r="2759" spans="1:3" x14ac:dyDescent="0.35">
      <c r="A2759">
        <v>391</v>
      </c>
      <c r="B2759" s="5">
        <v>45812.733229166668</v>
      </c>
      <c r="C2759">
        <v>7.5</v>
      </c>
    </row>
    <row r="2760" spans="1:3" x14ac:dyDescent="0.35">
      <c r="A2760">
        <v>392</v>
      </c>
      <c r="B2760" s="5">
        <v>45812.754062499997</v>
      </c>
      <c r="C2760">
        <v>7.55</v>
      </c>
    </row>
    <row r="2761" spans="1:3" x14ac:dyDescent="0.35">
      <c r="A2761">
        <v>393</v>
      </c>
      <c r="B2761" s="5">
        <v>45812.774895833332</v>
      </c>
      <c r="C2761">
        <v>7.55</v>
      </c>
    </row>
    <row r="2762" spans="1:3" x14ac:dyDescent="0.35">
      <c r="A2762">
        <v>394</v>
      </c>
      <c r="B2762" s="5">
        <v>45812.795729166668</v>
      </c>
      <c r="C2762">
        <v>7.55</v>
      </c>
    </row>
    <row r="2763" spans="1:3" x14ac:dyDescent="0.35">
      <c r="A2763">
        <v>395</v>
      </c>
      <c r="B2763" s="5">
        <v>45812.816562499997</v>
      </c>
      <c r="C2763">
        <v>7.55</v>
      </c>
    </row>
    <row r="2764" spans="1:3" x14ac:dyDescent="0.35">
      <c r="A2764">
        <v>396</v>
      </c>
      <c r="B2764" s="5">
        <v>45812.837395833332</v>
      </c>
      <c r="C2764">
        <v>7.5</v>
      </c>
    </row>
    <row r="2765" spans="1:3" x14ac:dyDescent="0.35">
      <c r="A2765">
        <v>397</v>
      </c>
      <c r="B2765" s="5">
        <v>45812.858229166668</v>
      </c>
      <c r="C2765">
        <v>7.55</v>
      </c>
    </row>
    <row r="2766" spans="1:3" x14ac:dyDescent="0.35">
      <c r="A2766">
        <v>398</v>
      </c>
      <c r="B2766" s="5">
        <v>45812.879062499997</v>
      </c>
      <c r="C2766">
        <v>7.55</v>
      </c>
    </row>
    <row r="2767" spans="1:3" x14ac:dyDescent="0.35">
      <c r="A2767">
        <v>399</v>
      </c>
      <c r="B2767" s="5">
        <v>45812.899895833332</v>
      </c>
      <c r="C2767">
        <v>7.5</v>
      </c>
    </row>
    <row r="2768" spans="1:3" x14ac:dyDescent="0.35">
      <c r="A2768">
        <v>400</v>
      </c>
      <c r="B2768" s="5">
        <v>45812.920729166668</v>
      </c>
      <c r="C2768">
        <v>7.55</v>
      </c>
    </row>
    <row r="2769" spans="1:3" x14ac:dyDescent="0.35">
      <c r="A2769">
        <v>401</v>
      </c>
      <c r="B2769" s="5">
        <v>45812.941562499997</v>
      </c>
      <c r="C2769">
        <v>7.59</v>
      </c>
    </row>
    <row r="2770" spans="1:3" x14ac:dyDescent="0.35">
      <c r="A2770">
        <v>402</v>
      </c>
      <c r="B2770" s="5">
        <v>45812.962395833332</v>
      </c>
      <c r="C2770">
        <v>7.55</v>
      </c>
    </row>
    <row r="2771" spans="1:3" x14ac:dyDescent="0.35">
      <c r="A2771">
        <v>403</v>
      </c>
      <c r="B2771" s="5">
        <v>45812.983229166668</v>
      </c>
      <c r="C2771">
        <v>7.55</v>
      </c>
    </row>
    <row r="2772" spans="1:3" x14ac:dyDescent="0.35">
      <c r="A2772">
        <v>404</v>
      </c>
      <c r="B2772" s="5">
        <v>45813.004062499997</v>
      </c>
      <c r="C2772">
        <v>7.5</v>
      </c>
    </row>
    <row r="2773" spans="1:3" x14ac:dyDescent="0.35">
      <c r="A2773">
        <v>405</v>
      </c>
      <c r="B2773" s="5">
        <v>45813.024895833332</v>
      </c>
      <c r="C2773">
        <v>7.59</v>
      </c>
    </row>
    <row r="2774" spans="1:3" x14ac:dyDescent="0.35">
      <c r="A2774">
        <v>406</v>
      </c>
      <c r="B2774" s="5">
        <v>45813.045729166668</v>
      </c>
      <c r="C2774">
        <v>7.5</v>
      </c>
    </row>
    <row r="2775" spans="1:3" x14ac:dyDescent="0.35">
      <c r="A2775">
        <v>407</v>
      </c>
      <c r="B2775" s="5">
        <v>45813.066562499997</v>
      </c>
      <c r="C2775">
        <v>7.55</v>
      </c>
    </row>
    <row r="2776" spans="1:3" x14ac:dyDescent="0.35">
      <c r="A2776">
        <v>408</v>
      </c>
      <c r="B2776" s="5">
        <v>45813.087395833332</v>
      </c>
      <c r="C2776">
        <v>7.5</v>
      </c>
    </row>
    <row r="2777" spans="1:3" x14ac:dyDescent="0.35">
      <c r="A2777">
        <v>409</v>
      </c>
      <c r="B2777" s="5">
        <v>45813.108229166668</v>
      </c>
      <c r="C2777">
        <v>7.55</v>
      </c>
    </row>
    <row r="2778" spans="1:3" x14ac:dyDescent="0.35">
      <c r="A2778">
        <v>410</v>
      </c>
      <c r="B2778" s="5">
        <v>45813.129062499997</v>
      </c>
      <c r="C2778">
        <v>7.5</v>
      </c>
    </row>
    <row r="2779" spans="1:3" x14ac:dyDescent="0.35">
      <c r="A2779">
        <v>411</v>
      </c>
      <c r="B2779" s="5">
        <v>45813.149895833332</v>
      </c>
      <c r="C2779">
        <v>7.55</v>
      </c>
    </row>
    <row r="2780" spans="1:3" x14ac:dyDescent="0.35">
      <c r="A2780">
        <v>412</v>
      </c>
      <c r="B2780" s="5">
        <v>45813.170729166668</v>
      </c>
      <c r="C2780">
        <v>7.55</v>
      </c>
    </row>
    <row r="2781" spans="1:3" x14ac:dyDescent="0.35">
      <c r="A2781">
        <v>413</v>
      </c>
      <c r="B2781" s="5">
        <v>45813.191562499997</v>
      </c>
      <c r="C2781">
        <v>7.5</v>
      </c>
    </row>
    <row r="2782" spans="1:3" x14ac:dyDescent="0.35">
      <c r="A2782">
        <v>414</v>
      </c>
      <c r="B2782" s="5">
        <v>45813.212395833332</v>
      </c>
      <c r="C2782">
        <v>7.55</v>
      </c>
    </row>
    <row r="2783" spans="1:3" x14ac:dyDescent="0.35">
      <c r="A2783">
        <v>415</v>
      </c>
      <c r="B2783" s="5">
        <v>45813.233229166668</v>
      </c>
      <c r="C2783">
        <v>7.55</v>
      </c>
    </row>
    <row r="2784" spans="1:3" x14ac:dyDescent="0.35">
      <c r="A2784">
        <v>416</v>
      </c>
      <c r="B2784" s="5">
        <v>45813.254062499997</v>
      </c>
      <c r="C2784">
        <v>7.55</v>
      </c>
    </row>
    <row r="2785" spans="1:3" x14ac:dyDescent="0.35">
      <c r="A2785">
        <v>417</v>
      </c>
      <c r="B2785" s="5">
        <v>45813.274895833332</v>
      </c>
      <c r="C2785">
        <v>7.55</v>
      </c>
    </row>
    <row r="2786" spans="1:3" x14ac:dyDescent="0.35">
      <c r="A2786">
        <v>418</v>
      </c>
      <c r="B2786" s="5">
        <v>45813.295729166668</v>
      </c>
      <c r="C2786">
        <v>7.5</v>
      </c>
    </row>
    <row r="2787" spans="1:3" x14ac:dyDescent="0.35">
      <c r="A2787">
        <v>419</v>
      </c>
      <c r="B2787" s="5">
        <v>45813.316562499997</v>
      </c>
      <c r="C2787">
        <v>7.5</v>
      </c>
    </row>
    <row r="2788" spans="1:3" x14ac:dyDescent="0.35">
      <c r="A2788">
        <v>420</v>
      </c>
      <c r="B2788" s="5">
        <v>45813.337395833332</v>
      </c>
      <c r="C2788">
        <v>7.55</v>
      </c>
    </row>
    <row r="2789" spans="1:3" x14ac:dyDescent="0.35">
      <c r="A2789">
        <v>421</v>
      </c>
      <c r="B2789" s="5">
        <v>45813.358229166668</v>
      </c>
      <c r="C2789">
        <v>7.59</v>
      </c>
    </row>
    <row r="2790" spans="1:3" x14ac:dyDescent="0.35">
      <c r="A2790">
        <v>422</v>
      </c>
      <c r="B2790" s="5">
        <v>45813.379062499997</v>
      </c>
      <c r="C2790">
        <v>7.55</v>
      </c>
    </row>
    <row r="2791" spans="1:3" x14ac:dyDescent="0.35">
      <c r="A2791">
        <v>423</v>
      </c>
      <c r="B2791" s="5">
        <v>45813.399895833332</v>
      </c>
      <c r="C2791">
        <v>7.55</v>
      </c>
    </row>
    <row r="2792" spans="1:3" x14ac:dyDescent="0.35">
      <c r="A2792">
        <v>424</v>
      </c>
      <c r="B2792" s="5">
        <v>45813.420729166668</v>
      </c>
      <c r="C2792">
        <v>7.55</v>
      </c>
    </row>
    <row r="2793" spans="1:3" x14ac:dyDescent="0.35">
      <c r="A2793">
        <v>425</v>
      </c>
      <c r="B2793" s="5">
        <v>45813.441562499997</v>
      </c>
      <c r="C2793">
        <v>7.55</v>
      </c>
    </row>
    <row r="2794" spans="1:3" x14ac:dyDescent="0.35">
      <c r="A2794">
        <v>426</v>
      </c>
      <c r="B2794" s="5">
        <v>45813.462395833332</v>
      </c>
      <c r="C2794">
        <v>7.5</v>
      </c>
    </row>
    <row r="2795" spans="1:3" x14ac:dyDescent="0.35">
      <c r="A2795">
        <v>427</v>
      </c>
      <c r="B2795" s="5">
        <v>45813.483229166668</v>
      </c>
      <c r="C2795">
        <v>7.55</v>
      </c>
    </row>
    <row r="2796" spans="1:3" x14ac:dyDescent="0.35">
      <c r="A2796">
        <v>428</v>
      </c>
      <c r="B2796" s="5">
        <v>45813.504062499997</v>
      </c>
      <c r="C2796">
        <v>7.55</v>
      </c>
    </row>
    <row r="2797" spans="1:3" x14ac:dyDescent="0.35">
      <c r="A2797">
        <v>429</v>
      </c>
      <c r="B2797" s="5">
        <v>45813.524895833332</v>
      </c>
      <c r="C2797">
        <v>7.59</v>
      </c>
    </row>
    <row r="2798" spans="1:3" x14ac:dyDescent="0.35">
      <c r="A2798">
        <v>430</v>
      </c>
      <c r="B2798" s="5">
        <v>45813.545729166668</v>
      </c>
      <c r="C2798">
        <v>7.55</v>
      </c>
    </row>
    <row r="2799" spans="1:3" x14ac:dyDescent="0.35">
      <c r="A2799">
        <v>431</v>
      </c>
      <c r="B2799" s="5">
        <v>45813.566562499997</v>
      </c>
      <c r="C2799">
        <v>7.55</v>
      </c>
    </row>
    <row r="2800" spans="1:3" x14ac:dyDescent="0.35">
      <c r="A2800">
        <v>432</v>
      </c>
      <c r="B2800" s="5">
        <v>45813.587395833332</v>
      </c>
      <c r="C2800">
        <v>7.55</v>
      </c>
    </row>
    <row r="2801" spans="1:3" x14ac:dyDescent="0.35">
      <c r="A2801">
        <v>433</v>
      </c>
      <c r="B2801" s="5">
        <v>45813.608229166668</v>
      </c>
      <c r="C2801">
        <v>7.55</v>
      </c>
    </row>
    <row r="2802" spans="1:3" x14ac:dyDescent="0.35">
      <c r="A2802">
        <v>434</v>
      </c>
      <c r="B2802" s="5">
        <v>45813.629062499997</v>
      </c>
      <c r="C2802">
        <v>7.5</v>
      </c>
    </row>
    <row r="2803" spans="1:3" x14ac:dyDescent="0.35">
      <c r="A2803">
        <v>435</v>
      </c>
      <c r="B2803" s="5">
        <v>45813.649895833332</v>
      </c>
      <c r="C2803">
        <v>7.55</v>
      </c>
    </row>
    <row r="2804" spans="1:3" x14ac:dyDescent="0.35">
      <c r="A2804">
        <v>436</v>
      </c>
      <c r="B2804" s="5">
        <v>45813.670729166668</v>
      </c>
      <c r="C2804">
        <v>7.55</v>
      </c>
    </row>
    <row r="2805" spans="1:3" x14ac:dyDescent="0.35">
      <c r="A2805">
        <v>437</v>
      </c>
      <c r="B2805" s="5">
        <v>45813.691562499997</v>
      </c>
      <c r="C2805">
        <v>7.55</v>
      </c>
    </row>
    <row r="2806" spans="1:3" x14ac:dyDescent="0.35">
      <c r="A2806">
        <v>438</v>
      </c>
      <c r="B2806" s="5">
        <v>45813.712395833332</v>
      </c>
      <c r="C2806">
        <v>7.5</v>
      </c>
    </row>
    <row r="2807" spans="1:3" x14ac:dyDescent="0.35">
      <c r="A2807">
        <v>439</v>
      </c>
      <c r="B2807" s="5">
        <v>45813.733229166668</v>
      </c>
      <c r="C2807">
        <v>7.5</v>
      </c>
    </row>
    <row r="2808" spans="1:3" x14ac:dyDescent="0.35">
      <c r="A2808">
        <v>440</v>
      </c>
      <c r="B2808" s="5">
        <v>45813.754062499997</v>
      </c>
      <c r="C2808">
        <v>7.59</v>
      </c>
    </row>
    <row r="2809" spans="1:3" x14ac:dyDescent="0.35">
      <c r="A2809">
        <v>441</v>
      </c>
      <c r="B2809" s="5">
        <v>45813.774895833332</v>
      </c>
      <c r="C2809">
        <v>7.59</v>
      </c>
    </row>
    <row r="2810" spans="1:3" x14ac:dyDescent="0.35">
      <c r="A2810">
        <v>442</v>
      </c>
      <c r="B2810" s="5">
        <v>45813.795729166668</v>
      </c>
      <c r="C2810">
        <v>7.55</v>
      </c>
    </row>
    <row r="2811" spans="1:3" x14ac:dyDescent="0.35">
      <c r="A2811">
        <v>443</v>
      </c>
      <c r="B2811" s="5">
        <v>45813.816562499997</v>
      </c>
      <c r="C2811">
        <v>7.59</v>
      </c>
    </row>
    <row r="2812" spans="1:3" x14ac:dyDescent="0.35">
      <c r="A2812">
        <v>444</v>
      </c>
      <c r="B2812" s="5">
        <v>45813.837395833332</v>
      </c>
      <c r="C2812">
        <v>7.5</v>
      </c>
    </row>
    <row r="2813" spans="1:3" x14ac:dyDescent="0.35">
      <c r="A2813">
        <v>445</v>
      </c>
      <c r="B2813" s="5">
        <v>45813.858229166668</v>
      </c>
      <c r="C2813">
        <v>7.55</v>
      </c>
    </row>
    <row r="2814" spans="1:3" x14ac:dyDescent="0.35">
      <c r="A2814">
        <v>446</v>
      </c>
      <c r="B2814" s="5">
        <v>45813.879062499997</v>
      </c>
      <c r="C2814">
        <v>7.59</v>
      </c>
    </row>
    <row r="2815" spans="1:3" x14ac:dyDescent="0.35">
      <c r="A2815">
        <v>447</v>
      </c>
      <c r="B2815" s="5">
        <v>45813.899895833332</v>
      </c>
      <c r="C2815">
        <v>7.55</v>
      </c>
    </row>
    <row r="2816" spans="1:3" x14ac:dyDescent="0.35">
      <c r="A2816">
        <v>448</v>
      </c>
      <c r="B2816" s="5">
        <v>45813.920729166668</v>
      </c>
      <c r="C2816">
        <v>7.46</v>
      </c>
    </row>
    <row r="2817" spans="1:3" x14ac:dyDescent="0.35">
      <c r="A2817">
        <v>449</v>
      </c>
      <c r="B2817" s="5">
        <v>45813.941562499997</v>
      </c>
      <c r="C2817">
        <v>7.55</v>
      </c>
    </row>
    <row r="2818" spans="1:3" x14ac:dyDescent="0.35">
      <c r="A2818">
        <v>450</v>
      </c>
      <c r="B2818" s="5">
        <v>45813.962395833332</v>
      </c>
      <c r="C2818">
        <v>7.55</v>
      </c>
    </row>
    <row r="2819" spans="1:3" x14ac:dyDescent="0.35">
      <c r="A2819">
        <v>451</v>
      </c>
      <c r="B2819" s="5">
        <v>45813.983229166668</v>
      </c>
      <c r="C2819">
        <v>7.55</v>
      </c>
    </row>
    <row r="2820" spans="1:3" x14ac:dyDescent="0.35">
      <c r="A2820">
        <v>452</v>
      </c>
      <c r="B2820" s="5">
        <v>45814.004062499997</v>
      </c>
      <c r="C2820">
        <v>7.55</v>
      </c>
    </row>
    <row r="2821" spans="1:3" x14ac:dyDescent="0.35">
      <c r="A2821">
        <v>453</v>
      </c>
      <c r="B2821" s="5">
        <v>45814.024895833332</v>
      </c>
      <c r="C2821">
        <v>7.55</v>
      </c>
    </row>
    <row r="2822" spans="1:3" x14ac:dyDescent="0.35">
      <c r="A2822">
        <v>454</v>
      </c>
      <c r="B2822" s="5">
        <v>45814.045729166668</v>
      </c>
      <c r="C2822">
        <v>7.5</v>
      </c>
    </row>
    <row r="2823" spans="1:3" x14ac:dyDescent="0.35">
      <c r="A2823">
        <v>455</v>
      </c>
      <c r="B2823" s="5">
        <v>45814.066562499997</v>
      </c>
      <c r="C2823">
        <v>7.55</v>
      </c>
    </row>
    <row r="2824" spans="1:3" x14ac:dyDescent="0.35">
      <c r="A2824">
        <v>456</v>
      </c>
      <c r="B2824" s="5">
        <v>45814.087395833332</v>
      </c>
      <c r="C2824">
        <v>7.5</v>
      </c>
    </row>
    <row r="2825" spans="1:3" x14ac:dyDescent="0.35">
      <c r="A2825">
        <v>457</v>
      </c>
      <c r="B2825" s="5">
        <v>45814.108229166668</v>
      </c>
      <c r="C2825">
        <v>7.5</v>
      </c>
    </row>
    <row r="2826" spans="1:3" x14ac:dyDescent="0.35">
      <c r="A2826">
        <v>458</v>
      </c>
      <c r="B2826" s="5">
        <v>45814.129062499997</v>
      </c>
      <c r="C2826">
        <v>7.55</v>
      </c>
    </row>
    <row r="2827" spans="1:3" x14ac:dyDescent="0.35">
      <c r="A2827">
        <v>459</v>
      </c>
      <c r="B2827" s="5">
        <v>45814.149895833332</v>
      </c>
      <c r="C2827">
        <v>7.55</v>
      </c>
    </row>
    <row r="2828" spans="1:3" x14ac:dyDescent="0.35">
      <c r="A2828">
        <v>460</v>
      </c>
      <c r="B2828" s="5">
        <v>45814.170729166668</v>
      </c>
      <c r="C2828">
        <v>7.55</v>
      </c>
    </row>
    <row r="2829" spans="1:3" x14ac:dyDescent="0.35">
      <c r="A2829">
        <v>461</v>
      </c>
      <c r="B2829" s="5">
        <v>45814.191562499997</v>
      </c>
      <c r="C2829">
        <v>7.55</v>
      </c>
    </row>
    <row r="2830" spans="1:3" x14ac:dyDescent="0.35">
      <c r="A2830">
        <v>462</v>
      </c>
      <c r="B2830" s="5">
        <v>45814.212395833332</v>
      </c>
      <c r="C2830">
        <v>7.55</v>
      </c>
    </row>
    <row r="2831" spans="1:3" x14ac:dyDescent="0.35">
      <c r="A2831">
        <v>463</v>
      </c>
      <c r="B2831" s="5">
        <v>45814.233229166668</v>
      </c>
      <c r="C2831">
        <v>7.55</v>
      </c>
    </row>
    <row r="2832" spans="1:3" x14ac:dyDescent="0.35">
      <c r="A2832">
        <v>464</v>
      </c>
      <c r="B2832" s="5">
        <v>45814.254062499997</v>
      </c>
      <c r="C2832">
        <v>7.5</v>
      </c>
    </row>
    <row r="2833" spans="1:3" x14ac:dyDescent="0.35">
      <c r="A2833">
        <v>465</v>
      </c>
      <c r="B2833" s="5">
        <v>45814.274895833332</v>
      </c>
      <c r="C2833">
        <v>7.5</v>
      </c>
    </row>
    <row r="2834" spans="1:3" x14ac:dyDescent="0.35">
      <c r="A2834">
        <v>466</v>
      </c>
      <c r="B2834" s="5">
        <v>45814.295729166668</v>
      </c>
      <c r="C2834">
        <v>7.55</v>
      </c>
    </row>
    <row r="2835" spans="1:3" x14ac:dyDescent="0.35">
      <c r="A2835">
        <v>467</v>
      </c>
      <c r="B2835" s="5">
        <v>45814.316562499997</v>
      </c>
      <c r="C2835">
        <v>7.59</v>
      </c>
    </row>
    <row r="2836" spans="1:3" x14ac:dyDescent="0.35">
      <c r="A2836">
        <v>468</v>
      </c>
      <c r="B2836" s="5">
        <v>45814.337395833332</v>
      </c>
      <c r="C2836">
        <v>7.5</v>
      </c>
    </row>
    <row r="2837" spans="1:3" x14ac:dyDescent="0.35">
      <c r="A2837">
        <v>469</v>
      </c>
      <c r="B2837" s="5">
        <v>45814.358229166668</v>
      </c>
      <c r="C2837">
        <v>7.55</v>
      </c>
    </row>
    <row r="2838" spans="1:3" x14ac:dyDescent="0.35">
      <c r="A2838">
        <v>470</v>
      </c>
      <c r="B2838" s="5">
        <v>45814.379062499997</v>
      </c>
      <c r="C2838">
        <v>7.55</v>
      </c>
    </row>
    <row r="2839" spans="1:3" x14ac:dyDescent="0.35">
      <c r="A2839">
        <v>471</v>
      </c>
      <c r="B2839" s="5">
        <v>45814.399895833332</v>
      </c>
      <c r="C2839">
        <v>7.55</v>
      </c>
    </row>
    <row r="2840" spans="1:3" x14ac:dyDescent="0.35">
      <c r="A2840">
        <v>472</v>
      </c>
      <c r="B2840" s="5">
        <v>45814.420729166668</v>
      </c>
      <c r="C2840">
        <v>7.5</v>
      </c>
    </row>
    <row r="2841" spans="1:3" x14ac:dyDescent="0.35">
      <c r="A2841">
        <v>473</v>
      </c>
      <c r="B2841" s="5">
        <v>45814.441562499997</v>
      </c>
      <c r="C2841">
        <v>7.55</v>
      </c>
    </row>
    <row r="2842" spans="1:3" x14ac:dyDescent="0.35">
      <c r="A2842">
        <v>474</v>
      </c>
      <c r="B2842" s="5">
        <v>45814.462395833332</v>
      </c>
      <c r="C2842">
        <v>7.59</v>
      </c>
    </row>
    <row r="2843" spans="1:3" x14ac:dyDescent="0.35">
      <c r="A2843">
        <v>475</v>
      </c>
      <c r="B2843" s="5">
        <v>45814.483229166668</v>
      </c>
      <c r="C2843">
        <v>7.5</v>
      </c>
    </row>
    <row r="2844" spans="1:3" x14ac:dyDescent="0.35">
      <c r="A2844">
        <v>476</v>
      </c>
      <c r="B2844" s="5">
        <v>45814.504062499997</v>
      </c>
      <c r="C2844">
        <v>7.55</v>
      </c>
    </row>
    <row r="2845" spans="1:3" x14ac:dyDescent="0.35">
      <c r="A2845">
        <v>477</v>
      </c>
      <c r="B2845" s="5">
        <v>45814.524895833332</v>
      </c>
      <c r="C2845">
        <v>7.5</v>
      </c>
    </row>
    <row r="2846" spans="1:3" x14ac:dyDescent="0.35">
      <c r="A2846">
        <v>478</v>
      </c>
      <c r="B2846" s="5">
        <v>45814.545729166668</v>
      </c>
      <c r="C2846">
        <v>7.5</v>
      </c>
    </row>
    <row r="2847" spans="1:3" x14ac:dyDescent="0.35">
      <c r="A2847">
        <v>479</v>
      </c>
      <c r="B2847" s="5">
        <v>45814.566562499997</v>
      </c>
      <c r="C2847">
        <v>7.55</v>
      </c>
    </row>
    <row r="2848" spans="1:3" x14ac:dyDescent="0.35">
      <c r="A2848">
        <v>480</v>
      </c>
      <c r="B2848" s="5">
        <v>45814.587395833332</v>
      </c>
      <c r="C2848">
        <v>7.59</v>
      </c>
    </row>
    <row r="2849" spans="1:3" x14ac:dyDescent="0.35">
      <c r="A2849">
        <v>481</v>
      </c>
      <c r="B2849" s="5">
        <v>45814.608229166668</v>
      </c>
      <c r="C2849">
        <v>7.5</v>
      </c>
    </row>
    <row r="2850" spans="1:3" x14ac:dyDescent="0.35">
      <c r="A2850">
        <v>482</v>
      </c>
      <c r="B2850" s="5">
        <v>45814.629062499997</v>
      </c>
      <c r="C2850">
        <v>7.5</v>
      </c>
    </row>
    <row r="2851" spans="1:3" x14ac:dyDescent="0.35">
      <c r="A2851">
        <v>483</v>
      </c>
      <c r="B2851" s="5">
        <v>45814.649895833332</v>
      </c>
      <c r="C2851">
        <v>7.46</v>
      </c>
    </row>
    <row r="2852" spans="1:3" x14ac:dyDescent="0.35">
      <c r="A2852">
        <v>484</v>
      </c>
      <c r="B2852" s="5">
        <v>45814.670729166668</v>
      </c>
      <c r="C2852">
        <v>7.55</v>
      </c>
    </row>
    <row r="2853" spans="1:3" x14ac:dyDescent="0.35">
      <c r="A2853">
        <v>485</v>
      </c>
      <c r="B2853" s="5">
        <v>45814.691562499997</v>
      </c>
      <c r="C2853">
        <v>7.55</v>
      </c>
    </row>
    <row r="2854" spans="1:3" x14ac:dyDescent="0.35">
      <c r="A2854">
        <v>486</v>
      </c>
      <c r="B2854" s="5">
        <v>45814.712395833332</v>
      </c>
      <c r="C2854">
        <v>7.5</v>
      </c>
    </row>
    <row r="2855" spans="1:3" x14ac:dyDescent="0.35">
      <c r="A2855">
        <v>487</v>
      </c>
      <c r="B2855" s="5">
        <v>45814.733229166668</v>
      </c>
      <c r="C2855">
        <v>7.55</v>
      </c>
    </row>
    <row r="2856" spans="1:3" x14ac:dyDescent="0.35">
      <c r="A2856">
        <v>488</v>
      </c>
      <c r="B2856" s="5">
        <v>45814.754062499997</v>
      </c>
      <c r="C2856">
        <v>7.55</v>
      </c>
    </row>
    <row r="2857" spans="1:3" x14ac:dyDescent="0.35">
      <c r="A2857">
        <v>489</v>
      </c>
      <c r="B2857" s="5">
        <v>45814.774895833332</v>
      </c>
      <c r="C2857">
        <v>7.55</v>
      </c>
    </row>
    <row r="2858" spans="1:3" x14ac:dyDescent="0.35">
      <c r="A2858">
        <v>490</v>
      </c>
      <c r="B2858" s="5">
        <v>45814.795729166668</v>
      </c>
      <c r="C2858">
        <v>7.55</v>
      </c>
    </row>
    <row r="2859" spans="1:3" x14ac:dyDescent="0.35">
      <c r="A2859">
        <v>491</v>
      </c>
      <c r="B2859" s="5">
        <v>45814.816562499997</v>
      </c>
      <c r="C2859">
        <v>7.55</v>
      </c>
    </row>
    <row r="2860" spans="1:3" x14ac:dyDescent="0.35">
      <c r="A2860">
        <v>492</v>
      </c>
      <c r="B2860" s="5">
        <v>45814.837395833332</v>
      </c>
      <c r="C2860">
        <v>7.55</v>
      </c>
    </row>
    <row r="2861" spans="1:3" x14ac:dyDescent="0.35">
      <c r="A2861">
        <v>493</v>
      </c>
      <c r="B2861" s="5">
        <v>45814.858229166668</v>
      </c>
      <c r="C2861">
        <v>7.55</v>
      </c>
    </row>
    <row r="2862" spans="1:3" x14ac:dyDescent="0.35">
      <c r="A2862">
        <v>494</v>
      </c>
      <c r="B2862" s="5">
        <v>45814.879062499997</v>
      </c>
      <c r="C2862">
        <v>7.59</v>
      </c>
    </row>
    <row r="2863" spans="1:3" x14ac:dyDescent="0.35">
      <c r="A2863">
        <v>495</v>
      </c>
      <c r="B2863" s="5">
        <v>45814.899895833332</v>
      </c>
      <c r="C2863">
        <v>7.55</v>
      </c>
    </row>
    <row r="2864" spans="1:3" x14ac:dyDescent="0.35">
      <c r="A2864">
        <v>496</v>
      </c>
      <c r="B2864" s="5">
        <v>45814.920729166668</v>
      </c>
      <c r="C2864">
        <v>7.55</v>
      </c>
    </row>
    <row r="2865" spans="1:3" x14ac:dyDescent="0.35">
      <c r="A2865">
        <v>497</v>
      </c>
      <c r="B2865" s="5">
        <v>45814.941562499997</v>
      </c>
      <c r="C2865">
        <v>7.55</v>
      </c>
    </row>
    <row r="2866" spans="1:3" x14ac:dyDescent="0.35">
      <c r="A2866">
        <v>498</v>
      </c>
      <c r="B2866" s="5">
        <v>45814.962395833332</v>
      </c>
      <c r="C2866">
        <v>7.5</v>
      </c>
    </row>
    <row r="2867" spans="1:3" x14ac:dyDescent="0.35">
      <c r="A2867">
        <v>499</v>
      </c>
      <c r="B2867" s="5">
        <v>45814.983229166668</v>
      </c>
      <c r="C2867">
        <v>7.59</v>
      </c>
    </row>
    <row r="2868" spans="1:3" x14ac:dyDescent="0.35">
      <c r="A2868">
        <v>500</v>
      </c>
      <c r="B2868" s="5">
        <v>45815.004062499997</v>
      </c>
      <c r="C2868">
        <v>7.5</v>
      </c>
    </row>
    <row r="2869" spans="1:3" x14ac:dyDescent="0.35">
      <c r="A2869">
        <v>501</v>
      </c>
      <c r="B2869" s="5">
        <v>45815.024895833332</v>
      </c>
      <c r="C2869">
        <v>7.55</v>
      </c>
    </row>
    <row r="2870" spans="1:3" x14ac:dyDescent="0.35">
      <c r="A2870">
        <v>502</v>
      </c>
      <c r="B2870" s="5">
        <v>45815.045729166668</v>
      </c>
      <c r="C2870">
        <v>7.59</v>
      </c>
    </row>
    <row r="2871" spans="1:3" x14ac:dyDescent="0.35">
      <c r="A2871">
        <v>503</v>
      </c>
      <c r="B2871" s="5">
        <v>45815.066562499997</v>
      </c>
      <c r="C2871">
        <v>7.55</v>
      </c>
    </row>
    <row r="2872" spans="1:3" x14ac:dyDescent="0.35">
      <c r="A2872">
        <v>504</v>
      </c>
      <c r="B2872" s="5">
        <v>45815.087395833332</v>
      </c>
      <c r="C2872">
        <v>7.55</v>
      </c>
    </row>
    <row r="2873" spans="1:3" x14ac:dyDescent="0.35">
      <c r="A2873">
        <v>505</v>
      </c>
      <c r="B2873" s="5">
        <v>45815.108229166668</v>
      </c>
      <c r="C2873">
        <v>7.55</v>
      </c>
    </row>
    <row r="2874" spans="1:3" x14ac:dyDescent="0.35">
      <c r="A2874">
        <v>506</v>
      </c>
      <c r="B2874" s="5">
        <v>45815.129062499997</v>
      </c>
      <c r="C2874">
        <v>7.5</v>
      </c>
    </row>
    <row r="2875" spans="1:3" x14ac:dyDescent="0.35">
      <c r="A2875">
        <v>507</v>
      </c>
      <c r="B2875" s="5">
        <v>45815.149895833332</v>
      </c>
      <c r="C2875">
        <v>7.55</v>
      </c>
    </row>
    <row r="2876" spans="1:3" x14ac:dyDescent="0.35">
      <c r="A2876">
        <v>508</v>
      </c>
      <c r="B2876" s="5">
        <v>45815.170729166668</v>
      </c>
      <c r="C2876">
        <v>7.55</v>
      </c>
    </row>
    <row r="2877" spans="1:3" x14ac:dyDescent="0.35">
      <c r="A2877">
        <v>509</v>
      </c>
      <c r="B2877" s="5">
        <v>45815.191562499997</v>
      </c>
      <c r="C2877">
        <v>7.5</v>
      </c>
    </row>
    <row r="2878" spans="1:3" x14ac:dyDescent="0.35">
      <c r="A2878">
        <v>510</v>
      </c>
      <c r="B2878" s="5">
        <v>45815.212395833332</v>
      </c>
      <c r="C2878">
        <v>7.55</v>
      </c>
    </row>
    <row r="2879" spans="1:3" x14ac:dyDescent="0.35">
      <c r="A2879">
        <v>511</v>
      </c>
      <c r="B2879" s="5">
        <v>45815.233229166668</v>
      </c>
      <c r="C2879">
        <v>7.5</v>
      </c>
    </row>
    <row r="2880" spans="1:3" x14ac:dyDescent="0.35">
      <c r="A2880">
        <v>512</v>
      </c>
      <c r="B2880" s="5">
        <v>45815.254062499997</v>
      </c>
      <c r="C2880">
        <v>7.55</v>
      </c>
    </row>
    <row r="2881" spans="1:3" x14ac:dyDescent="0.35">
      <c r="A2881">
        <v>513</v>
      </c>
      <c r="B2881" s="5">
        <v>45815.274895833332</v>
      </c>
      <c r="C2881">
        <v>7.55</v>
      </c>
    </row>
    <row r="2882" spans="1:3" x14ac:dyDescent="0.35">
      <c r="A2882">
        <v>514</v>
      </c>
      <c r="B2882" s="5">
        <v>45815.295729166668</v>
      </c>
      <c r="C2882">
        <v>7.55</v>
      </c>
    </row>
    <row r="2883" spans="1:3" x14ac:dyDescent="0.35">
      <c r="A2883">
        <v>515</v>
      </c>
      <c r="B2883" s="5">
        <v>45815.316562499997</v>
      </c>
      <c r="C2883">
        <v>7.55</v>
      </c>
    </row>
    <row r="2884" spans="1:3" x14ac:dyDescent="0.35">
      <c r="A2884">
        <v>516</v>
      </c>
      <c r="B2884" s="5">
        <v>45815.337395833332</v>
      </c>
      <c r="C2884">
        <v>7.59</v>
      </c>
    </row>
    <row r="2885" spans="1:3" x14ac:dyDescent="0.35">
      <c r="A2885">
        <v>517</v>
      </c>
      <c r="B2885" s="5">
        <v>45815.358229166668</v>
      </c>
      <c r="C2885">
        <v>7.5</v>
      </c>
    </row>
    <row r="2886" spans="1:3" x14ac:dyDescent="0.35">
      <c r="A2886">
        <v>518</v>
      </c>
      <c r="B2886" s="5">
        <v>45815.379062499997</v>
      </c>
      <c r="C2886">
        <v>7.55</v>
      </c>
    </row>
    <row r="2887" spans="1:3" x14ac:dyDescent="0.35">
      <c r="A2887">
        <v>519</v>
      </c>
      <c r="B2887" s="5">
        <v>45815.399895833332</v>
      </c>
      <c r="C2887">
        <v>7.55</v>
      </c>
    </row>
    <row r="2888" spans="1:3" x14ac:dyDescent="0.35">
      <c r="A2888">
        <v>520</v>
      </c>
      <c r="B2888" s="5">
        <v>45815.420729166668</v>
      </c>
      <c r="C2888">
        <v>7.5</v>
      </c>
    </row>
    <row r="2889" spans="1:3" x14ac:dyDescent="0.35">
      <c r="A2889">
        <v>521</v>
      </c>
      <c r="B2889" s="5">
        <v>45815.441562499997</v>
      </c>
      <c r="C2889">
        <v>7.5</v>
      </c>
    </row>
    <row r="2890" spans="1:3" x14ac:dyDescent="0.35">
      <c r="A2890">
        <v>522</v>
      </c>
      <c r="B2890" s="5">
        <v>45815.462395833332</v>
      </c>
      <c r="C2890">
        <v>7.5</v>
      </c>
    </row>
    <row r="2891" spans="1:3" x14ac:dyDescent="0.35">
      <c r="A2891">
        <v>523</v>
      </c>
      <c r="B2891" s="5">
        <v>45815.483229166668</v>
      </c>
      <c r="C2891">
        <v>7.46</v>
      </c>
    </row>
    <row r="2892" spans="1:3" x14ac:dyDescent="0.35">
      <c r="A2892">
        <v>524</v>
      </c>
      <c r="B2892" s="5">
        <v>45815.504062499997</v>
      </c>
      <c r="C2892">
        <v>7.59</v>
      </c>
    </row>
    <row r="2893" spans="1:3" x14ac:dyDescent="0.35">
      <c r="A2893">
        <v>525</v>
      </c>
      <c r="B2893" s="5">
        <v>45815.524895833332</v>
      </c>
      <c r="C2893">
        <v>7.59</v>
      </c>
    </row>
    <row r="2894" spans="1:3" x14ac:dyDescent="0.35">
      <c r="A2894">
        <v>526</v>
      </c>
      <c r="B2894" s="5">
        <v>45815.545729166668</v>
      </c>
      <c r="C2894">
        <v>7.55</v>
      </c>
    </row>
    <row r="2895" spans="1:3" x14ac:dyDescent="0.35">
      <c r="A2895">
        <v>527</v>
      </c>
      <c r="B2895" s="5">
        <v>45815.566562499997</v>
      </c>
      <c r="C2895">
        <v>7.55</v>
      </c>
    </row>
    <row r="2896" spans="1:3" x14ac:dyDescent="0.35">
      <c r="A2896">
        <v>528</v>
      </c>
      <c r="B2896" s="5">
        <v>45815.587395833332</v>
      </c>
      <c r="C2896">
        <v>7.55</v>
      </c>
    </row>
    <row r="2897" spans="1:3" x14ac:dyDescent="0.35">
      <c r="A2897">
        <v>529</v>
      </c>
      <c r="B2897" s="5">
        <v>45815.608229166668</v>
      </c>
      <c r="C2897">
        <v>7.5</v>
      </c>
    </row>
    <row r="2898" spans="1:3" x14ac:dyDescent="0.35">
      <c r="A2898">
        <v>530</v>
      </c>
      <c r="B2898" s="5">
        <v>45815.629062499997</v>
      </c>
      <c r="C2898">
        <v>7.46</v>
      </c>
    </row>
    <row r="2899" spans="1:3" x14ac:dyDescent="0.35">
      <c r="A2899">
        <v>531</v>
      </c>
      <c r="B2899" s="5">
        <v>45815.649895833332</v>
      </c>
      <c r="C2899">
        <v>7.5</v>
      </c>
    </row>
    <row r="2900" spans="1:3" x14ac:dyDescent="0.35">
      <c r="A2900">
        <v>532</v>
      </c>
      <c r="B2900" s="5">
        <v>45815.670729166668</v>
      </c>
      <c r="C2900">
        <v>7.5</v>
      </c>
    </row>
    <row r="2901" spans="1:3" x14ac:dyDescent="0.35">
      <c r="A2901">
        <v>533</v>
      </c>
      <c r="B2901" s="5">
        <v>45815.691562499997</v>
      </c>
      <c r="C2901">
        <v>7.55</v>
      </c>
    </row>
    <row r="2902" spans="1:3" x14ac:dyDescent="0.35">
      <c r="A2902">
        <v>534</v>
      </c>
      <c r="B2902" s="5">
        <v>45815.712395833332</v>
      </c>
      <c r="C2902">
        <v>7.55</v>
      </c>
    </row>
    <row r="2903" spans="1:3" x14ac:dyDescent="0.35">
      <c r="A2903">
        <v>535</v>
      </c>
      <c r="B2903" s="5">
        <v>45815.733229166668</v>
      </c>
      <c r="C2903">
        <v>7.5</v>
      </c>
    </row>
    <row r="2904" spans="1:3" x14ac:dyDescent="0.35">
      <c r="A2904">
        <v>536</v>
      </c>
      <c r="B2904" s="5">
        <v>45815.754062499997</v>
      </c>
      <c r="C2904">
        <v>7.55</v>
      </c>
    </row>
    <row r="2905" spans="1:3" x14ac:dyDescent="0.35">
      <c r="A2905">
        <v>537</v>
      </c>
      <c r="B2905" s="5">
        <v>45815.774895833332</v>
      </c>
      <c r="C2905">
        <v>7.55</v>
      </c>
    </row>
    <row r="2906" spans="1:3" x14ac:dyDescent="0.35">
      <c r="A2906">
        <v>538</v>
      </c>
      <c r="B2906" s="5">
        <v>45815.795729166668</v>
      </c>
      <c r="C2906">
        <v>7.55</v>
      </c>
    </row>
    <row r="2907" spans="1:3" x14ac:dyDescent="0.35">
      <c r="A2907">
        <v>539</v>
      </c>
      <c r="B2907" s="5">
        <v>45815.816562499997</v>
      </c>
      <c r="C2907">
        <v>7.5</v>
      </c>
    </row>
    <row r="2908" spans="1:3" x14ac:dyDescent="0.35">
      <c r="A2908">
        <v>540</v>
      </c>
      <c r="B2908" s="5">
        <v>45815.837395833332</v>
      </c>
      <c r="C2908">
        <v>7.55</v>
      </c>
    </row>
    <row r="2909" spans="1:3" x14ac:dyDescent="0.35">
      <c r="A2909">
        <v>541</v>
      </c>
      <c r="B2909" s="5">
        <v>45815.858229166668</v>
      </c>
      <c r="C2909">
        <v>7.55</v>
      </c>
    </row>
    <row r="2910" spans="1:3" x14ac:dyDescent="0.35">
      <c r="A2910">
        <v>542</v>
      </c>
      <c r="B2910" s="5">
        <v>45815.879062499997</v>
      </c>
      <c r="C2910">
        <v>7.55</v>
      </c>
    </row>
    <row r="2911" spans="1:3" x14ac:dyDescent="0.35">
      <c r="A2911">
        <v>543</v>
      </c>
      <c r="B2911" s="5">
        <v>45815.899895833332</v>
      </c>
      <c r="C2911">
        <v>7.55</v>
      </c>
    </row>
    <row r="2912" spans="1:3" x14ac:dyDescent="0.35">
      <c r="A2912">
        <v>544</v>
      </c>
      <c r="B2912" s="5">
        <v>45815.920729166668</v>
      </c>
      <c r="C2912">
        <v>7.5</v>
      </c>
    </row>
    <row r="2913" spans="1:3" x14ac:dyDescent="0.35">
      <c r="A2913">
        <v>545</v>
      </c>
      <c r="B2913" s="5">
        <v>45815.941562499997</v>
      </c>
      <c r="C2913">
        <v>7.59</v>
      </c>
    </row>
    <row r="2914" spans="1:3" x14ac:dyDescent="0.35">
      <c r="A2914">
        <v>546</v>
      </c>
      <c r="B2914" s="5">
        <v>45815.962395833332</v>
      </c>
      <c r="C2914">
        <v>7.5</v>
      </c>
    </row>
    <row r="2915" spans="1:3" x14ac:dyDescent="0.35">
      <c r="A2915">
        <v>547</v>
      </c>
      <c r="B2915" s="5">
        <v>45815.983229166668</v>
      </c>
      <c r="C2915">
        <v>7.5</v>
      </c>
    </row>
    <row r="2916" spans="1:3" x14ac:dyDescent="0.35">
      <c r="A2916">
        <v>548</v>
      </c>
      <c r="B2916" s="5">
        <v>45816.004062499997</v>
      </c>
      <c r="C2916">
        <v>7.55</v>
      </c>
    </row>
    <row r="2917" spans="1:3" x14ac:dyDescent="0.35">
      <c r="A2917">
        <v>549</v>
      </c>
      <c r="B2917" s="5">
        <v>45816.024895833332</v>
      </c>
      <c r="C2917">
        <v>7.55</v>
      </c>
    </row>
    <row r="2918" spans="1:3" x14ac:dyDescent="0.35">
      <c r="A2918">
        <v>550</v>
      </c>
      <c r="B2918" s="5">
        <v>45816.045729166668</v>
      </c>
      <c r="C2918">
        <v>7.59</v>
      </c>
    </row>
    <row r="2919" spans="1:3" x14ac:dyDescent="0.35">
      <c r="A2919">
        <v>551</v>
      </c>
      <c r="B2919" s="5">
        <v>45816.066562499997</v>
      </c>
      <c r="C2919">
        <v>7.55</v>
      </c>
    </row>
    <row r="2920" spans="1:3" x14ac:dyDescent="0.35">
      <c r="A2920">
        <v>552</v>
      </c>
      <c r="B2920" s="5">
        <v>45816.087395833332</v>
      </c>
      <c r="C2920">
        <v>7.5</v>
      </c>
    </row>
    <row r="2921" spans="1:3" x14ac:dyDescent="0.35">
      <c r="A2921">
        <v>553</v>
      </c>
      <c r="B2921" s="5">
        <v>45816.108229166668</v>
      </c>
      <c r="C2921">
        <v>7.55</v>
      </c>
    </row>
    <row r="2922" spans="1:3" x14ac:dyDescent="0.35">
      <c r="A2922">
        <v>554</v>
      </c>
      <c r="B2922" s="5">
        <v>45816.129062499997</v>
      </c>
      <c r="C2922">
        <v>7.59</v>
      </c>
    </row>
    <row r="2923" spans="1:3" x14ac:dyDescent="0.35">
      <c r="A2923">
        <v>555</v>
      </c>
      <c r="B2923" s="5">
        <v>45816.149895833332</v>
      </c>
      <c r="C2923">
        <v>7.55</v>
      </c>
    </row>
    <row r="2924" spans="1:3" x14ac:dyDescent="0.35">
      <c r="A2924">
        <v>556</v>
      </c>
      <c r="B2924" s="5">
        <v>45816.170729166668</v>
      </c>
      <c r="C2924">
        <v>7.5</v>
      </c>
    </row>
    <row r="2925" spans="1:3" x14ac:dyDescent="0.35">
      <c r="A2925">
        <v>557</v>
      </c>
      <c r="B2925" s="5">
        <v>45816.191562499997</v>
      </c>
      <c r="C2925">
        <v>7.5</v>
      </c>
    </row>
    <row r="2926" spans="1:3" x14ac:dyDescent="0.35">
      <c r="A2926">
        <v>558</v>
      </c>
      <c r="B2926" s="5">
        <v>45816.212395833332</v>
      </c>
      <c r="C2926">
        <v>7.5</v>
      </c>
    </row>
    <row r="2927" spans="1:3" x14ac:dyDescent="0.35">
      <c r="A2927">
        <v>559</v>
      </c>
      <c r="B2927" s="5">
        <v>45816.233229166668</v>
      </c>
      <c r="C2927">
        <v>7.59</v>
      </c>
    </row>
    <row r="2928" spans="1:3" x14ac:dyDescent="0.35">
      <c r="A2928">
        <v>560</v>
      </c>
      <c r="B2928" s="5">
        <v>45816.254062499997</v>
      </c>
      <c r="C2928">
        <v>7.59</v>
      </c>
    </row>
    <row r="2929" spans="1:3" x14ac:dyDescent="0.35">
      <c r="A2929">
        <v>561</v>
      </c>
      <c r="B2929" s="5">
        <v>45816.274895833332</v>
      </c>
      <c r="C2929">
        <v>7.55</v>
      </c>
    </row>
    <row r="2930" spans="1:3" x14ac:dyDescent="0.35">
      <c r="A2930">
        <v>562</v>
      </c>
      <c r="B2930" s="5">
        <v>45816.295729166668</v>
      </c>
      <c r="C2930">
        <v>7.55</v>
      </c>
    </row>
    <row r="2931" spans="1:3" x14ac:dyDescent="0.35">
      <c r="A2931">
        <v>563</v>
      </c>
      <c r="B2931" s="5">
        <v>45816.316562499997</v>
      </c>
      <c r="C2931">
        <v>7.55</v>
      </c>
    </row>
    <row r="2932" spans="1:3" x14ac:dyDescent="0.35">
      <c r="A2932">
        <v>564</v>
      </c>
      <c r="B2932" s="5">
        <v>45816.337395833332</v>
      </c>
      <c r="C2932">
        <v>7.55</v>
      </c>
    </row>
    <row r="2933" spans="1:3" x14ac:dyDescent="0.35">
      <c r="A2933">
        <v>565</v>
      </c>
      <c r="B2933" s="5">
        <v>45816.358229166668</v>
      </c>
      <c r="C2933">
        <v>7.55</v>
      </c>
    </row>
    <row r="2934" spans="1:3" x14ac:dyDescent="0.35">
      <c r="A2934">
        <v>566</v>
      </c>
      <c r="B2934" s="5">
        <v>45816.379062499997</v>
      </c>
      <c r="C2934">
        <v>7.59</v>
      </c>
    </row>
    <row r="2935" spans="1:3" x14ac:dyDescent="0.35">
      <c r="A2935">
        <v>567</v>
      </c>
      <c r="B2935" s="5">
        <v>45816.399895833332</v>
      </c>
      <c r="C2935">
        <v>7.55</v>
      </c>
    </row>
    <row r="2936" spans="1:3" x14ac:dyDescent="0.35">
      <c r="A2936">
        <v>568</v>
      </c>
      <c r="B2936" s="5">
        <v>45816.420729166668</v>
      </c>
      <c r="C2936">
        <v>7.55</v>
      </c>
    </row>
    <row r="2937" spans="1:3" x14ac:dyDescent="0.35">
      <c r="A2937">
        <v>569</v>
      </c>
      <c r="B2937" s="5">
        <v>45816.441562499997</v>
      </c>
      <c r="C2937">
        <v>7.55</v>
      </c>
    </row>
    <row r="2938" spans="1:3" x14ac:dyDescent="0.35">
      <c r="A2938">
        <v>570</v>
      </c>
      <c r="B2938" s="5">
        <v>45816.462395833332</v>
      </c>
      <c r="C2938">
        <v>7.55</v>
      </c>
    </row>
    <row r="2939" spans="1:3" x14ac:dyDescent="0.35">
      <c r="A2939">
        <v>571</v>
      </c>
      <c r="B2939" s="5">
        <v>45816.483229166668</v>
      </c>
      <c r="C2939">
        <v>7.55</v>
      </c>
    </row>
    <row r="2940" spans="1:3" x14ac:dyDescent="0.35">
      <c r="A2940">
        <v>572</v>
      </c>
      <c r="B2940" s="5">
        <v>45816.504062499997</v>
      </c>
      <c r="C2940">
        <v>7.55</v>
      </c>
    </row>
    <row r="2941" spans="1:3" x14ac:dyDescent="0.35">
      <c r="A2941">
        <v>573</v>
      </c>
      <c r="B2941" s="5">
        <v>45816.524895833332</v>
      </c>
      <c r="C2941">
        <v>7.59</v>
      </c>
    </row>
    <row r="2942" spans="1:3" x14ac:dyDescent="0.35">
      <c r="A2942">
        <v>574</v>
      </c>
      <c r="B2942" s="5">
        <v>45816.545729166668</v>
      </c>
      <c r="C2942">
        <v>7.55</v>
      </c>
    </row>
    <row r="2943" spans="1:3" x14ac:dyDescent="0.35">
      <c r="A2943">
        <v>575</v>
      </c>
      <c r="B2943" s="5">
        <v>45816.566562499997</v>
      </c>
      <c r="C2943">
        <v>7.55</v>
      </c>
    </row>
    <row r="2944" spans="1:3" x14ac:dyDescent="0.35">
      <c r="A2944">
        <v>576</v>
      </c>
      <c r="B2944" s="5">
        <v>45816.587395833332</v>
      </c>
      <c r="C2944">
        <v>7.5</v>
      </c>
    </row>
    <row r="2945" spans="1:3" x14ac:dyDescent="0.35">
      <c r="A2945">
        <v>577</v>
      </c>
      <c r="B2945" s="5">
        <v>45816.608229166668</v>
      </c>
      <c r="C2945">
        <v>7.55</v>
      </c>
    </row>
    <row r="2946" spans="1:3" x14ac:dyDescent="0.35">
      <c r="A2946">
        <v>578</v>
      </c>
      <c r="B2946" s="5">
        <v>45816.629062499997</v>
      </c>
      <c r="C2946">
        <v>7.5</v>
      </c>
    </row>
    <row r="2947" spans="1:3" x14ac:dyDescent="0.35">
      <c r="A2947">
        <v>579</v>
      </c>
      <c r="B2947" s="5">
        <v>45816.649895833332</v>
      </c>
      <c r="C2947">
        <v>7.55</v>
      </c>
    </row>
    <row r="2948" spans="1:3" x14ac:dyDescent="0.35">
      <c r="A2948">
        <v>580</v>
      </c>
      <c r="B2948" s="5">
        <v>45816.670729166668</v>
      </c>
      <c r="C2948">
        <v>7.55</v>
      </c>
    </row>
    <row r="2949" spans="1:3" x14ac:dyDescent="0.35">
      <c r="A2949">
        <v>581</v>
      </c>
      <c r="B2949" s="5">
        <v>45816.691562499997</v>
      </c>
      <c r="C2949">
        <v>7.55</v>
      </c>
    </row>
    <row r="2950" spans="1:3" x14ac:dyDescent="0.35">
      <c r="A2950">
        <v>582</v>
      </c>
      <c r="B2950" s="5">
        <v>45816.712395833332</v>
      </c>
      <c r="C2950">
        <v>7.5</v>
      </c>
    </row>
    <row r="2951" spans="1:3" x14ac:dyDescent="0.35">
      <c r="A2951">
        <v>583</v>
      </c>
      <c r="B2951" s="5">
        <v>45816.733229166668</v>
      </c>
      <c r="C2951">
        <v>7.55</v>
      </c>
    </row>
    <row r="2952" spans="1:3" x14ac:dyDescent="0.35">
      <c r="A2952">
        <v>584</v>
      </c>
      <c r="B2952" s="5">
        <v>45816.754062499997</v>
      </c>
      <c r="C2952">
        <v>7.5</v>
      </c>
    </row>
    <row r="2953" spans="1:3" x14ac:dyDescent="0.35">
      <c r="A2953">
        <v>585</v>
      </c>
      <c r="B2953" s="5">
        <v>45816.774895833332</v>
      </c>
      <c r="C2953">
        <v>7.5</v>
      </c>
    </row>
    <row r="2954" spans="1:3" x14ac:dyDescent="0.35">
      <c r="A2954">
        <v>586</v>
      </c>
      <c r="B2954" s="5">
        <v>45816.795729166668</v>
      </c>
      <c r="C2954">
        <v>7.5</v>
      </c>
    </row>
    <row r="2955" spans="1:3" x14ac:dyDescent="0.35">
      <c r="A2955">
        <v>587</v>
      </c>
      <c r="B2955" s="5">
        <v>45816.816562499997</v>
      </c>
      <c r="C2955">
        <v>7.55</v>
      </c>
    </row>
    <row r="2956" spans="1:3" x14ac:dyDescent="0.35">
      <c r="A2956">
        <v>588</v>
      </c>
      <c r="B2956" s="5">
        <v>45816.837395833332</v>
      </c>
      <c r="C2956">
        <v>7.55</v>
      </c>
    </row>
    <row r="2957" spans="1:3" x14ac:dyDescent="0.35">
      <c r="A2957">
        <v>589</v>
      </c>
      <c r="B2957" s="5">
        <v>45816.858229166668</v>
      </c>
      <c r="C2957">
        <v>7.59</v>
      </c>
    </row>
    <row r="2958" spans="1:3" x14ac:dyDescent="0.35">
      <c r="A2958">
        <v>590</v>
      </c>
      <c r="B2958" s="5">
        <v>45816.879062499997</v>
      </c>
      <c r="C2958">
        <v>7.55</v>
      </c>
    </row>
    <row r="2959" spans="1:3" x14ac:dyDescent="0.35">
      <c r="A2959">
        <v>591</v>
      </c>
      <c r="B2959" s="5">
        <v>45816.899895833332</v>
      </c>
      <c r="C2959">
        <v>7.55</v>
      </c>
    </row>
    <row r="2960" spans="1:3" x14ac:dyDescent="0.35">
      <c r="A2960">
        <v>592</v>
      </c>
      <c r="B2960" s="5">
        <v>45816.920729166668</v>
      </c>
      <c r="C2960">
        <v>7.5</v>
      </c>
    </row>
    <row r="2961" spans="1:3" x14ac:dyDescent="0.35">
      <c r="A2961">
        <v>593</v>
      </c>
      <c r="B2961" s="5">
        <v>45816.941562499997</v>
      </c>
      <c r="C2961">
        <v>7.5</v>
      </c>
    </row>
    <row r="2962" spans="1:3" x14ac:dyDescent="0.35">
      <c r="A2962">
        <v>594</v>
      </c>
      <c r="B2962" s="5">
        <v>45816.962395833332</v>
      </c>
      <c r="C2962">
        <v>7.5</v>
      </c>
    </row>
    <row r="2963" spans="1:3" x14ac:dyDescent="0.35">
      <c r="A2963">
        <v>595</v>
      </c>
      <c r="B2963" s="5">
        <v>45816.983229166668</v>
      </c>
      <c r="C2963">
        <v>7.5</v>
      </c>
    </row>
    <row r="2964" spans="1:3" x14ac:dyDescent="0.35">
      <c r="A2964">
        <v>596</v>
      </c>
      <c r="B2964" s="5">
        <v>45817.004062499997</v>
      </c>
      <c r="C2964">
        <v>7.5</v>
      </c>
    </row>
    <row r="2965" spans="1:3" x14ac:dyDescent="0.35">
      <c r="A2965">
        <v>597</v>
      </c>
      <c r="B2965" s="5">
        <v>45817.024895833332</v>
      </c>
      <c r="C2965">
        <v>7.59</v>
      </c>
    </row>
    <row r="2966" spans="1:3" x14ac:dyDescent="0.35">
      <c r="A2966">
        <v>598</v>
      </c>
      <c r="B2966" s="5">
        <v>45817.045729166668</v>
      </c>
      <c r="C2966">
        <v>7.55</v>
      </c>
    </row>
    <row r="2967" spans="1:3" x14ac:dyDescent="0.35">
      <c r="A2967">
        <v>599</v>
      </c>
      <c r="B2967" s="5">
        <v>45817.066562499997</v>
      </c>
      <c r="C2967">
        <v>7.55</v>
      </c>
    </row>
    <row r="2968" spans="1:3" x14ac:dyDescent="0.35">
      <c r="A2968">
        <v>600</v>
      </c>
      <c r="B2968" s="5">
        <v>45817.087395833332</v>
      </c>
      <c r="C2968">
        <v>7.5</v>
      </c>
    </row>
    <row r="2969" spans="1:3" x14ac:dyDescent="0.35">
      <c r="A2969">
        <v>601</v>
      </c>
      <c r="B2969" s="5">
        <v>45817.108229166668</v>
      </c>
      <c r="C2969">
        <v>7.46</v>
      </c>
    </row>
    <row r="2970" spans="1:3" x14ac:dyDescent="0.35">
      <c r="A2970">
        <v>602</v>
      </c>
      <c r="B2970" s="5">
        <v>45817.129062499997</v>
      </c>
      <c r="C2970">
        <v>7.59</v>
      </c>
    </row>
    <row r="2971" spans="1:3" x14ac:dyDescent="0.35">
      <c r="A2971">
        <v>603</v>
      </c>
      <c r="B2971" s="5">
        <v>45817.149895833332</v>
      </c>
      <c r="C2971">
        <v>7.5</v>
      </c>
    </row>
    <row r="2972" spans="1:3" x14ac:dyDescent="0.35">
      <c r="A2972">
        <v>604</v>
      </c>
      <c r="B2972" s="5">
        <v>45817.170729166668</v>
      </c>
      <c r="C2972">
        <v>7.5</v>
      </c>
    </row>
    <row r="2973" spans="1:3" x14ac:dyDescent="0.35">
      <c r="A2973">
        <v>605</v>
      </c>
      <c r="B2973" s="5">
        <v>45817.191562499997</v>
      </c>
      <c r="C2973">
        <v>7.55</v>
      </c>
    </row>
    <row r="2974" spans="1:3" x14ac:dyDescent="0.35">
      <c r="A2974">
        <v>606</v>
      </c>
      <c r="B2974" s="5">
        <v>45817.212395833332</v>
      </c>
      <c r="C2974">
        <v>7.55</v>
      </c>
    </row>
    <row r="2975" spans="1:3" x14ac:dyDescent="0.35">
      <c r="A2975">
        <v>607</v>
      </c>
      <c r="B2975" s="5">
        <v>45817.233229166668</v>
      </c>
      <c r="C2975">
        <v>7.55</v>
      </c>
    </row>
    <row r="2976" spans="1:3" x14ac:dyDescent="0.35">
      <c r="A2976">
        <v>608</v>
      </c>
      <c r="B2976" s="5">
        <v>45817.254062499997</v>
      </c>
      <c r="C2976">
        <v>7.5</v>
      </c>
    </row>
    <row r="2977" spans="1:3" x14ac:dyDescent="0.35">
      <c r="A2977">
        <v>609</v>
      </c>
      <c r="B2977" s="5">
        <v>45817.274895833332</v>
      </c>
      <c r="C2977">
        <v>7.5</v>
      </c>
    </row>
    <row r="2978" spans="1:3" x14ac:dyDescent="0.35">
      <c r="A2978">
        <v>610</v>
      </c>
      <c r="B2978" s="5">
        <v>45817.295729166668</v>
      </c>
      <c r="C2978">
        <v>7.59</v>
      </c>
    </row>
    <row r="2979" spans="1:3" x14ac:dyDescent="0.35">
      <c r="A2979">
        <v>611</v>
      </c>
      <c r="B2979" s="5">
        <v>45817.316562499997</v>
      </c>
      <c r="C2979">
        <v>7.55</v>
      </c>
    </row>
    <row r="2980" spans="1:3" x14ac:dyDescent="0.35">
      <c r="A2980">
        <v>612</v>
      </c>
      <c r="B2980" s="5">
        <v>45817.337395833332</v>
      </c>
      <c r="C2980">
        <v>7.5</v>
      </c>
    </row>
    <row r="2981" spans="1:3" x14ac:dyDescent="0.35">
      <c r="A2981">
        <v>613</v>
      </c>
      <c r="B2981" s="5">
        <v>45817.358229166668</v>
      </c>
      <c r="C2981">
        <v>7.59</v>
      </c>
    </row>
    <row r="2982" spans="1:3" x14ac:dyDescent="0.35">
      <c r="A2982">
        <v>614</v>
      </c>
      <c r="B2982" s="5">
        <v>45817.379062499997</v>
      </c>
      <c r="C2982">
        <v>7.55</v>
      </c>
    </row>
    <row r="2983" spans="1:3" x14ac:dyDescent="0.35">
      <c r="A2983">
        <v>615</v>
      </c>
      <c r="B2983" s="5">
        <v>45817.399895833332</v>
      </c>
      <c r="C2983">
        <v>7.59</v>
      </c>
    </row>
    <row r="2984" spans="1:3" x14ac:dyDescent="0.35">
      <c r="A2984">
        <v>616</v>
      </c>
      <c r="B2984" s="5">
        <v>45817.420729166668</v>
      </c>
      <c r="C2984">
        <v>7.55</v>
      </c>
    </row>
    <row r="2985" spans="1:3" x14ac:dyDescent="0.35">
      <c r="A2985">
        <v>617</v>
      </c>
      <c r="B2985" s="5">
        <v>45817.441562499997</v>
      </c>
      <c r="C2985">
        <v>7.55</v>
      </c>
    </row>
    <row r="2986" spans="1:3" x14ac:dyDescent="0.35">
      <c r="A2986">
        <v>618</v>
      </c>
      <c r="B2986" s="5">
        <v>45817.462395833332</v>
      </c>
      <c r="C2986">
        <v>7.5</v>
      </c>
    </row>
    <row r="2987" spans="1:3" x14ac:dyDescent="0.35">
      <c r="A2987">
        <v>619</v>
      </c>
      <c r="B2987" s="5">
        <v>45817.483229166668</v>
      </c>
      <c r="C2987">
        <v>7.55</v>
      </c>
    </row>
    <row r="2988" spans="1:3" x14ac:dyDescent="0.35">
      <c r="A2988">
        <v>620</v>
      </c>
      <c r="B2988" s="5">
        <v>45817.504062499997</v>
      </c>
      <c r="C2988">
        <v>7.55</v>
      </c>
    </row>
    <row r="2989" spans="1:3" x14ac:dyDescent="0.35">
      <c r="A2989">
        <v>621</v>
      </c>
      <c r="B2989" s="5">
        <v>45817.524895833332</v>
      </c>
      <c r="C2989">
        <v>7.5</v>
      </c>
    </row>
    <row r="2990" spans="1:3" x14ac:dyDescent="0.35">
      <c r="A2990">
        <v>622</v>
      </c>
      <c r="B2990" s="5">
        <v>45817.545729166668</v>
      </c>
      <c r="C2990">
        <v>7.5</v>
      </c>
    </row>
    <row r="2991" spans="1:3" x14ac:dyDescent="0.35">
      <c r="A2991">
        <v>623</v>
      </c>
      <c r="B2991" s="5">
        <v>45817.566562499997</v>
      </c>
      <c r="C2991">
        <v>7.55</v>
      </c>
    </row>
    <row r="2992" spans="1:3" x14ac:dyDescent="0.35">
      <c r="A2992">
        <v>624</v>
      </c>
      <c r="B2992" s="5">
        <v>45817.587395833332</v>
      </c>
      <c r="C2992">
        <v>7.55</v>
      </c>
    </row>
    <row r="2993" spans="1:3" x14ac:dyDescent="0.35">
      <c r="A2993">
        <v>625</v>
      </c>
      <c r="B2993" s="5">
        <v>45817.608229166668</v>
      </c>
      <c r="C2993">
        <v>7.55</v>
      </c>
    </row>
    <row r="2994" spans="1:3" x14ac:dyDescent="0.35">
      <c r="A2994">
        <v>626</v>
      </c>
      <c r="B2994" s="5">
        <v>45817.629062499997</v>
      </c>
      <c r="C2994">
        <v>7.55</v>
      </c>
    </row>
    <row r="2995" spans="1:3" x14ac:dyDescent="0.35">
      <c r="A2995">
        <v>627</v>
      </c>
      <c r="B2995" s="5">
        <v>45817.649895833332</v>
      </c>
      <c r="C2995">
        <v>7.55</v>
      </c>
    </row>
    <row r="2996" spans="1:3" x14ac:dyDescent="0.35">
      <c r="A2996">
        <v>628</v>
      </c>
      <c r="B2996" s="5">
        <v>45817.670729166668</v>
      </c>
      <c r="C2996">
        <v>7.55</v>
      </c>
    </row>
    <row r="2997" spans="1:3" x14ac:dyDescent="0.35">
      <c r="A2997">
        <v>629</v>
      </c>
      <c r="B2997" s="5">
        <v>45817.691562499997</v>
      </c>
      <c r="C2997">
        <v>7.59</v>
      </c>
    </row>
    <row r="2998" spans="1:3" x14ac:dyDescent="0.35">
      <c r="A2998">
        <v>630</v>
      </c>
      <c r="B2998" s="5">
        <v>45817.712395833332</v>
      </c>
      <c r="C2998">
        <v>7.55</v>
      </c>
    </row>
    <row r="2999" spans="1:3" x14ac:dyDescent="0.35">
      <c r="A2999">
        <v>631</v>
      </c>
      <c r="B2999" s="5">
        <v>45817.733229166668</v>
      </c>
      <c r="C2999">
        <v>7.59</v>
      </c>
    </row>
    <row r="3000" spans="1:3" x14ac:dyDescent="0.35">
      <c r="A3000">
        <v>632</v>
      </c>
      <c r="B3000" s="5">
        <v>45817.754062499997</v>
      </c>
      <c r="C3000">
        <v>7.55</v>
      </c>
    </row>
    <row r="3001" spans="1:3" x14ac:dyDescent="0.35">
      <c r="A3001">
        <v>633</v>
      </c>
      <c r="B3001" s="5">
        <v>45817.774895833332</v>
      </c>
      <c r="C3001">
        <v>7.55</v>
      </c>
    </row>
    <row r="3002" spans="1:3" x14ac:dyDescent="0.35">
      <c r="A3002">
        <v>634</v>
      </c>
      <c r="B3002" s="5">
        <v>45817.795729166668</v>
      </c>
      <c r="C3002">
        <v>7.55</v>
      </c>
    </row>
    <row r="3003" spans="1:3" x14ac:dyDescent="0.35">
      <c r="A3003">
        <v>635</v>
      </c>
      <c r="B3003" s="5">
        <v>45817.816562499997</v>
      </c>
      <c r="C3003">
        <v>7.55</v>
      </c>
    </row>
    <row r="3004" spans="1:3" x14ac:dyDescent="0.35">
      <c r="A3004">
        <v>636</v>
      </c>
      <c r="B3004" s="5">
        <v>45817.837395833332</v>
      </c>
      <c r="C3004">
        <v>7.59</v>
      </c>
    </row>
    <row r="3005" spans="1:3" x14ac:dyDescent="0.35">
      <c r="A3005">
        <v>637</v>
      </c>
      <c r="B3005" s="5">
        <v>45817.858229166668</v>
      </c>
      <c r="C3005">
        <v>7.5</v>
      </c>
    </row>
    <row r="3006" spans="1:3" x14ac:dyDescent="0.35">
      <c r="A3006">
        <v>638</v>
      </c>
      <c r="B3006" s="5">
        <v>45817.879062499997</v>
      </c>
      <c r="C3006">
        <v>7.5</v>
      </c>
    </row>
    <row r="3007" spans="1:3" x14ac:dyDescent="0.35">
      <c r="A3007">
        <v>639</v>
      </c>
      <c r="B3007" s="5">
        <v>45817.899895833332</v>
      </c>
      <c r="C3007">
        <v>7.5</v>
      </c>
    </row>
    <row r="3008" spans="1:3" x14ac:dyDescent="0.35">
      <c r="A3008">
        <v>640</v>
      </c>
      <c r="B3008" s="5">
        <v>45817.920729166668</v>
      </c>
      <c r="C3008">
        <v>7.55</v>
      </c>
    </row>
    <row r="3009" spans="1:3" x14ac:dyDescent="0.35">
      <c r="A3009">
        <v>641</v>
      </c>
      <c r="B3009" s="5">
        <v>45817.941562499997</v>
      </c>
      <c r="C3009">
        <v>7.55</v>
      </c>
    </row>
    <row r="3010" spans="1:3" x14ac:dyDescent="0.35">
      <c r="A3010">
        <v>642</v>
      </c>
      <c r="B3010" s="5">
        <v>45817.962395833332</v>
      </c>
      <c r="C3010">
        <v>7.55</v>
      </c>
    </row>
    <row r="3011" spans="1:3" x14ac:dyDescent="0.35">
      <c r="A3011">
        <v>643</v>
      </c>
      <c r="B3011" s="5">
        <v>45817.983229166668</v>
      </c>
      <c r="C3011">
        <v>7.55</v>
      </c>
    </row>
    <row r="3012" spans="1:3" x14ac:dyDescent="0.35">
      <c r="A3012">
        <v>644</v>
      </c>
      <c r="B3012" s="5">
        <v>45818.004062499997</v>
      </c>
      <c r="C3012">
        <v>7.55</v>
      </c>
    </row>
    <row r="3013" spans="1:3" x14ac:dyDescent="0.35">
      <c r="A3013">
        <v>645</v>
      </c>
      <c r="B3013" s="5">
        <v>45818.024895833332</v>
      </c>
      <c r="C3013">
        <v>7.5</v>
      </c>
    </row>
    <row r="3014" spans="1:3" x14ac:dyDescent="0.35">
      <c r="A3014">
        <v>646</v>
      </c>
      <c r="B3014" s="5">
        <v>45818.045729166668</v>
      </c>
      <c r="C3014">
        <v>7.55</v>
      </c>
    </row>
    <row r="3015" spans="1:3" x14ac:dyDescent="0.35">
      <c r="A3015">
        <v>647</v>
      </c>
      <c r="B3015" s="5">
        <v>45818.066562499997</v>
      </c>
      <c r="C3015">
        <v>7.55</v>
      </c>
    </row>
    <row r="3016" spans="1:3" x14ac:dyDescent="0.35">
      <c r="A3016">
        <v>648</v>
      </c>
      <c r="B3016" s="5">
        <v>45818.087395833332</v>
      </c>
      <c r="C3016">
        <v>7.5</v>
      </c>
    </row>
    <row r="3017" spans="1:3" x14ac:dyDescent="0.35">
      <c r="A3017">
        <v>649</v>
      </c>
      <c r="B3017" s="5">
        <v>45818.108229166668</v>
      </c>
      <c r="C3017">
        <v>7.55</v>
      </c>
    </row>
    <row r="3018" spans="1:3" x14ac:dyDescent="0.35">
      <c r="A3018">
        <v>650</v>
      </c>
      <c r="B3018" s="5">
        <v>45818.129062499997</v>
      </c>
      <c r="C3018">
        <v>7.55</v>
      </c>
    </row>
    <row r="3019" spans="1:3" x14ac:dyDescent="0.35">
      <c r="A3019">
        <v>651</v>
      </c>
      <c r="B3019" s="5">
        <v>45818.149895833332</v>
      </c>
      <c r="C3019">
        <v>7.5</v>
      </c>
    </row>
    <row r="3020" spans="1:3" x14ac:dyDescent="0.35">
      <c r="A3020">
        <v>652</v>
      </c>
      <c r="B3020" s="5">
        <v>45818.170729166668</v>
      </c>
      <c r="C3020">
        <v>7.55</v>
      </c>
    </row>
    <row r="3021" spans="1:3" x14ac:dyDescent="0.35">
      <c r="A3021">
        <v>653</v>
      </c>
      <c r="B3021" s="5">
        <v>45818.191562499997</v>
      </c>
      <c r="C3021">
        <v>7.55</v>
      </c>
    </row>
    <row r="3022" spans="1:3" x14ac:dyDescent="0.35">
      <c r="A3022">
        <v>654</v>
      </c>
      <c r="B3022" s="5">
        <v>45818.212395833332</v>
      </c>
      <c r="C3022">
        <v>7.5</v>
      </c>
    </row>
    <row r="3023" spans="1:3" x14ac:dyDescent="0.35">
      <c r="A3023">
        <v>655</v>
      </c>
      <c r="B3023" s="5">
        <v>45818.233229166668</v>
      </c>
      <c r="C3023">
        <v>7.5</v>
      </c>
    </row>
    <row r="3024" spans="1:3" x14ac:dyDescent="0.35">
      <c r="A3024">
        <v>656</v>
      </c>
      <c r="B3024" s="5">
        <v>45818.254062499997</v>
      </c>
      <c r="C3024">
        <v>7.59</v>
      </c>
    </row>
    <row r="3025" spans="1:3" x14ac:dyDescent="0.35">
      <c r="A3025">
        <v>657</v>
      </c>
      <c r="B3025" s="5">
        <v>45818.274895833332</v>
      </c>
      <c r="C3025">
        <v>7.55</v>
      </c>
    </row>
    <row r="3026" spans="1:3" x14ac:dyDescent="0.35">
      <c r="A3026">
        <v>658</v>
      </c>
      <c r="B3026" s="5">
        <v>45818.295729166668</v>
      </c>
      <c r="C3026">
        <v>7.46</v>
      </c>
    </row>
    <row r="3027" spans="1:3" x14ac:dyDescent="0.35">
      <c r="A3027">
        <v>659</v>
      </c>
      <c r="B3027" s="5">
        <v>45818.316562499997</v>
      </c>
      <c r="C3027">
        <v>7.59</v>
      </c>
    </row>
    <row r="3028" spans="1:3" x14ac:dyDescent="0.35">
      <c r="A3028">
        <v>660</v>
      </c>
      <c r="B3028" s="5">
        <v>45818.337395833332</v>
      </c>
      <c r="C3028">
        <v>7.59</v>
      </c>
    </row>
    <row r="3029" spans="1:3" x14ac:dyDescent="0.35">
      <c r="A3029">
        <v>661</v>
      </c>
      <c r="B3029" s="5">
        <v>45818.358229166668</v>
      </c>
      <c r="C3029">
        <v>7.55</v>
      </c>
    </row>
    <row r="3030" spans="1:3" x14ac:dyDescent="0.35">
      <c r="A3030">
        <v>662</v>
      </c>
      <c r="B3030" s="5">
        <v>45818.379062499997</v>
      </c>
      <c r="C3030">
        <v>7.55</v>
      </c>
    </row>
    <row r="3031" spans="1:3" x14ac:dyDescent="0.35">
      <c r="A3031">
        <v>663</v>
      </c>
      <c r="B3031" s="5">
        <v>45818.399895833332</v>
      </c>
      <c r="C3031">
        <v>7.5</v>
      </c>
    </row>
    <row r="3032" spans="1:3" x14ac:dyDescent="0.35">
      <c r="A3032">
        <v>664</v>
      </c>
      <c r="B3032" s="5">
        <v>45818.420729166668</v>
      </c>
      <c r="C3032">
        <v>7.55</v>
      </c>
    </row>
    <row r="3033" spans="1:3" x14ac:dyDescent="0.35">
      <c r="A3033">
        <v>665</v>
      </c>
      <c r="B3033" s="5">
        <v>45818.441562499997</v>
      </c>
      <c r="C3033">
        <v>7.55</v>
      </c>
    </row>
    <row r="3034" spans="1:3" x14ac:dyDescent="0.35">
      <c r="A3034">
        <v>666</v>
      </c>
      <c r="B3034" s="5">
        <v>45818.462395833332</v>
      </c>
      <c r="C3034">
        <v>7.55</v>
      </c>
    </row>
    <row r="3035" spans="1:3" x14ac:dyDescent="0.35">
      <c r="A3035">
        <v>667</v>
      </c>
      <c r="B3035" s="5">
        <v>45818.483229166668</v>
      </c>
      <c r="C3035">
        <v>7.55</v>
      </c>
    </row>
    <row r="3036" spans="1:3" x14ac:dyDescent="0.35">
      <c r="A3036">
        <v>668</v>
      </c>
      <c r="B3036" s="5">
        <v>45818.504062499997</v>
      </c>
      <c r="C3036">
        <v>7.55</v>
      </c>
    </row>
    <row r="3037" spans="1:3" x14ac:dyDescent="0.35">
      <c r="A3037">
        <v>669</v>
      </c>
      <c r="B3037" s="5">
        <v>45818.524895833332</v>
      </c>
      <c r="C3037">
        <v>7.55</v>
      </c>
    </row>
    <row r="3038" spans="1:3" x14ac:dyDescent="0.35">
      <c r="A3038">
        <v>670</v>
      </c>
      <c r="B3038" s="5">
        <v>45818.545729166668</v>
      </c>
      <c r="C3038">
        <v>7.55</v>
      </c>
    </row>
    <row r="3039" spans="1:3" x14ac:dyDescent="0.35">
      <c r="A3039">
        <v>671</v>
      </c>
      <c r="B3039" s="5">
        <v>45818.566562499997</v>
      </c>
      <c r="C3039">
        <v>7.55</v>
      </c>
    </row>
    <row r="3040" spans="1:3" x14ac:dyDescent="0.35">
      <c r="A3040">
        <v>672</v>
      </c>
      <c r="B3040" s="5">
        <v>45818.587395833332</v>
      </c>
      <c r="C3040">
        <v>7.55</v>
      </c>
    </row>
    <row r="3041" spans="1:3" x14ac:dyDescent="0.35">
      <c r="A3041">
        <v>673</v>
      </c>
      <c r="B3041" s="5">
        <v>45818.608229166668</v>
      </c>
      <c r="C3041">
        <v>7.55</v>
      </c>
    </row>
    <row r="3042" spans="1:3" x14ac:dyDescent="0.35">
      <c r="A3042">
        <v>674</v>
      </c>
      <c r="B3042" s="5">
        <v>45818.629062499997</v>
      </c>
      <c r="C3042">
        <v>7.5</v>
      </c>
    </row>
    <row r="3043" spans="1:3" x14ac:dyDescent="0.35">
      <c r="A3043">
        <v>675</v>
      </c>
      <c r="B3043" s="5">
        <v>45818.649895833332</v>
      </c>
      <c r="C3043">
        <v>7.59</v>
      </c>
    </row>
    <row r="3044" spans="1:3" x14ac:dyDescent="0.35">
      <c r="A3044">
        <v>676</v>
      </c>
      <c r="B3044" s="5">
        <v>45818.670729166668</v>
      </c>
      <c r="C3044">
        <v>7.5</v>
      </c>
    </row>
    <row r="3045" spans="1:3" x14ac:dyDescent="0.35">
      <c r="A3045">
        <v>677</v>
      </c>
      <c r="B3045" s="5">
        <v>45818.691562499997</v>
      </c>
      <c r="C3045">
        <v>7.59</v>
      </c>
    </row>
    <row r="3046" spans="1:3" x14ac:dyDescent="0.35">
      <c r="A3046">
        <v>678</v>
      </c>
      <c r="B3046" s="5">
        <v>45818.712395833332</v>
      </c>
      <c r="C3046">
        <v>7.55</v>
      </c>
    </row>
    <row r="3047" spans="1:3" x14ac:dyDescent="0.35">
      <c r="A3047">
        <v>679</v>
      </c>
      <c r="B3047" s="5">
        <v>45818.733229166668</v>
      </c>
      <c r="C3047">
        <v>7.55</v>
      </c>
    </row>
    <row r="3048" spans="1:3" x14ac:dyDescent="0.35">
      <c r="A3048">
        <v>680</v>
      </c>
      <c r="B3048" s="5">
        <v>45818.754062499997</v>
      </c>
      <c r="C3048">
        <v>7.5</v>
      </c>
    </row>
    <row r="3049" spans="1:3" x14ac:dyDescent="0.35">
      <c r="A3049">
        <v>681</v>
      </c>
      <c r="B3049" s="5">
        <v>45818.774895833332</v>
      </c>
      <c r="C3049">
        <v>7.59</v>
      </c>
    </row>
    <row r="3050" spans="1:3" x14ac:dyDescent="0.35">
      <c r="A3050">
        <v>682</v>
      </c>
      <c r="B3050" s="5">
        <v>45818.795729166668</v>
      </c>
      <c r="C3050">
        <v>7.5</v>
      </c>
    </row>
    <row r="3051" spans="1:3" x14ac:dyDescent="0.35">
      <c r="A3051">
        <v>683</v>
      </c>
      <c r="B3051" s="5">
        <v>45818.816562499997</v>
      </c>
      <c r="C3051">
        <v>7.5</v>
      </c>
    </row>
    <row r="3052" spans="1:3" x14ac:dyDescent="0.35">
      <c r="A3052">
        <v>684</v>
      </c>
      <c r="B3052" s="5">
        <v>45818.837395833332</v>
      </c>
      <c r="C3052">
        <v>7.5</v>
      </c>
    </row>
    <row r="3053" spans="1:3" x14ac:dyDescent="0.35">
      <c r="A3053">
        <v>685</v>
      </c>
      <c r="B3053" s="5">
        <v>45818.858229166668</v>
      </c>
      <c r="C3053">
        <v>7.59</v>
      </c>
    </row>
    <row r="3054" spans="1:3" x14ac:dyDescent="0.35">
      <c r="A3054">
        <v>686</v>
      </c>
      <c r="B3054" s="5">
        <v>45818.879062499997</v>
      </c>
      <c r="C3054">
        <v>7.55</v>
      </c>
    </row>
    <row r="3055" spans="1:3" x14ac:dyDescent="0.35">
      <c r="A3055">
        <v>687</v>
      </c>
      <c r="B3055" s="5">
        <v>45818.899895833332</v>
      </c>
      <c r="C3055">
        <v>7.55</v>
      </c>
    </row>
    <row r="3056" spans="1:3" x14ac:dyDescent="0.35">
      <c r="A3056">
        <v>688</v>
      </c>
      <c r="B3056" s="5">
        <v>45818.920729166668</v>
      </c>
      <c r="C3056">
        <v>7.5</v>
      </c>
    </row>
    <row r="3057" spans="1:3" x14ac:dyDescent="0.35">
      <c r="A3057">
        <v>689</v>
      </c>
      <c r="B3057" s="5">
        <v>45818.941562499997</v>
      </c>
      <c r="C3057">
        <v>7.55</v>
      </c>
    </row>
    <row r="3058" spans="1:3" x14ac:dyDescent="0.35">
      <c r="A3058">
        <v>690</v>
      </c>
      <c r="B3058" s="5">
        <v>45818.962395833332</v>
      </c>
      <c r="C3058">
        <v>7.59</v>
      </c>
    </row>
    <row r="3059" spans="1:3" x14ac:dyDescent="0.35">
      <c r="A3059">
        <v>691</v>
      </c>
      <c r="B3059" s="5">
        <v>45818.983229166668</v>
      </c>
      <c r="C3059">
        <v>7.5</v>
      </c>
    </row>
    <row r="3060" spans="1:3" x14ac:dyDescent="0.35">
      <c r="A3060">
        <v>692</v>
      </c>
      <c r="B3060" s="5">
        <v>45819.004062499997</v>
      </c>
      <c r="C3060">
        <v>7.5</v>
      </c>
    </row>
    <row r="3061" spans="1:3" x14ac:dyDescent="0.35">
      <c r="A3061">
        <v>693</v>
      </c>
      <c r="B3061" s="5">
        <v>45819.024895833332</v>
      </c>
      <c r="C3061">
        <v>7.5</v>
      </c>
    </row>
    <row r="3062" spans="1:3" x14ac:dyDescent="0.35">
      <c r="A3062">
        <v>694</v>
      </c>
      <c r="B3062" s="5">
        <v>45819.045729166668</v>
      </c>
      <c r="C3062">
        <v>7.55</v>
      </c>
    </row>
    <row r="3063" spans="1:3" x14ac:dyDescent="0.35">
      <c r="A3063">
        <v>695</v>
      </c>
      <c r="B3063" s="5">
        <v>45819.066562499997</v>
      </c>
      <c r="C3063">
        <v>7.55</v>
      </c>
    </row>
    <row r="3064" spans="1:3" x14ac:dyDescent="0.35">
      <c r="A3064">
        <v>696</v>
      </c>
      <c r="B3064" s="5">
        <v>45819.087395833332</v>
      </c>
      <c r="C3064">
        <v>7.46</v>
      </c>
    </row>
    <row r="3065" spans="1:3" x14ac:dyDescent="0.35">
      <c r="A3065">
        <v>697</v>
      </c>
      <c r="B3065" s="5">
        <v>45819.108229166668</v>
      </c>
      <c r="C3065">
        <v>7.55</v>
      </c>
    </row>
    <row r="3066" spans="1:3" x14ac:dyDescent="0.35">
      <c r="A3066">
        <v>698</v>
      </c>
      <c r="B3066" s="5">
        <v>45819.129062499997</v>
      </c>
      <c r="C3066">
        <v>7.55</v>
      </c>
    </row>
    <row r="3067" spans="1:3" x14ac:dyDescent="0.35">
      <c r="A3067">
        <v>699</v>
      </c>
      <c r="B3067" s="5">
        <v>45819.149895833332</v>
      </c>
      <c r="C3067">
        <v>7.5</v>
      </c>
    </row>
    <row r="3068" spans="1:3" x14ac:dyDescent="0.35">
      <c r="A3068">
        <v>700</v>
      </c>
      <c r="B3068" s="5">
        <v>45819.170729166668</v>
      </c>
      <c r="C3068">
        <v>7.55</v>
      </c>
    </row>
    <row r="3069" spans="1:3" x14ac:dyDescent="0.35">
      <c r="A3069">
        <v>701</v>
      </c>
      <c r="B3069" s="5">
        <v>45819.191562499997</v>
      </c>
      <c r="C3069">
        <v>7.5</v>
      </c>
    </row>
    <row r="3070" spans="1:3" x14ac:dyDescent="0.35">
      <c r="A3070">
        <v>702</v>
      </c>
      <c r="B3070" s="5">
        <v>45819.212395833332</v>
      </c>
      <c r="C3070">
        <v>7.55</v>
      </c>
    </row>
    <row r="3071" spans="1:3" x14ac:dyDescent="0.35">
      <c r="A3071">
        <v>703</v>
      </c>
      <c r="B3071" s="5">
        <v>45819.233229166668</v>
      </c>
      <c r="C3071">
        <v>7.55</v>
      </c>
    </row>
    <row r="3072" spans="1:3" x14ac:dyDescent="0.35">
      <c r="A3072">
        <v>704</v>
      </c>
      <c r="B3072" s="5">
        <v>45819.254062499997</v>
      </c>
      <c r="C3072">
        <v>7.55</v>
      </c>
    </row>
    <row r="3073" spans="1:3" x14ac:dyDescent="0.35">
      <c r="A3073">
        <v>705</v>
      </c>
      <c r="B3073" s="5">
        <v>45819.274895833332</v>
      </c>
      <c r="C3073">
        <v>7.5</v>
      </c>
    </row>
    <row r="3074" spans="1:3" x14ac:dyDescent="0.35">
      <c r="A3074">
        <v>706</v>
      </c>
      <c r="B3074" s="5">
        <v>45819.295729166668</v>
      </c>
      <c r="C3074">
        <v>7.59</v>
      </c>
    </row>
    <row r="3075" spans="1:3" x14ac:dyDescent="0.35">
      <c r="A3075">
        <v>707</v>
      </c>
      <c r="B3075" s="5">
        <v>45819.316562499997</v>
      </c>
      <c r="C3075">
        <v>7.5</v>
      </c>
    </row>
    <row r="3076" spans="1:3" x14ac:dyDescent="0.35">
      <c r="A3076">
        <v>708</v>
      </c>
      <c r="B3076" s="5">
        <v>45819.337395833332</v>
      </c>
      <c r="C3076">
        <v>7.5</v>
      </c>
    </row>
    <row r="3077" spans="1:3" x14ac:dyDescent="0.35">
      <c r="A3077">
        <v>709</v>
      </c>
      <c r="B3077" s="5">
        <v>45819.358229166668</v>
      </c>
      <c r="C3077">
        <v>7.55</v>
      </c>
    </row>
    <row r="3078" spans="1:3" x14ac:dyDescent="0.35">
      <c r="A3078">
        <v>710</v>
      </c>
      <c r="B3078" s="5">
        <v>45819.379062499997</v>
      </c>
      <c r="C3078">
        <v>7.55</v>
      </c>
    </row>
    <row r="3079" spans="1:3" x14ac:dyDescent="0.35">
      <c r="A3079">
        <v>711</v>
      </c>
      <c r="B3079" s="5">
        <v>45819.399895833332</v>
      </c>
      <c r="C3079">
        <v>7.5</v>
      </c>
    </row>
    <row r="3080" spans="1:3" x14ac:dyDescent="0.35">
      <c r="A3080">
        <v>712</v>
      </c>
      <c r="B3080" s="5">
        <v>45819.420729166668</v>
      </c>
      <c r="C3080">
        <v>7.46</v>
      </c>
    </row>
    <row r="3081" spans="1:3" x14ac:dyDescent="0.35">
      <c r="A3081">
        <v>713</v>
      </c>
      <c r="B3081" s="5">
        <v>45819.441562499997</v>
      </c>
      <c r="C3081">
        <v>7.55</v>
      </c>
    </row>
    <row r="3082" spans="1:3" x14ac:dyDescent="0.35">
      <c r="A3082">
        <v>714</v>
      </c>
      <c r="B3082" s="5">
        <v>45819.462395833332</v>
      </c>
      <c r="C3082">
        <v>7.55</v>
      </c>
    </row>
    <row r="3083" spans="1:3" x14ac:dyDescent="0.35">
      <c r="A3083">
        <v>715</v>
      </c>
      <c r="B3083" s="5">
        <v>45819.483229166668</v>
      </c>
      <c r="C3083">
        <v>7.55</v>
      </c>
    </row>
    <row r="3084" spans="1:3" x14ac:dyDescent="0.35">
      <c r="A3084">
        <v>716</v>
      </c>
      <c r="B3084" s="5">
        <v>45819.504062499997</v>
      </c>
      <c r="C3084">
        <v>7.55</v>
      </c>
    </row>
    <row r="3085" spans="1:3" x14ac:dyDescent="0.35">
      <c r="A3085">
        <v>717</v>
      </c>
      <c r="B3085" s="5">
        <v>45819.524895833332</v>
      </c>
      <c r="C3085">
        <v>7.5</v>
      </c>
    </row>
    <row r="3086" spans="1:3" x14ac:dyDescent="0.35">
      <c r="A3086">
        <v>718</v>
      </c>
      <c r="B3086" s="5">
        <v>45819.545729166668</v>
      </c>
      <c r="C3086">
        <v>7.55</v>
      </c>
    </row>
    <row r="3087" spans="1:3" x14ac:dyDescent="0.35">
      <c r="A3087">
        <v>719</v>
      </c>
      <c r="B3087" s="5">
        <v>45819.566562499997</v>
      </c>
      <c r="C3087">
        <v>7.55</v>
      </c>
    </row>
    <row r="3088" spans="1:3" x14ac:dyDescent="0.35">
      <c r="A3088">
        <v>720</v>
      </c>
      <c r="B3088" s="5">
        <v>45819.587395833332</v>
      </c>
      <c r="C3088">
        <v>7.5</v>
      </c>
    </row>
    <row r="3089" spans="1:3" x14ac:dyDescent="0.35">
      <c r="A3089">
        <v>721</v>
      </c>
      <c r="B3089" s="5">
        <v>45819.608229166668</v>
      </c>
      <c r="C3089">
        <v>7.55</v>
      </c>
    </row>
    <row r="3090" spans="1:3" x14ac:dyDescent="0.35">
      <c r="A3090">
        <v>722</v>
      </c>
      <c r="B3090" s="5">
        <v>45819.629062499997</v>
      </c>
      <c r="C3090">
        <v>7.59</v>
      </c>
    </row>
    <row r="3091" spans="1:3" x14ac:dyDescent="0.35">
      <c r="A3091">
        <v>723</v>
      </c>
      <c r="B3091" s="5">
        <v>45819.649895833332</v>
      </c>
      <c r="C3091">
        <v>7.55</v>
      </c>
    </row>
    <row r="3092" spans="1:3" x14ac:dyDescent="0.35">
      <c r="A3092">
        <v>724</v>
      </c>
      <c r="B3092" s="5">
        <v>45819.670729166668</v>
      </c>
      <c r="C3092">
        <v>7.5</v>
      </c>
    </row>
    <row r="3093" spans="1:3" x14ac:dyDescent="0.35">
      <c r="A3093">
        <v>725</v>
      </c>
      <c r="B3093" s="5">
        <v>45819.691562499997</v>
      </c>
      <c r="C3093">
        <v>7.5</v>
      </c>
    </row>
    <row r="3094" spans="1:3" x14ac:dyDescent="0.35">
      <c r="A3094">
        <v>726</v>
      </c>
      <c r="B3094" s="5">
        <v>45819.712395833332</v>
      </c>
      <c r="C3094">
        <v>7.5</v>
      </c>
    </row>
    <row r="3095" spans="1:3" x14ac:dyDescent="0.35">
      <c r="A3095">
        <v>727</v>
      </c>
      <c r="B3095" s="5">
        <v>45819.733229166668</v>
      </c>
      <c r="C3095">
        <v>7.5</v>
      </c>
    </row>
    <row r="3096" spans="1:3" x14ac:dyDescent="0.35">
      <c r="A3096">
        <v>728</v>
      </c>
      <c r="B3096" s="5">
        <v>45819.754062499997</v>
      </c>
      <c r="C3096">
        <v>7.55</v>
      </c>
    </row>
    <row r="3097" spans="1:3" x14ac:dyDescent="0.35">
      <c r="A3097">
        <v>729</v>
      </c>
      <c r="B3097" s="5">
        <v>45819.774895833332</v>
      </c>
      <c r="C3097">
        <v>7.55</v>
      </c>
    </row>
    <row r="3098" spans="1:3" x14ac:dyDescent="0.35">
      <c r="A3098">
        <v>730</v>
      </c>
      <c r="B3098" s="5">
        <v>45819.795729166668</v>
      </c>
      <c r="C3098">
        <v>7.55</v>
      </c>
    </row>
    <row r="3099" spans="1:3" x14ac:dyDescent="0.35">
      <c r="A3099">
        <v>731</v>
      </c>
      <c r="B3099" s="5">
        <v>45819.816562499997</v>
      </c>
      <c r="C3099">
        <v>7.55</v>
      </c>
    </row>
    <row r="3100" spans="1:3" x14ac:dyDescent="0.35">
      <c r="A3100">
        <v>732</v>
      </c>
      <c r="B3100" s="5">
        <v>45819.837395833332</v>
      </c>
      <c r="C3100">
        <v>7.46</v>
      </c>
    </row>
    <row r="3101" spans="1:3" x14ac:dyDescent="0.35">
      <c r="A3101">
        <v>733</v>
      </c>
      <c r="B3101" s="5">
        <v>45819.858229166668</v>
      </c>
      <c r="C3101">
        <v>7.55</v>
      </c>
    </row>
    <row r="3102" spans="1:3" x14ac:dyDescent="0.35">
      <c r="A3102">
        <v>734</v>
      </c>
      <c r="B3102" s="5">
        <v>45819.879062499997</v>
      </c>
      <c r="C3102">
        <v>7.55</v>
      </c>
    </row>
    <row r="3103" spans="1:3" x14ac:dyDescent="0.35">
      <c r="A3103">
        <v>735</v>
      </c>
      <c r="B3103" s="5">
        <v>45819.899895833332</v>
      </c>
      <c r="C3103">
        <v>7.5</v>
      </c>
    </row>
    <row r="3104" spans="1:3" x14ac:dyDescent="0.35">
      <c r="A3104">
        <v>736</v>
      </c>
      <c r="B3104" s="5">
        <v>45819.920729166668</v>
      </c>
      <c r="C3104">
        <v>7.55</v>
      </c>
    </row>
    <row r="3105" spans="1:3" x14ac:dyDescent="0.35">
      <c r="A3105">
        <v>737</v>
      </c>
      <c r="B3105" s="5">
        <v>45819.941562499997</v>
      </c>
      <c r="C3105">
        <v>7.5</v>
      </c>
    </row>
    <row r="3106" spans="1:3" x14ac:dyDescent="0.35">
      <c r="A3106">
        <v>738</v>
      </c>
      <c r="B3106" s="5">
        <v>45819.962395833332</v>
      </c>
      <c r="C3106">
        <v>7.55</v>
      </c>
    </row>
    <row r="3107" spans="1:3" x14ac:dyDescent="0.35">
      <c r="A3107">
        <v>739</v>
      </c>
      <c r="B3107" s="5">
        <v>45819.983229166668</v>
      </c>
      <c r="C3107">
        <v>7.55</v>
      </c>
    </row>
    <row r="3108" spans="1:3" x14ac:dyDescent="0.35">
      <c r="A3108">
        <v>740</v>
      </c>
      <c r="B3108" s="5">
        <v>45820.004062499997</v>
      </c>
      <c r="C3108">
        <v>7.5</v>
      </c>
    </row>
    <row r="3109" spans="1:3" x14ac:dyDescent="0.35">
      <c r="A3109">
        <v>741</v>
      </c>
      <c r="B3109" s="5">
        <v>45820.024895833332</v>
      </c>
      <c r="C3109">
        <v>7.55</v>
      </c>
    </row>
    <row r="3110" spans="1:3" x14ac:dyDescent="0.35">
      <c r="A3110">
        <v>742</v>
      </c>
      <c r="B3110" s="5">
        <v>45820.045729166668</v>
      </c>
      <c r="C3110">
        <v>7.55</v>
      </c>
    </row>
    <row r="3111" spans="1:3" x14ac:dyDescent="0.35">
      <c r="A3111">
        <v>743</v>
      </c>
      <c r="B3111" s="5">
        <v>45820.066562499997</v>
      </c>
      <c r="C3111">
        <v>7.5</v>
      </c>
    </row>
    <row r="3112" spans="1:3" x14ac:dyDescent="0.35">
      <c r="A3112">
        <v>744</v>
      </c>
      <c r="B3112" s="5">
        <v>45820.087395833332</v>
      </c>
      <c r="C3112">
        <v>7.55</v>
      </c>
    </row>
    <row r="3113" spans="1:3" x14ac:dyDescent="0.35">
      <c r="A3113">
        <v>745</v>
      </c>
      <c r="B3113" s="5">
        <v>45820.108229166668</v>
      </c>
      <c r="C3113">
        <v>7.55</v>
      </c>
    </row>
    <row r="3114" spans="1:3" x14ac:dyDescent="0.35">
      <c r="A3114">
        <v>746</v>
      </c>
      <c r="B3114" s="5">
        <v>45820.129062499997</v>
      </c>
      <c r="C3114">
        <v>7.55</v>
      </c>
    </row>
    <row r="3115" spans="1:3" x14ac:dyDescent="0.35">
      <c r="A3115">
        <v>747</v>
      </c>
      <c r="B3115" s="5">
        <v>45820.149895833332</v>
      </c>
      <c r="C3115">
        <v>7.5</v>
      </c>
    </row>
    <row r="3116" spans="1:3" x14ac:dyDescent="0.35">
      <c r="A3116">
        <v>748</v>
      </c>
      <c r="B3116" s="5">
        <v>45820.170729166668</v>
      </c>
      <c r="C3116">
        <v>7.59</v>
      </c>
    </row>
    <row r="3117" spans="1:3" x14ac:dyDescent="0.35">
      <c r="A3117">
        <v>749</v>
      </c>
      <c r="B3117" s="5">
        <v>45820.191562499997</v>
      </c>
      <c r="C3117">
        <v>7.55</v>
      </c>
    </row>
    <row r="3118" spans="1:3" x14ac:dyDescent="0.35">
      <c r="A3118">
        <v>750</v>
      </c>
      <c r="B3118" s="5">
        <v>45820.212395833332</v>
      </c>
      <c r="C3118">
        <v>7.55</v>
      </c>
    </row>
    <row r="3119" spans="1:3" x14ac:dyDescent="0.35">
      <c r="A3119">
        <v>751</v>
      </c>
      <c r="B3119" s="5">
        <v>45820.233229166668</v>
      </c>
      <c r="C3119">
        <v>7.5</v>
      </c>
    </row>
    <row r="3120" spans="1:3" x14ac:dyDescent="0.35">
      <c r="A3120">
        <v>752</v>
      </c>
      <c r="B3120" s="5">
        <v>45820.254062499997</v>
      </c>
      <c r="C3120">
        <v>7.55</v>
      </c>
    </row>
    <row r="3121" spans="1:3" x14ac:dyDescent="0.35">
      <c r="A3121">
        <v>753</v>
      </c>
      <c r="B3121" s="5">
        <v>45820.274895833332</v>
      </c>
      <c r="C3121">
        <v>7.55</v>
      </c>
    </row>
    <row r="3122" spans="1:3" x14ac:dyDescent="0.35">
      <c r="A3122">
        <v>754</v>
      </c>
      <c r="B3122" s="5">
        <v>45820.295729166668</v>
      </c>
      <c r="C3122">
        <v>7.55</v>
      </c>
    </row>
    <row r="3123" spans="1:3" x14ac:dyDescent="0.35">
      <c r="A3123">
        <v>755</v>
      </c>
      <c r="B3123" s="5">
        <v>45820.316562499997</v>
      </c>
      <c r="C3123">
        <v>7.59</v>
      </c>
    </row>
    <row r="3124" spans="1:3" x14ac:dyDescent="0.35">
      <c r="A3124">
        <v>756</v>
      </c>
      <c r="B3124" s="5">
        <v>45820.337395833332</v>
      </c>
      <c r="C3124">
        <v>7.55</v>
      </c>
    </row>
    <row r="3125" spans="1:3" x14ac:dyDescent="0.35">
      <c r="A3125">
        <v>757</v>
      </c>
      <c r="B3125" s="5">
        <v>45820.358229166668</v>
      </c>
      <c r="C3125">
        <v>7.59</v>
      </c>
    </row>
    <row r="3126" spans="1:3" x14ac:dyDescent="0.35">
      <c r="A3126">
        <v>758</v>
      </c>
      <c r="B3126" s="5">
        <v>45820.379062499997</v>
      </c>
      <c r="C3126">
        <v>7.5</v>
      </c>
    </row>
    <row r="3127" spans="1:3" x14ac:dyDescent="0.35">
      <c r="A3127">
        <v>759</v>
      </c>
      <c r="B3127" s="5">
        <v>45820.399895833332</v>
      </c>
      <c r="C3127">
        <v>7.5</v>
      </c>
    </row>
    <row r="3128" spans="1:3" x14ac:dyDescent="0.35">
      <c r="A3128">
        <v>760</v>
      </c>
      <c r="B3128" s="5">
        <v>45820.420729166668</v>
      </c>
      <c r="C3128">
        <v>7.55</v>
      </c>
    </row>
    <row r="3129" spans="1:3" x14ac:dyDescent="0.35">
      <c r="A3129">
        <v>761</v>
      </c>
      <c r="B3129" s="5">
        <v>45820.441562499997</v>
      </c>
      <c r="C3129">
        <v>7.55</v>
      </c>
    </row>
    <row r="3130" spans="1:3" x14ac:dyDescent="0.35">
      <c r="A3130">
        <v>762</v>
      </c>
      <c r="B3130" s="5">
        <v>45820.462395833332</v>
      </c>
      <c r="C3130">
        <v>7.5</v>
      </c>
    </row>
    <row r="3131" spans="1:3" x14ac:dyDescent="0.35">
      <c r="A3131">
        <v>763</v>
      </c>
      <c r="B3131" s="5">
        <v>45820.483229166668</v>
      </c>
      <c r="C3131">
        <v>7.55</v>
      </c>
    </row>
    <row r="3132" spans="1:3" x14ac:dyDescent="0.35">
      <c r="A3132">
        <v>764</v>
      </c>
      <c r="B3132" s="5">
        <v>45820.504062499997</v>
      </c>
      <c r="C3132">
        <v>7.55</v>
      </c>
    </row>
    <row r="3133" spans="1:3" x14ac:dyDescent="0.35">
      <c r="A3133">
        <v>765</v>
      </c>
      <c r="B3133" s="5">
        <v>45820.524895833332</v>
      </c>
      <c r="C3133">
        <v>7.5</v>
      </c>
    </row>
    <row r="3134" spans="1:3" x14ac:dyDescent="0.35">
      <c r="A3134">
        <v>766</v>
      </c>
      <c r="B3134" s="5">
        <v>45820.545729166668</v>
      </c>
      <c r="C3134">
        <v>7.55</v>
      </c>
    </row>
    <row r="3135" spans="1:3" x14ac:dyDescent="0.35">
      <c r="A3135">
        <v>767</v>
      </c>
      <c r="B3135" s="5">
        <v>45820.566562499997</v>
      </c>
      <c r="C3135">
        <v>7.5</v>
      </c>
    </row>
    <row r="3136" spans="1:3" x14ac:dyDescent="0.35">
      <c r="A3136">
        <v>768</v>
      </c>
      <c r="B3136" s="5">
        <v>45820.587395833332</v>
      </c>
      <c r="C3136">
        <v>7.55</v>
      </c>
    </row>
    <row r="3137" spans="1:3" x14ac:dyDescent="0.35">
      <c r="A3137">
        <v>769</v>
      </c>
      <c r="B3137" s="5">
        <v>45820.608229166668</v>
      </c>
      <c r="C3137">
        <v>7.55</v>
      </c>
    </row>
    <row r="3138" spans="1:3" x14ac:dyDescent="0.35">
      <c r="A3138">
        <v>770</v>
      </c>
      <c r="B3138" s="5">
        <v>45820.629062499997</v>
      </c>
      <c r="C3138">
        <v>7.5</v>
      </c>
    </row>
    <row r="3139" spans="1:3" x14ac:dyDescent="0.35">
      <c r="A3139">
        <v>771</v>
      </c>
      <c r="B3139" s="5">
        <v>45820.649895833332</v>
      </c>
      <c r="C3139">
        <v>7.5</v>
      </c>
    </row>
    <row r="3140" spans="1:3" x14ac:dyDescent="0.35">
      <c r="A3140">
        <v>772</v>
      </c>
      <c r="B3140" s="5">
        <v>45820.670729166668</v>
      </c>
      <c r="C3140">
        <v>7.5</v>
      </c>
    </row>
    <row r="3141" spans="1:3" x14ac:dyDescent="0.35">
      <c r="A3141">
        <v>773</v>
      </c>
      <c r="B3141" s="5">
        <v>45820.691562499997</v>
      </c>
      <c r="C3141">
        <v>7.55</v>
      </c>
    </row>
    <row r="3142" spans="1:3" x14ac:dyDescent="0.35">
      <c r="A3142">
        <v>774</v>
      </c>
      <c r="B3142" s="5">
        <v>45820.712395833332</v>
      </c>
      <c r="C3142">
        <v>7.5</v>
      </c>
    </row>
    <row r="3143" spans="1:3" x14ac:dyDescent="0.35">
      <c r="A3143">
        <v>775</v>
      </c>
      <c r="B3143" s="5">
        <v>45820.733229166668</v>
      </c>
      <c r="C3143">
        <v>7.55</v>
      </c>
    </row>
    <row r="3144" spans="1:3" x14ac:dyDescent="0.35">
      <c r="A3144">
        <v>776</v>
      </c>
      <c r="B3144" s="5">
        <v>45820.754062499997</v>
      </c>
      <c r="C3144">
        <v>7.5</v>
      </c>
    </row>
    <row r="3145" spans="1:3" x14ac:dyDescent="0.35">
      <c r="A3145">
        <v>777</v>
      </c>
      <c r="B3145" s="5">
        <v>45820.774895833332</v>
      </c>
      <c r="C3145">
        <v>7.55</v>
      </c>
    </row>
    <row r="3146" spans="1:3" x14ac:dyDescent="0.35">
      <c r="A3146">
        <v>778</v>
      </c>
      <c r="B3146" s="5">
        <v>45820.795729166668</v>
      </c>
      <c r="C3146">
        <v>7.5</v>
      </c>
    </row>
    <row r="3147" spans="1:3" x14ac:dyDescent="0.35">
      <c r="A3147">
        <v>779</v>
      </c>
      <c r="B3147" s="5">
        <v>45820.816562499997</v>
      </c>
      <c r="C3147">
        <v>7.55</v>
      </c>
    </row>
    <row r="3148" spans="1:3" x14ac:dyDescent="0.35">
      <c r="A3148">
        <v>780</v>
      </c>
      <c r="B3148" s="5">
        <v>45820.837395833332</v>
      </c>
      <c r="C3148">
        <v>7.55</v>
      </c>
    </row>
    <row r="3149" spans="1:3" x14ac:dyDescent="0.35">
      <c r="A3149">
        <v>781</v>
      </c>
      <c r="B3149" s="5">
        <v>45820.858229166668</v>
      </c>
      <c r="C3149">
        <v>7.55</v>
      </c>
    </row>
    <row r="3150" spans="1:3" x14ac:dyDescent="0.35">
      <c r="A3150">
        <v>782</v>
      </c>
      <c r="B3150" s="5">
        <v>45820.879062499997</v>
      </c>
      <c r="C3150">
        <v>7.5</v>
      </c>
    </row>
    <row r="3151" spans="1:3" x14ac:dyDescent="0.35">
      <c r="A3151">
        <v>783</v>
      </c>
      <c r="B3151" s="5">
        <v>45820.899895833332</v>
      </c>
      <c r="C3151">
        <v>7.55</v>
      </c>
    </row>
    <row r="3152" spans="1:3" x14ac:dyDescent="0.35">
      <c r="A3152">
        <v>784</v>
      </c>
      <c r="B3152" s="5">
        <v>45820.920729166668</v>
      </c>
      <c r="C3152">
        <v>7.5</v>
      </c>
    </row>
    <row r="3153" spans="1:3" x14ac:dyDescent="0.35">
      <c r="A3153">
        <v>785</v>
      </c>
      <c r="B3153" s="5">
        <v>45820.941562499997</v>
      </c>
      <c r="C3153">
        <v>7.55</v>
      </c>
    </row>
    <row r="3154" spans="1:3" x14ac:dyDescent="0.35">
      <c r="A3154">
        <v>786</v>
      </c>
      <c r="B3154" s="5">
        <v>45820.962395833332</v>
      </c>
      <c r="C3154">
        <v>7.59</v>
      </c>
    </row>
    <row r="3155" spans="1:3" x14ac:dyDescent="0.35">
      <c r="A3155">
        <v>787</v>
      </c>
      <c r="B3155" s="5">
        <v>45820.983229166668</v>
      </c>
      <c r="C3155">
        <v>7.5</v>
      </c>
    </row>
    <row r="3156" spans="1:3" x14ac:dyDescent="0.35">
      <c r="A3156">
        <v>788</v>
      </c>
      <c r="B3156" s="5">
        <v>45821.004062499997</v>
      </c>
      <c r="C3156">
        <v>7.55</v>
      </c>
    </row>
    <row r="3157" spans="1:3" x14ac:dyDescent="0.35">
      <c r="A3157">
        <v>789</v>
      </c>
      <c r="B3157" s="5">
        <v>45821.024895833332</v>
      </c>
      <c r="C3157">
        <v>7.55</v>
      </c>
    </row>
    <row r="3158" spans="1:3" x14ac:dyDescent="0.35">
      <c r="A3158">
        <v>790</v>
      </c>
      <c r="B3158" s="5">
        <v>45821.045729166668</v>
      </c>
      <c r="C3158">
        <v>7.5</v>
      </c>
    </row>
    <row r="3159" spans="1:3" x14ac:dyDescent="0.35">
      <c r="A3159">
        <v>791</v>
      </c>
      <c r="B3159" s="5">
        <v>45821.066562499997</v>
      </c>
      <c r="C3159">
        <v>7.5</v>
      </c>
    </row>
    <row r="3160" spans="1:3" x14ac:dyDescent="0.35">
      <c r="A3160">
        <v>792</v>
      </c>
      <c r="B3160" s="5">
        <v>45821.087395833332</v>
      </c>
      <c r="C3160">
        <v>7.55</v>
      </c>
    </row>
    <row r="3161" spans="1:3" x14ac:dyDescent="0.35">
      <c r="A3161">
        <v>793</v>
      </c>
      <c r="B3161" s="5">
        <v>45821.108229166668</v>
      </c>
      <c r="C3161">
        <v>7.5</v>
      </c>
    </row>
    <row r="3162" spans="1:3" x14ac:dyDescent="0.35">
      <c r="A3162">
        <v>794</v>
      </c>
      <c r="B3162" s="5">
        <v>45821.129062499997</v>
      </c>
      <c r="C3162">
        <v>7.55</v>
      </c>
    </row>
    <row r="3163" spans="1:3" x14ac:dyDescent="0.35">
      <c r="A3163">
        <v>795</v>
      </c>
      <c r="B3163" s="5">
        <v>45821.149895833332</v>
      </c>
      <c r="C3163">
        <v>7.55</v>
      </c>
    </row>
    <row r="3164" spans="1:3" x14ac:dyDescent="0.35">
      <c r="A3164">
        <v>796</v>
      </c>
      <c r="B3164" s="5">
        <v>45821.170729166668</v>
      </c>
      <c r="C3164">
        <v>7.5</v>
      </c>
    </row>
    <row r="3165" spans="1:3" x14ac:dyDescent="0.35">
      <c r="A3165">
        <v>797</v>
      </c>
      <c r="B3165" s="5">
        <v>45821.191562499997</v>
      </c>
      <c r="C3165">
        <v>7.5</v>
      </c>
    </row>
    <row r="3166" spans="1:3" x14ac:dyDescent="0.35">
      <c r="A3166">
        <v>798</v>
      </c>
      <c r="B3166" s="5">
        <v>45821.212395833332</v>
      </c>
      <c r="C3166">
        <v>7.55</v>
      </c>
    </row>
    <row r="3167" spans="1:3" x14ac:dyDescent="0.35">
      <c r="A3167">
        <v>799</v>
      </c>
      <c r="B3167" s="5">
        <v>45821.233229166668</v>
      </c>
      <c r="C3167">
        <v>7.55</v>
      </c>
    </row>
    <row r="3168" spans="1:3" x14ac:dyDescent="0.35">
      <c r="A3168">
        <v>800</v>
      </c>
      <c r="B3168" s="5">
        <v>45821.254062499997</v>
      </c>
      <c r="C3168">
        <v>7.55</v>
      </c>
    </row>
    <row r="3169" spans="1:3" x14ac:dyDescent="0.35">
      <c r="A3169">
        <v>801</v>
      </c>
      <c r="B3169" s="5">
        <v>45821.274895833332</v>
      </c>
      <c r="C3169">
        <v>7.5</v>
      </c>
    </row>
    <row r="3170" spans="1:3" x14ac:dyDescent="0.35">
      <c r="A3170">
        <v>802</v>
      </c>
      <c r="B3170" s="5">
        <v>45821.295729166668</v>
      </c>
      <c r="C3170">
        <v>7.5</v>
      </c>
    </row>
    <row r="3171" spans="1:3" x14ac:dyDescent="0.35">
      <c r="A3171">
        <v>803</v>
      </c>
      <c r="B3171" s="5">
        <v>45821.316562499997</v>
      </c>
      <c r="C3171">
        <v>7.5</v>
      </c>
    </row>
    <row r="3172" spans="1:3" x14ac:dyDescent="0.35">
      <c r="A3172">
        <v>804</v>
      </c>
      <c r="B3172" s="5">
        <v>45821.337395833332</v>
      </c>
      <c r="C3172">
        <v>7.55</v>
      </c>
    </row>
    <row r="3173" spans="1:3" x14ac:dyDescent="0.35">
      <c r="A3173">
        <v>805</v>
      </c>
      <c r="B3173" s="5">
        <v>45821.358229166668</v>
      </c>
      <c r="C3173">
        <v>7.59</v>
      </c>
    </row>
    <row r="3174" spans="1:3" x14ac:dyDescent="0.35">
      <c r="A3174">
        <v>806</v>
      </c>
      <c r="B3174" s="5">
        <v>45821.379062499997</v>
      </c>
      <c r="C3174">
        <v>7.55</v>
      </c>
    </row>
    <row r="3175" spans="1:3" x14ac:dyDescent="0.35">
      <c r="A3175">
        <v>807</v>
      </c>
      <c r="B3175" s="5">
        <v>45821.399895833332</v>
      </c>
      <c r="C3175">
        <v>7.55</v>
      </c>
    </row>
    <row r="3176" spans="1:3" x14ac:dyDescent="0.35">
      <c r="A3176">
        <v>808</v>
      </c>
      <c r="B3176" s="5">
        <v>45821.420729166668</v>
      </c>
      <c r="C3176">
        <v>7.5</v>
      </c>
    </row>
    <row r="3177" spans="1:3" x14ac:dyDescent="0.35">
      <c r="A3177">
        <v>809</v>
      </c>
      <c r="B3177" s="5">
        <v>45821.441562499997</v>
      </c>
      <c r="C3177">
        <v>7.5</v>
      </c>
    </row>
    <row r="3178" spans="1:3" x14ac:dyDescent="0.35">
      <c r="A3178">
        <v>810</v>
      </c>
      <c r="B3178" s="5">
        <v>45821.462395833332</v>
      </c>
      <c r="C3178">
        <v>7.55</v>
      </c>
    </row>
    <row r="3179" spans="1:3" x14ac:dyDescent="0.35">
      <c r="A3179">
        <v>811</v>
      </c>
      <c r="B3179" s="5">
        <v>45821.483229166668</v>
      </c>
      <c r="C3179">
        <v>7.5</v>
      </c>
    </row>
    <row r="3180" spans="1:3" x14ac:dyDescent="0.35">
      <c r="A3180">
        <v>812</v>
      </c>
      <c r="B3180" s="5">
        <v>45821.504062499997</v>
      </c>
      <c r="C3180">
        <v>7.5</v>
      </c>
    </row>
    <row r="3181" spans="1:3" x14ac:dyDescent="0.35">
      <c r="A3181">
        <v>813</v>
      </c>
      <c r="B3181" s="5">
        <v>45821.524895833332</v>
      </c>
      <c r="C3181">
        <v>7.55</v>
      </c>
    </row>
    <row r="3182" spans="1:3" x14ac:dyDescent="0.35">
      <c r="A3182">
        <v>814</v>
      </c>
      <c r="B3182" s="5">
        <v>45821.545729166668</v>
      </c>
      <c r="C3182">
        <v>7.55</v>
      </c>
    </row>
    <row r="3183" spans="1:3" x14ac:dyDescent="0.35">
      <c r="A3183">
        <v>815</v>
      </c>
      <c r="B3183" s="5">
        <v>45821.566562499997</v>
      </c>
      <c r="C3183">
        <v>7.59</v>
      </c>
    </row>
    <row r="3184" spans="1:3" x14ac:dyDescent="0.35">
      <c r="A3184">
        <v>816</v>
      </c>
      <c r="B3184" s="5">
        <v>45821.587395833332</v>
      </c>
      <c r="C3184">
        <v>7.55</v>
      </c>
    </row>
    <row r="3185" spans="1:3" x14ac:dyDescent="0.35">
      <c r="A3185">
        <v>817</v>
      </c>
      <c r="B3185" s="5">
        <v>45821.608229166668</v>
      </c>
      <c r="C3185">
        <v>7.55</v>
      </c>
    </row>
    <row r="3186" spans="1:3" x14ac:dyDescent="0.35">
      <c r="A3186">
        <v>818</v>
      </c>
      <c r="B3186" s="5">
        <v>45821.629062499997</v>
      </c>
      <c r="C3186">
        <v>7.59</v>
      </c>
    </row>
    <row r="3187" spans="1:3" x14ac:dyDescent="0.35">
      <c r="A3187">
        <v>819</v>
      </c>
      <c r="B3187" s="5">
        <v>45821.649895833332</v>
      </c>
      <c r="C3187">
        <v>7.55</v>
      </c>
    </row>
    <row r="3188" spans="1:3" x14ac:dyDescent="0.35">
      <c r="A3188">
        <v>820</v>
      </c>
      <c r="B3188" s="5">
        <v>45821.670729166668</v>
      </c>
      <c r="C3188">
        <v>7.55</v>
      </c>
    </row>
    <row r="3189" spans="1:3" x14ac:dyDescent="0.35">
      <c r="A3189">
        <v>821</v>
      </c>
      <c r="B3189" s="5">
        <v>45821.691562499997</v>
      </c>
      <c r="C3189">
        <v>7.55</v>
      </c>
    </row>
    <row r="3190" spans="1:3" x14ac:dyDescent="0.35">
      <c r="A3190">
        <v>822</v>
      </c>
      <c r="B3190" s="5">
        <v>45821.712395833332</v>
      </c>
      <c r="C3190">
        <v>7.5</v>
      </c>
    </row>
    <row r="3191" spans="1:3" x14ac:dyDescent="0.35">
      <c r="A3191">
        <v>823</v>
      </c>
      <c r="B3191" s="5">
        <v>45821.733229166668</v>
      </c>
      <c r="C3191">
        <v>7.5</v>
      </c>
    </row>
    <row r="3192" spans="1:3" x14ac:dyDescent="0.35">
      <c r="A3192">
        <v>824</v>
      </c>
      <c r="B3192" s="5">
        <v>45821.754062499997</v>
      </c>
      <c r="C3192">
        <v>7.5</v>
      </c>
    </row>
    <row r="3193" spans="1:3" x14ac:dyDescent="0.35">
      <c r="A3193">
        <v>825</v>
      </c>
      <c r="B3193" s="5">
        <v>45821.774895833332</v>
      </c>
      <c r="C3193">
        <v>7.5</v>
      </c>
    </row>
    <row r="3194" spans="1:3" x14ac:dyDescent="0.35">
      <c r="A3194">
        <v>826</v>
      </c>
      <c r="B3194" s="5">
        <v>45821.795729166668</v>
      </c>
      <c r="C3194">
        <v>7.46</v>
      </c>
    </row>
    <row r="3195" spans="1:3" x14ac:dyDescent="0.35">
      <c r="A3195">
        <v>827</v>
      </c>
      <c r="B3195" s="5">
        <v>45821.816562499997</v>
      </c>
      <c r="C3195">
        <v>7.55</v>
      </c>
    </row>
    <row r="3196" spans="1:3" x14ac:dyDescent="0.35">
      <c r="A3196">
        <v>828</v>
      </c>
      <c r="B3196" s="5">
        <v>45821.837395833332</v>
      </c>
      <c r="C3196">
        <v>7.5</v>
      </c>
    </row>
    <row r="3197" spans="1:3" x14ac:dyDescent="0.35">
      <c r="A3197">
        <v>829</v>
      </c>
      <c r="B3197" s="5">
        <v>45821.858229166668</v>
      </c>
      <c r="C3197">
        <v>7.55</v>
      </c>
    </row>
    <row r="3198" spans="1:3" x14ac:dyDescent="0.35">
      <c r="A3198">
        <v>830</v>
      </c>
      <c r="B3198" s="5">
        <v>45821.879062499997</v>
      </c>
      <c r="C3198">
        <v>7.55</v>
      </c>
    </row>
    <row r="3199" spans="1:3" x14ac:dyDescent="0.35">
      <c r="A3199">
        <v>831</v>
      </c>
      <c r="B3199" s="5">
        <v>45821.899895833332</v>
      </c>
      <c r="C3199">
        <v>7.55</v>
      </c>
    </row>
    <row r="3200" spans="1:3" x14ac:dyDescent="0.35">
      <c r="A3200">
        <v>832</v>
      </c>
      <c r="B3200" s="5">
        <v>45821.920729166668</v>
      </c>
      <c r="C3200">
        <v>7.5</v>
      </c>
    </row>
    <row r="3201" spans="1:3" x14ac:dyDescent="0.35">
      <c r="A3201">
        <v>833</v>
      </c>
      <c r="B3201" s="5">
        <v>45821.941562499997</v>
      </c>
      <c r="C3201">
        <v>7.55</v>
      </c>
    </row>
    <row r="3202" spans="1:3" x14ac:dyDescent="0.35">
      <c r="A3202">
        <v>834</v>
      </c>
      <c r="B3202" s="5">
        <v>45821.962395833332</v>
      </c>
      <c r="C3202">
        <v>7.5</v>
      </c>
    </row>
    <row r="3203" spans="1:3" x14ac:dyDescent="0.35">
      <c r="A3203">
        <v>835</v>
      </c>
      <c r="B3203" s="5">
        <v>45821.983229166668</v>
      </c>
      <c r="C3203">
        <v>7.5</v>
      </c>
    </row>
    <row r="3204" spans="1:3" x14ac:dyDescent="0.35">
      <c r="A3204">
        <v>836</v>
      </c>
      <c r="B3204" s="5">
        <v>45822.004062499997</v>
      </c>
      <c r="C3204">
        <v>7.5</v>
      </c>
    </row>
    <row r="3205" spans="1:3" x14ac:dyDescent="0.35">
      <c r="A3205">
        <v>837</v>
      </c>
      <c r="B3205" s="5">
        <v>45822.024895833332</v>
      </c>
      <c r="C3205">
        <v>7.55</v>
      </c>
    </row>
    <row r="3206" spans="1:3" x14ac:dyDescent="0.35">
      <c r="A3206">
        <v>838</v>
      </c>
      <c r="B3206" s="5">
        <v>45822.045729166668</v>
      </c>
      <c r="C3206">
        <v>7.5</v>
      </c>
    </row>
    <row r="3207" spans="1:3" x14ac:dyDescent="0.35">
      <c r="A3207">
        <v>839</v>
      </c>
      <c r="B3207" s="5">
        <v>45822.066562499997</v>
      </c>
      <c r="C3207">
        <v>7.5</v>
      </c>
    </row>
    <row r="3208" spans="1:3" x14ac:dyDescent="0.35">
      <c r="A3208">
        <v>840</v>
      </c>
      <c r="B3208" s="5">
        <v>45822.087395833332</v>
      </c>
      <c r="C3208">
        <v>7.55</v>
      </c>
    </row>
    <row r="3209" spans="1:3" x14ac:dyDescent="0.35">
      <c r="A3209">
        <v>841</v>
      </c>
      <c r="B3209" s="5">
        <v>45822.108229166668</v>
      </c>
      <c r="C3209">
        <v>7.5</v>
      </c>
    </row>
    <row r="3210" spans="1:3" x14ac:dyDescent="0.35">
      <c r="A3210">
        <v>842</v>
      </c>
      <c r="B3210" s="5">
        <v>45822.129062499997</v>
      </c>
      <c r="C3210">
        <v>7.55</v>
      </c>
    </row>
    <row r="3211" spans="1:3" x14ac:dyDescent="0.35">
      <c r="A3211">
        <v>843</v>
      </c>
      <c r="B3211" s="5">
        <v>45822.149895833332</v>
      </c>
      <c r="C3211">
        <v>7.55</v>
      </c>
    </row>
    <row r="3212" spans="1:3" x14ac:dyDescent="0.35">
      <c r="A3212">
        <v>844</v>
      </c>
      <c r="B3212" s="5">
        <v>45822.170729166668</v>
      </c>
      <c r="C3212">
        <v>7.5</v>
      </c>
    </row>
    <row r="3213" spans="1:3" x14ac:dyDescent="0.35">
      <c r="A3213">
        <v>845</v>
      </c>
      <c r="B3213" s="5">
        <v>45822.191562499997</v>
      </c>
      <c r="C3213">
        <v>7.5</v>
      </c>
    </row>
    <row r="3214" spans="1:3" x14ac:dyDescent="0.35">
      <c r="A3214">
        <v>846</v>
      </c>
      <c r="B3214" s="5">
        <v>45822.212395833332</v>
      </c>
      <c r="C3214">
        <v>7.46</v>
      </c>
    </row>
    <row r="3215" spans="1:3" x14ac:dyDescent="0.35">
      <c r="A3215">
        <v>847</v>
      </c>
      <c r="B3215" s="5">
        <v>45822.233229166668</v>
      </c>
      <c r="C3215">
        <v>7.5</v>
      </c>
    </row>
    <row r="3216" spans="1:3" x14ac:dyDescent="0.35">
      <c r="A3216">
        <v>848</v>
      </c>
      <c r="B3216" s="5">
        <v>45822.254062499997</v>
      </c>
      <c r="C3216">
        <v>7.46</v>
      </c>
    </row>
    <row r="3217" spans="1:3" x14ac:dyDescent="0.35">
      <c r="A3217">
        <v>849</v>
      </c>
      <c r="B3217" s="5">
        <v>45822.274895833332</v>
      </c>
      <c r="C3217">
        <v>7.5</v>
      </c>
    </row>
    <row r="3218" spans="1:3" x14ac:dyDescent="0.35">
      <c r="A3218">
        <v>850</v>
      </c>
      <c r="B3218" s="5">
        <v>45822.295729166668</v>
      </c>
      <c r="C3218">
        <v>7.5</v>
      </c>
    </row>
    <row r="3219" spans="1:3" x14ac:dyDescent="0.35">
      <c r="A3219">
        <v>851</v>
      </c>
      <c r="B3219" s="5">
        <v>45822.316562499997</v>
      </c>
      <c r="C3219">
        <v>7.55</v>
      </c>
    </row>
    <row r="3220" spans="1:3" x14ac:dyDescent="0.35">
      <c r="A3220">
        <v>852</v>
      </c>
      <c r="B3220" s="5">
        <v>45822.337395833332</v>
      </c>
      <c r="C3220">
        <v>7.5</v>
      </c>
    </row>
    <row r="3221" spans="1:3" x14ac:dyDescent="0.35">
      <c r="A3221">
        <v>853</v>
      </c>
      <c r="B3221" s="5">
        <v>45822.358229166668</v>
      </c>
      <c r="C3221">
        <v>7.55</v>
      </c>
    </row>
    <row r="3222" spans="1:3" x14ac:dyDescent="0.35">
      <c r="A3222">
        <v>854</v>
      </c>
      <c r="B3222" s="5">
        <v>45822.379062499997</v>
      </c>
      <c r="C3222">
        <v>7.5</v>
      </c>
    </row>
    <row r="3223" spans="1:3" x14ac:dyDescent="0.35">
      <c r="A3223">
        <v>855</v>
      </c>
      <c r="B3223" s="5">
        <v>45822.399895833332</v>
      </c>
      <c r="C3223">
        <v>7.55</v>
      </c>
    </row>
    <row r="3224" spans="1:3" x14ac:dyDescent="0.35">
      <c r="A3224">
        <v>856</v>
      </c>
      <c r="B3224" s="5">
        <v>45822.420729166668</v>
      </c>
      <c r="C3224">
        <v>7.55</v>
      </c>
    </row>
    <row r="3225" spans="1:3" x14ac:dyDescent="0.35">
      <c r="A3225">
        <v>857</v>
      </c>
      <c r="B3225" s="5">
        <v>45822.441562499997</v>
      </c>
      <c r="C3225">
        <v>7.5</v>
      </c>
    </row>
    <row r="3226" spans="1:3" x14ac:dyDescent="0.35">
      <c r="A3226">
        <v>858</v>
      </c>
      <c r="B3226" s="5">
        <v>45822.462395833332</v>
      </c>
      <c r="C3226">
        <v>7.5</v>
      </c>
    </row>
    <row r="3227" spans="1:3" x14ac:dyDescent="0.35">
      <c r="A3227">
        <v>859</v>
      </c>
      <c r="B3227" s="5">
        <v>45822.483229166668</v>
      </c>
      <c r="C3227">
        <v>7.5</v>
      </c>
    </row>
    <row r="3228" spans="1:3" x14ac:dyDescent="0.35">
      <c r="A3228">
        <v>860</v>
      </c>
      <c r="B3228" s="5">
        <v>45822.504062499997</v>
      </c>
      <c r="C3228">
        <v>7.55</v>
      </c>
    </row>
    <row r="3229" spans="1:3" x14ac:dyDescent="0.35">
      <c r="A3229">
        <v>861</v>
      </c>
      <c r="B3229" s="5">
        <v>45822.524895833332</v>
      </c>
      <c r="C3229">
        <v>7.55</v>
      </c>
    </row>
    <row r="3230" spans="1:3" x14ac:dyDescent="0.35">
      <c r="A3230">
        <v>862</v>
      </c>
      <c r="B3230" s="5">
        <v>45822.545729166668</v>
      </c>
      <c r="C3230">
        <v>7.5</v>
      </c>
    </row>
    <row r="3231" spans="1:3" x14ac:dyDescent="0.35">
      <c r="A3231">
        <v>863</v>
      </c>
      <c r="B3231" s="5">
        <v>45822.566562499997</v>
      </c>
      <c r="C3231">
        <v>7.55</v>
      </c>
    </row>
    <row r="3232" spans="1:3" x14ac:dyDescent="0.35">
      <c r="A3232">
        <v>864</v>
      </c>
      <c r="B3232" s="5">
        <v>45822.587395833332</v>
      </c>
      <c r="C3232">
        <v>7.55</v>
      </c>
    </row>
    <row r="3233" spans="1:3" x14ac:dyDescent="0.35">
      <c r="A3233">
        <v>865</v>
      </c>
      <c r="B3233" s="5">
        <v>45822.608229166668</v>
      </c>
      <c r="C3233">
        <v>7.55</v>
      </c>
    </row>
    <row r="3234" spans="1:3" x14ac:dyDescent="0.35">
      <c r="A3234">
        <v>866</v>
      </c>
      <c r="B3234" s="5">
        <v>45822.629062499997</v>
      </c>
      <c r="C3234">
        <v>7.55</v>
      </c>
    </row>
    <row r="3235" spans="1:3" x14ac:dyDescent="0.35">
      <c r="A3235">
        <v>867</v>
      </c>
      <c r="B3235" s="5">
        <v>45822.649895833332</v>
      </c>
      <c r="C3235">
        <v>7.55</v>
      </c>
    </row>
    <row r="3236" spans="1:3" x14ac:dyDescent="0.35">
      <c r="A3236">
        <v>868</v>
      </c>
      <c r="B3236" s="5">
        <v>45822.670729166668</v>
      </c>
      <c r="C3236">
        <v>7.55</v>
      </c>
    </row>
    <row r="3237" spans="1:3" x14ac:dyDescent="0.35">
      <c r="A3237">
        <v>869</v>
      </c>
      <c r="B3237" s="5">
        <v>45822.691562499997</v>
      </c>
      <c r="C3237">
        <v>7.55</v>
      </c>
    </row>
    <row r="3238" spans="1:3" x14ac:dyDescent="0.35">
      <c r="A3238">
        <v>870</v>
      </c>
      <c r="B3238" s="5">
        <v>45822.712395833332</v>
      </c>
      <c r="C3238">
        <v>7.5</v>
      </c>
    </row>
    <row r="3239" spans="1:3" x14ac:dyDescent="0.35">
      <c r="A3239">
        <v>871</v>
      </c>
      <c r="B3239" s="5">
        <v>45822.733229166668</v>
      </c>
      <c r="C3239">
        <v>7.55</v>
      </c>
    </row>
    <row r="3240" spans="1:3" x14ac:dyDescent="0.35">
      <c r="A3240">
        <v>872</v>
      </c>
      <c r="B3240" s="5">
        <v>45822.754062499997</v>
      </c>
      <c r="C3240">
        <v>7.55</v>
      </c>
    </row>
    <row r="3241" spans="1:3" x14ac:dyDescent="0.35">
      <c r="A3241">
        <v>873</v>
      </c>
      <c r="B3241" s="5">
        <v>45822.774895833332</v>
      </c>
      <c r="C3241">
        <v>7.5</v>
      </c>
    </row>
    <row r="3242" spans="1:3" x14ac:dyDescent="0.35">
      <c r="A3242">
        <v>874</v>
      </c>
      <c r="B3242" s="5">
        <v>45822.795729166668</v>
      </c>
      <c r="C3242">
        <v>7.46</v>
      </c>
    </row>
    <row r="3243" spans="1:3" x14ac:dyDescent="0.35">
      <c r="A3243">
        <v>875</v>
      </c>
      <c r="B3243" s="5">
        <v>45822.816562499997</v>
      </c>
      <c r="C3243">
        <v>7.55</v>
      </c>
    </row>
    <row r="3244" spans="1:3" x14ac:dyDescent="0.35">
      <c r="A3244">
        <v>876</v>
      </c>
      <c r="B3244" s="5">
        <v>45822.837395833332</v>
      </c>
      <c r="C3244">
        <v>7.5</v>
      </c>
    </row>
    <row r="3245" spans="1:3" x14ac:dyDescent="0.35">
      <c r="A3245">
        <v>877</v>
      </c>
      <c r="B3245" s="5">
        <v>45822.858229166668</v>
      </c>
      <c r="C3245">
        <v>7.59</v>
      </c>
    </row>
    <row r="3246" spans="1:3" x14ac:dyDescent="0.35">
      <c r="A3246">
        <v>878</v>
      </c>
      <c r="B3246" s="5">
        <v>45822.879062499997</v>
      </c>
      <c r="C3246">
        <v>7.5</v>
      </c>
    </row>
    <row r="3247" spans="1:3" x14ac:dyDescent="0.35">
      <c r="A3247">
        <v>879</v>
      </c>
      <c r="B3247" s="5">
        <v>45822.899895833332</v>
      </c>
      <c r="C3247">
        <v>7.59</v>
      </c>
    </row>
    <row r="3248" spans="1:3" x14ac:dyDescent="0.35">
      <c r="A3248">
        <v>880</v>
      </c>
      <c r="B3248" s="5">
        <v>45822.920729166668</v>
      </c>
      <c r="C3248">
        <v>7.55</v>
      </c>
    </row>
    <row r="3249" spans="1:3" x14ac:dyDescent="0.35">
      <c r="A3249">
        <v>881</v>
      </c>
      <c r="B3249" s="5">
        <v>45822.941562499997</v>
      </c>
      <c r="C3249">
        <v>7.5</v>
      </c>
    </row>
    <row r="3250" spans="1:3" x14ac:dyDescent="0.35">
      <c r="A3250">
        <v>882</v>
      </c>
      <c r="B3250" s="5">
        <v>45822.962395833332</v>
      </c>
      <c r="C3250">
        <v>7.59</v>
      </c>
    </row>
    <row r="3251" spans="1:3" x14ac:dyDescent="0.35">
      <c r="A3251">
        <v>883</v>
      </c>
      <c r="B3251" s="5">
        <v>45822.983229166668</v>
      </c>
      <c r="C3251">
        <v>7.5</v>
      </c>
    </row>
    <row r="3252" spans="1:3" x14ac:dyDescent="0.35">
      <c r="A3252">
        <v>884</v>
      </c>
      <c r="B3252" s="5">
        <v>45823.004062499997</v>
      </c>
      <c r="C3252">
        <v>7.55</v>
      </c>
    </row>
    <row r="3253" spans="1:3" x14ac:dyDescent="0.35">
      <c r="A3253">
        <v>885</v>
      </c>
      <c r="B3253" s="5">
        <v>45823.024895833332</v>
      </c>
      <c r="C3253">
        <v>7.55</v>
      </c>
    </row>
    <row r="3254" spans="1:3" x14ac:dyDescent="0.35">
      <c r="A3254">
        <v>886</v>
      </c>
      <c r="B3254" s="5">
        <v>45823.045729166668</v>
      </c>
      <c r="C3254">
        <v>7.5</v>
      </c>
    </row>
    <row r="3255" spans="1:3" x14ac:dyDescent="0.35">
      <c r="A3255">
        <v>887</v>
      </c>
      <c r="B3255" s="5">
        <v>45823.066562499997</v>
      </c>
      <c r="C3255">
        <v>7.55</v>
      </c>
    </row>
    <row r="3256" spans="1:3" x14ac:dyDescent="0.35">
      <c r="A3256">
        <v>888</v>
      </c>
      <c r="B3256" s="5">
        <v>45823.087395833332</v>
      </c>
      <c r="C3256">
        <v>7.5</v>
      </c>
    </row>
    <row r="3257" spans="1:3" x14ac:dyDescent="0.35">
      <c r="A3257">
        <v>889</v>
      </c>
      <c r="B3257" s="5">
        <v>45823.108229166668</v>
      </c>
      <c r="C3257">
        <v>7.5</v>
      </c>
    </row>
    <row r="3258" spans="1:3" x14ac:dyDescent="0.35">
      <c r="A3258">
        <v>890</v>
      </c>
      <c r="B3258" s="5">
        <v>45823.129062499997</v>
      </c>
      <c r="C3258">
        <v>7.55</v>
      </c>
    </row>
    <row r="3259" spans="1:3" x14ac:dyDescent="0.35">
      <c r="A3259">
        <v>891</v>
      </c>
      <c r="B3259" s="5">
        <v>45823.149895833332</v>
      </c>
      <c r="C3259">
        <v>7.5</v>
      </c>
    </row>
    <row r="3260" spans="1:3" x14ac:dyDescent="0.35">
      <c r="A3260">
        <v>892</v>
      </c>
      <c r="B3260" s="5">
        <v>45823.170729166668</v>
      </c>
      <c r="C3260">
        <v>7.5</v>
      </c>
    </row>
    <row r="3261" spans="1:3" x14ac:dyDescent="0.35">
      <c r="A3261">
        <v>893</v>
      </c>
      <c r="B3261" s="5">
        <v>45823.191562499997</v>
      </c>
      <c r="C3261">
        <v>7.55</v>
      </c>
    </row>
    <row r="3262" spans="1:3" x14ac:dyDescent="0.35">
      <c r="A3262">
        <v>894</v>
      </c>
      <c r="B3262" s="5">
        <v>45823.212395833332</v>
      </c>
      <c r="C3262">
        <v>7.55</v>
      </c>
    </row>
    <row r="3263" spans="1:3" x14ac:dyDescent="0.35">
      <c r="A3263">
        <v>895</v>
      </c>
      <c r="B3263" s="5">
        <v>45823.233229166668</v>
      </c>
      <c r="C3263">
        <v>7.5</v>
      </c>
    </row>
    <row r="3264" spans="1:3" x14ac:dyDescent="0.35">
      <c r="A3264">
        <v>896</v>
      </c>
      <c r="B3264" s="5">
        <v>45823.254062499997</v>
      </c>
      <c r="C3264">
        <v>7.55</v>
      </c>
    </row>
    <row r="3265" spans="1:3" x14ac:dyDescent="0.35">
      <c r="A3265">
        <v>897</v>
      </c>
      <c r="B3265" s="5">
        <v>45823.274895833332</v>
      </c>
      <c r="C3265">
        <v>7.55</v>
      </c>
    </row>
    <row r="3266" spans="1:3" x14ac:dyDescent="0.35">
      <c r="A3266">
        <v>898</v>
      </c>
      <c r="B3266" s="5">
        <v>45823.295729166668</v>
      </c>
      <c r="C3266">
        <v>7.55</v>
      </c>
    </row>
    <row r="3267" spans="1:3" x14ac:dyDescent="0.35">
      <c r="A3267">
        <v>899</v>
      </c>
      <c r="B3267" s="5">
        <v>45823.316562499997</v>
      </c>
      <c r="C3267">
        <v>7.5</v>
      </c>
    </row>
    <row r="3268" spans="1:3" x14ac:dyDescent="0.35">
      <c r="A3268">
        <v>900</v>
      </c>
      <c r="B3268" s="5">
        <v>45823.337395833332</v>
      </c>
      <c r="C3268">
        <v>7.55</v>
      </c>
    </row>
    <row r="3269" spans="1:3" x14ac:dyDescent="0.35">
      <c r="A3269">
        <v>901</v>
      </c>
      <c r="B3269" s="5">
        <v>45823.358229166668</v>
      </c>
      <c r="C3269">
        <v>7.55</v>
      </c>
    </row>
    <row r="3270" spans="1:3" x14ac:dyDescent="0.35">
      <c r="A3270">
        <v>902</v>
      </c>
      <c r="B3270" s="5">
        <v>45823.379062499997</v>
      </c>
      <c r="C3270">
        <v>7.5</v>
      </c>
    </row>
    <row r="3271" spans="1:3" x14ac:dyDescent="0.35">
      <c r="A3271">
        <v>903</v>
      </c>
      <c r="B3271" s="5">
        <v>45823.399895833332</v>
      </c>
      <c r="C3271">
        <v>7.55</v>
      </c>
    </row>
    <row r="3272" spans="1:3" x14ac:dyDescent="0.35">
      <c r="A3272">
        <v>904</v>
      </c>
      <c r="B3272" s="5">
        <v>45823.420729166668</v>
      </c>
      <c r="C3272">
        <v>7.5</v>
      </c>
    </row>
    <row r="3273" spans="1:3" x14ac:dyDescent="0.35">
      <c r="A3273">
        <v>905</v>
      </c>
      <c r="B3273" s="5">
        <v>45823.441562499997</v>
      </c>
      <c r="C3273">
        <v>7.55</v>
      </c>
    </row>
    <row r="3274" spans="1:3" x14ac:dyDescent="0.35">
      <c r="A3274">
        <v>906</v>
      </c>
      <c r="B3274" s="5">
        <v>45823.462395833332</v>
      </c>
      <c r="C3274">
        <v>7.5</v>
      </c>
    </row>
    <row r="3275" spans="1:3" x14ac:dyDescent="0.35">
      <c r="A3275">
        <v>907</v>
      </c>
      <c r="B3275" s="5">
        <v>45823.483229166668</v>
      </c>
      <c r="C3275">
        <v>7.55</v>
      </c>
    </row>
    <row r="3276" spans="1:3" x14ac:dyDescent="0.35">
      <c r="A3276">
        <v>908</v>
      </c>
      <c r="B3276" s="5">
        <v>45823.504062499997</v>
      </c>
      <c r="C3276">
        <v>7.55</v>
      </c>
    </row>
    <row r="3277" spans="1:3" x14ac:dyDescent="0.35">
      <c r="A3277">
        <v>909</v>
      </c>
      <c r="B3277" s="5">
        <v>45823.524895833332</v>
      </c>
      <c r="C3277">
        <v>7.55</v>
      </c>
    </row>
    <row r="3278" spans="1:3" x14ac:dyDescent="0.35">
      <c r="A3278">
        <v>910</v>
      </c>
      <c r="B3278" s="5">
        <v>45823.545729166668</v>
      </c>
      <c r="C3278">
        <v>7.55</v>
      </c>
    </row>
    <row r="3279" spans="1:3" x14ac:dyDescent="0.35">
      <c r="A3279">
        <v>911</v>
      </c>
      <c r="B3279" s="5">
        <v>45823.566562499997</v>
      </c>
      <c r="C3279">
        <v>7.55</v>
      </c>
    </row>
    <row r="3280" spans="1:3" x14ac:dyDescent="0.35">
      <c r="A3280">
        <v>912</v>
      </c>
      <c r="B3280" s="5">
        <v>45823.587395833332</v>
      </c>
      <c r="C3280">
        <v>7.55</v>
      </c>
    </row>
    <row r="3281" spans="1:3" x14ac:dyDescent="0.35">
      <c r="A3281">
        <v>913</v>
      </c>
      <c r="B3281" s="5">
        <v>45823.608229166668</v>
      </c>
      <c r="C3281">
        <v>7.5</v>
      </c>
    </row>
    <row r="3282" spans="1:3" x14ac:dyDescent="0.35">
      <c r="A3282">
        <v>914</v>
      </c>
      <c r="B3282" s="5">
        <v>45823.629062499997</v>
      </c>
      <c r="C3282">
        <v>7.55</v>
      </c>
    </row>
    <row r="3283" spans="1:3" x14ac:dyDescent="0.35">
      <c r="A3283">
        <v>915</v>
      </c>
      <c r="B3283" s="5">
        <v>45823.649895833332</v>
      </c>
      <c r="C3283">
        <v>7.55</v>
      </c>
    </row>
    <row r="3284" spans="1:3" x14ac:dyDescent="0.35">
      <c r="A3284">
        <v>916</v>
      </c>
      <c r="B3284" s="5">
        <v>45823.670729166668</v>
      </c>
      <c r="C3284">
        <v>7.5</v>
      </c>
    </row>
    <row r="3285" spans="1:3" x14ac:dyDescent="0.35">
      <c r="A3285">
        <v>917</v>
      </c>
      <c r="B3285" s="5">
        <v>45823.691562499997</v>
      </c>
      <c r="C3285">
        <v>7.55</v>
      </c>
    </row>
    <row r="3286" spans="1:3" x14ac:dyDescent="0.35">
      <c r="A3286">
        <v>918</v>
      </c>
      <c r="B3286" s="5">
        <v>45823.712395833332</v>
      </c>
      <c r="C3286">
        <v>7.55</v>
      </c>
    </row>
    <row r="3287" spans="1:3" x14ac:dyDescent="0.35">
      <c r="A3287">
        <v>919</v>
      </c>
      <c r="B3287" s="5">
        <v>45823.733229166668</v>
      </c>
      <c r="C3287">
        <v>7.5</v>
      </c>
    </row>
    <row r="3288" spans="1:3" x14ac:dyDescent="0.35">
      <c r="A3288">
        <v>920</v>
      </c>
      <c r="B3288" s="5">
        <v>45823.754062499997</v>
      </c>
      <c r="C3288">
        <v>7.55</v>
      </c>
    </row>
    <row r="3289" spans="1:3" x14ac:dyDescent="0.35">
      <c r="A3289">
        <v>921</v>
      </c>
      <c r="B3289" s="5">
        <v>45823.774895833332</v>
      </c>
      <c r="C3289">
        <v>7.59</v>
      </c>
    </row>
    <row r="3290" spans="1:3" x14ac:dyDescent="0.35">
      <c r="A3290">
        <v>922</v>
      </c>
      <c r="B3290" s="5">
        <v>45823.795729166668</v>
      </c>
      <c r="C3290">
        <v>7.5</v>
      </c>
    </row>
    <row r="3291" spans="1:3" x14ac:dyDescent="0.35">
      <c r="A3291">
        <v>923</v>
      </c>
      <c r="B3291" s="5">
        <v>45823.816562499997</v>
      </c>
      <c r="C3291">
        <v>7.55</v>
      </c>
    </row>
    <row r="3292" spans="1:3" x14ac:dyDescent="0.35">
      <c r="A3292">
        <v>924</v>
      </c>
      <c r="B3292" s="5">
        <v>45823.837395833332</v>
      </c>
      <c r="C3292">
        <v>7.55</v>
      </c>
    </row>
    <row r="3293" spans="1:3" x14ac:dyDescent="0.35">
      <c r="A3293">
        <v>925</v>
      </c>
      <c r="B3293" s="5">
        <v>45823.858229166668</v>
      </c>
      <c r="C3293">
        <v>7.55</v>
      </c>
    </row>
    <row r="3294" spans="1:3" x14ac:dyDescent="0.35">
      <c r="A3294">
        <v>926</v>
      </c>
      <c r="B3294" s="5">
        <v>45823.879062499997</v>
      </c>
      <c r="C3294">
        <v>7.55</v>
      </c>
    </row>
    <row r="3295" spans="1:3" x14ac:dyDescent="0.35">
      <c r="A3295">
        <v>927</v>
      </c>
      <c r="B3295" s="5">
        <v>45823.899895833332</v>
      </c>
      <c r="C3295">
        <v>7.55</v>
      </c>
    </row>
    <row r="3296" spans="1:3" x14ac:dyDescent="0.35">
      <c r="A3296">
        <v>928</v>
      </c>
      <c r="B3296" s="5">
        <v>45823.920729166668</v>
      </c>
      <c r="C3296">
        <v>7.55</v>
      </c>
    </row>
    <row r="3297" spans="1:3" x14ac:dyDescent="0.35">
      <c r="A3297">
        <v>929</v>
      </c>
      <c r="B3297" s="5">
        <v>45823.941562499997</v>
      </c>
      <c r="C3297">
        <v>7.5</v>
      </c>
    </row>
    <row r="3298" spans="1:3" x14ac:dyDescent="0.35">
      <c r="A3298">
        <v>930</v>
      </c>
      <c r="B3298" s="5">
        <v>45823.962395833332</v>
      </c>
      <c r="C3298">
        <v>7.5</v>
      </c>
    </row>
    <row r="3299" spans="1:3" x14ac:dyDescent="0.35">
      <c r="A3299">
        <v>931</v>
      </c>
      <c r="B3299" s="5">
        <v>45823.983229166668</v>
      </c>
      <c r="C3299">
        <v>7.55</v>
      </c>
    </row>
    <row r="3300" spans="1:3" x14ac:dyDescent="0.35">
      <c r="A3300">
        <v>932</v>
      </c>
      <c r="B3300" s="5">
        <v>45824.004062499997</v>
      </c>
      <c r="C3300">
        <v>7.55</v>
      </c>
    </row>
    <row r="3301" spans="1:3" x14ac:dyDescent="0.35">
      <c r="A3301">
        <v>933</v>
      </c>
      <c r="B3301" s="5">
        <v>45824.024895833332</v>
      </c>
      <c r="C3301">
        <v>7.55</v>
      </c>
    </row>
    <row r="3302" spans="1:3" x14ac:dyDescent="0.35">
      <c r="A3302">
        <v>934</v>
      </c>
      <c r="B3302" s="5">
        <v>45824.045729166668</v>
      </c>
      <c r="C3302">
        <v>7.55</v>
      </c>
    </row>
    <row r="3303" spans="1:3" x14ac:dyDescent="0.35">
      <c r="A3303">
        <v>935</v>
      </c>
      <c r="B3303" s="5">
        <v>45824.066562499997</v>
      </c>
      <c r="C3303">
        <v>7.5</v>
      </c>
    </row>
    <row r="3304" spans="1:3" x14ac:dyDescent="0.35">
      <c r="A3304">
        <v>936</v>
      </c>
      <c r="B3304" s="5">
        <v>45824.087395833332</v>
      </c>
      <c r="C3304">
        <v>7.55</v>
      </c>
    </row>
    <row r="3305" spans="1:3" x14ac:dyDescent="0.35">
      <c r="A3305">
        <v>937</v>
      </c>
      <c r="B3305" s="5">
        <v>45824.108229166668</v>
      </c>
      <c r="C3305">
        <v>7.55</v>
      </c>
    </row>
    <row r="3306" spans="1:3" x14ac:dyDescent="0.35">
      <c r="A3306">
        <v>938</v>
      </c>
      <c r="B3306" s="5">
        <v>45824.129062499997</v>
      </c>
      <c r="C3306">
        <v>7.5</v>
      </c>
    </row>
    <row r="3307" spans="1:3" x14ac:dyDescent="0.35">
      <c r="A3307">
        <v>939</v>
      </c>
      <c r="B3307" s="5">
        <v>45824.149895833332</v>
      </c>
      <c r="C3307">
        <v>7.5</v>
      </c>
    </row>
    <row r="3308" spans="1:3" x14ac:dyDescent="0.35">
      <c r="A3308">
        <v>940</v>
      </c>
      <c r="B3308" s="5">
        <v>45824.170729166668</v>
      </c>
      <c r="C3308">
        <v>7.55</v>
      </c>
    </row>
    <row r="3309" spans="1:3" x14ac:dyDescent="0.35">
      <c r="A3309">
        <v>941</v>
      </c>
      <c r="B3309" s="5">
        <v>45824.191562499997</v>
      </c>
      <c r="C3309">
        <v>7.55</v>
      </c>
    </row>
    <row r="3310" spans="1:3" x14ac:dyDescent="0.35">
      <c r="A3310">
        <v>942</v>
      </c>
      <c r="B3310" s="5">
        <v>45824.212395833332</v>
      </c>
      <c r="C3310">
        <v>7.5</v>
      </c>
    </row>
    <row r="3311" spans="1:3" x14ac:dyDescent="0.35">
      <c r="A3311">
        <v>943</v>
      </c>
      <c r="B3311" s="5">
        <v>45824.233229166668</v>
      </c>
      <c r="C3311">
        <v>7.55</v>
      </c>
    </row>
    <row r="3312" spans="1:3" x14ac:dyDescent="0.35">
      <c r="A3312">
        <v>944</v>
      </c>
      <c r="B3312" s="5">
        <v>45824.254062499997</v>
      </c>
      <c r="C3312">
        <v>7.55</v>
      </c>
    </row>
    <row r="3313" spans="1:3" x14ac:dyDescent="0.35">
      <c r="A3313">
        <v>945</v>
      </c>
      <c r="B3313" s="5">
        <v>45824.274895833332</v>
      </c>
      <c r="C3313">
        <v>7.5</v>
      </c>
    </row>
    <row r="3314" spans="1:3" x14ac:dyDescent="0.35">
      <c r="A3314">
        <v>946</v>
      </c>
      <c r="B3314" s="5">
        <v>45824.295729166668</v>
      </c>
      <c r="C3314">
        <v>7.55</v>
      </c>
    </row>
    <row r="3315" spans="1:3" x14ac:dyDescent="0.35">
      <c r="A3315">
        <v>947</v>
      </c>
      <c r="B3315" s="5">
        <v>45824.316562499997</v>
      </c>
      <c r="C3315">
        <v>7.59</v>
      </c>
    </row>
    <row r="3316" spans="1:3" x14ac:dyDescent="0.35">
      <c r="A3316">
        <v>948</v>
      </c>
      <c r="B3316" s="5">
        <v>45824.337395833332</v>
      </c>
      <c r="C3316">
        <v>7.55</v>
      </c>
    </row>
    <row r="3317" spans="1:3" x14ac:dyDescent="0.35">
      <c r="A3317">
        <v>949</v>
      </c>
      <c r="B3317" s="5">
        <v>45824.358229166668</v>
      </c>
      <c r="C3317">
        <v>7.5</v>
      </c>
    </row>
    <row r="3318" spans="1:3" x14ac:dyDescent="0.35">
      <c r="A3318">
        <v>950</v>
      </c>
      <c r="B3318" s="5">
        <v>45824.379062499997</v>
      </c>
      <c r="C3318">
        <v>7.5</v>
      </c>
    </row>
    <row r="3319" spans="1:3" x14ac:dyDescent="0.35">
      <c r="A3319">
        <v>951</v>
      </c>
      <c r="B3319" s="5">
        <v>45824.399895833332</v>
      </c>
      <c r="C3319">
        <v>7.55</v>
      </c>
    </row>
    <row r="3320" spans="1:3" x14ac:dyDescent="0.35">
      <c r="A3320">
        <v>952</v>
      </c>
      <c r="B3320" s="5">
        <v>45824.420729166668</v>
      </c>
      <c r="C3320">
        <v>7.5</v>
      </c>
    </row>
    <row r="3321" spans="1:3" x14ac:dyDescent="0.35">
      <c r="A3321">
        <v>953</v>
      </c>
      <c r="B3321" s="5">
        <v>45824.441562499997</v>
      </c>
      <c r="C3321">
        <v>7.5</v>
      </c>
    </row>
    <row r="3322" spans="1:3" x14ac:dyDescent="0.35">
      <c r="A3322">
        <v>954</v>
      </c>
      <c r="B3322" s="5">
        <v>45824.462395833332</v>
      </c>
      <c r="C3322">
        <v>7.55</v>
      </c>
    </row>
    <row r="3323" spans="1:3" x14ac:dyDescent="0.35">
      <c r="A3323">
        <v>955</v>
      </c>
      <c r="B3323" s="5">
        <v>45824.483229166668</v>
      </c>
      <c r="C3323">
        <v>7.5</v>
      </c>
    </row>
    <row r="3324" spans="1:3" x14ac:dyDescent="0.35">
      <c r="A3324">
        <v>956</v>
      </c>
      <c r="B3324" s="5">
        <v>45824.504062499997</v>
      </c>
      <c r="C3324">
        <v>7.55</v>
      </c>
    </row>
    <row r="3325" spans="1:3" x14ac:dyDescent="0.35">
      <c r="A3325">
        <v>957</v>
      </c>
      <c r="B3325" s="5">
        <v>45824.524895833332</v>
      </c>
      <c r="C3325">
        <v>7.55</v>
      </c>
    </row>
    <row r="3326" spans="1:3" x14ac:dyDescent="0.35">
      <c r="A3326">
        <v>958</v>
      </c>
      <c r="B3326" s="5">
        <v>45824.545729166668</v>
      </c>
      <c r="C3326">
        <v>7.5</v>
      </c>
    </row>
    <row r="3327" spans="1:3" x14ac:dyDescent="0.35">
      <c r="A3327">
        <v>959</v>
      </c>
      <c r="B3327" s="5">
        <v>45824.566562499997</v>
      </c>
      <c r="C3327">
        <v>7.5</v>
      </c>
    </row>
    <row r="3328" spans="1:3" x14ac:dyDescent="0.35">
      <c r="A3328">
        <v>960</v>
      </c>
      <c r="B3328" s="5">
        <v>45824.587395833332</v>
      </c>
      <c r="C3328">
        <v>7.55</v>
      </c>
    </row>
    <row r="3329" spans="1:3" x14ac:dyDescent="0.35">
      <c r="A3329">
        <v>961</v>
      </c>
      <c r="B3329" s="5">
        <v>45824.608229166668</v>
      </c>
      <c r="C3329">
        <v>7.55</v>
      </c>
    </row>
    <row r="3330" spans="1:3" x14ac:dyDescent="0.35">
      <c r="A3330">
        <v>962</v>
      </c>
      <c r="B3330" s="5">
        <v>45824.629062499997</v>
      </c>
      <c r="C3330">
        <v>7.5</v>
      </c>
    </row>
    <row r="3331" spans="1:3" x14ac:dyDescent="0.35">
      <c r="A3331">
        <v>963</v>
      </c>
      <c r="B3331" s="5">
        <v>45824.649895833332</v>
      </c>
      <c r="C3331">
        <v>7.55</v>
      </c>
    </row>
    <row r="3332" spans="1:3" x14ac:dyDescent="0.35">
      <c r="A3332">
        <v>964</v>
      </c>
      <c r="B3332" s="5">
        <v>45824.670729166668</v>
      </c>
      <c r="C3332">
        <v>7.5</v>
      </c>
    </row>
    <row r="3333" spans="1:3" x14ac:dyDescent="0.35">
      <c r="A3333">
        <v>965</v>
      </c>
      <c r="B3333" s="5">
        <v>45824.691562499997</v>
      </c>
      <c r="C3333">
        <v>7.55</v>
      </c>
    </row>
    <row r="3334" spans="1:3" x14ac:dyDescent="0.35">
      <c r="A3334">
        <v>966</v>
      </c>
      <c r="B3334" s="5">
        <v>45824.712395833332</v>
      </c>
      <c r="C3334">
        <v>7.5</v>
      </c>
    </row>
    <row r="3335" spans="1:3" x14ac:dyDescent="0.35">
      <c r="A3335">
        <v>967</v>
      </c>
      <c r="B3335" s="5">
        <v>45824.733229166668</v>
      </c>
      <c r="C3335">
        <v>7.55</v>
      </c>
    </row>
    <row r="3336" spans="1:3" x14ac:dyDescent="0.35">
      <c r="A3336">
        <v>968</v>
      </c>
      <c r="B3336" s="5">
        <v>45824.754062499997</v>
      </c>
      <c r="C3336">
        <v>7.5</v>
      </c>
    </row>
    <row r="3337" spans="1:3" x14ac:dyDescent="0.35">
      <c r="A3337">
        <v>969</v>
      </c>
      <c r="B3337" s="5">
        <v>45824.774895833332</v>
      </c>
      <c r="C3337">
        <v>7.55</v>
      </c>
    </row>
    <row r="3338" spans="1:3" x14ac:dyDescent="0.35">
      <c r="A3338">
        <v>970</v>
      </c>
      <c r="B3338" s="5">
        <v>45824.795729166668</v>
      </c>
      <c r="C3338">
        <v>7.5</v>
      </c>
    </row>
    <row r="3339" spans="1:3" x14ac:dyDescent="0.35">
      <c r="A3339">
        <v>971</v>
      </c>
      <c r="B3339" s="5">
        <v>45824.816562499997</v>
      </c>
      <c r="C3339">
        <v>7.5</v>
      </c>
    </row>
    <row r="3340" spans="1:3" x14ac:dyDescent="0.35">
      <c r="A3340">
        <v>972</v>
      </c>
      <c r="B3340" s="5">
        <v>45824.837395833332</v>
      </c>
      <c r="C3340">
        <v>7.55</v>
      </c>
    </row>
    <row r="3341" spans="1:3" x14ac:dyDescent="0.35">
      <c r="A3341">
        <v>973</v>
      </c>
      <c r="B3341" s="5">
        <v>45824.858229166668</v>
      </c>
      <c r="C3341">
        <v>7.55</v>
      </c>
    </row>
    <row r="3342" spans="1:3" x14ac:dyDescent="0.35">
      <c r="A3342">
        <v>974</v>
      </c>
      <c r="B3342" s="5">
        <v>45824.879062499997</v>
      </c>
      <c r="C3342">
        <v>7.55</v>
      </c>
    </row>
    <row r="3343" spans="1:3" x14ac:dyDescent="0.35">
      <c r="A3343">
        <v>975</v>
      </c>
      <c r="B3343" s="5">
        <v>45824.899895833332</v>
      </c>
      <c r="C3343">
        <v>7.55</v>
      </c>
    </row>
    <row r="3344" spans="1:3" x14ac:dyDescent="0.35">
      <c r="A3344">
        <v>976</v>
      </c>
      <c r="B3344" s="5">
        <v>45824.920729166668</v>
      </c>
      <c r="C3344">
        <v>7.55</v>
      </c>
    </row>
    <row r="3345" spans="1:3" x14ac:dyDescent="0.35">
      <c r="A3345">
        <v>977</v>
      </c>
      <c r="B3345" s="5">
        <v>45824.941562499997</v>
      </c>
      <c r="C3345">
        <v>7.55</v>
      </c>
    </row>
    <row r="3346" spans="1:3" x14ac:dyDescent="0.35">
      <c r="A3346">
        <v>978</v>
      </c>
      <c r="B3346" s="5">
        <v>45824.962395833332</v>
      </c>
      <c r="C3346">
        <v>7.55</v>
      </c>
    </row>
    <row r="3347" spans="1:3" x14ac:dyDescent="0.35">
      <c r="A3347">
        <v>979</v>
      </c>
      <c r="B3347" s="5">
        <v>45824.983229166668</v>
      </c>
      <c r="C3347">
        <v>7.55</v>
      </c>
    </row>
    <row r="3348" spans="1:3" x14ac:dyDescent="0.35">
      <c r="A3348">
        <v>980</v>
      </c>
      <c r="B3348" s="5">
        <v>45825.004062499997</v>
      </c>
      <c r="C3348">
        <v>7.55</v>
      </c>
    </row>
    <row r="3349" spans="1:3" x14ac:dyDescent="0.35">
      <c r="A3349">
        <v>981</v>
      </c>
      <c r="B3349" s="5">
        <v>45825.024895833332</v>
      </c>
      <c r="C3349">
        <v>7.5</v>
      </c>
    </row>
    <row r="3350" spans="1:3" x14ac:dyDescent="0.35">
      <c r="A3350">
        <v>982</v>
      </c>
      <c r="B3350" s="5">
        <v>45825.045729166668</v>
      </c>
      <c r="C3350">
        <v>7.55</v>
      </c>
    </row>
    <row r="3351" spans="1:3" x14ac:dyDescent="0.35">
      <c r="A3351">
        <v>983</v>
      </c>
      <c r="B3351" s="5">
        <v>45825.066562499997</v>
      </c>
      <c r="C3351">
        <v>7.55</v>
      </c>
    </row>
    <row r="3352" spans="1:3" x14ac:dyDescent="0.35">
      <c r="A3352">
        <v>984</v>
      </c>
      <c r="B3352" s="5">
        <v>45825.087395833332</v>
      </c>
      <c r="C3352">
        <v>7.55</v>
      </c>
    </row>
    <row r="3353" spans="1:3" x14ac:dyDescent="0.35">
      <c r="A3353">
        <v>985</v>
      </c>
      <c r="B3353" s="5">
        <v>45825.108229166668</v>
      </c>
      <c r="C3353">
        <v>7.55</v>
      </c>
    </row>
    <row r="3354" spans="1:3" x14ac:dyDescent="0.35">
      <c r="A3354">
        <v>986</v>
      </c>
      <c r="B3354" s="5">
        <v>45825.129062499997</v>
      </c>
      <c r="C3354">
        <v>7.5</v>
      </c>
    </row>
    <row r="3355" spans="1:3" x14ac:dyDescent="0.35">
      <c r="A3355">
        <v>987</v>
      </c>
      <c r="B3355" s="5">
        <v>45825.149895833332</v>
      </c>
      <c r="C3355">
        <v>7.5</v>
      </c>
    </row>
    <row r="3356" spans="1:3" x14ac:dyDescent="0.35">
      <c r="A3356">
        <v>988</v>
      </c>
      <c r="B3356" s="5">
        <v>45825.170729166668</v>
      </c>
      <c r="C3356">
        <v>7.5</v>
      </c>
    </row>
    <row r="3357" spans="1:3" x14ac:dyDescent="0.35">
      <c r="A3357">
        <v>989</v>
      </c>
      <c r="B3357" s="5">
        <v>45825.191562499997</v>
      </c>
      <c r="C3357">
        <v>7.55</v>
      </c>
    </row>
    <row r="3358" spans="1:3" x14ac:dyDescent="0.35">
      <c r="A3358">
        <v>990</v>
      </c>
      <c r="B3358" s="5">
        <v>45825.212395833332</v>
      </c>
      <c r="C3358">
        <v>7.46</v>
      </c>
    </row>
    <row r="3359" spans="1:3" x14ac:dyDescent="0.35">
      <c r="A3359">
        <v>991</v>
      </c>
      <c r="B3359" s="5">
        <v>45825.233229166668</v>
      </c>
      <c r="C3359">
        <v>7.55</v>
      </c>
    </row>
    <row r="3360" spans="1:3" x14ac:dyDescent="0.35">
      <c r="A3360">
        <v>992</v>
      </c>
      <c r="B3360" s="5">
        <v>45825.254062499997</v>
      </c>
      <c r="C3360">
        <v>7.5</v>
      </c>
    </row>
    <row r="3361" spans="1:3" x14ac:dyDescent="0.35">
      <c r="A3361">
        <v>993</v>
      </c>
      <c r="B3361" s="5">
        <v>45825.274895833332</v>
      </c>
      <c r="C3361">
        <v>7.55</v>
      </c>
    </row>
    <row r="3362" spans="1:3" x14ac:dyDescent="0.35">
      <c r="A3362">
        <v>994</v>
      </c>
      <c r="B3362" s="5">
        <v>45825.295729166668</v>
      </c>
      <c r="C3362">
        <v>7.5</v>
      </c>
    </row>
    <row r="3363" spans="1:3" x14ac:dyDescent="0.35">
      <c r="A3363">
        <v>995</v>
      </c>
      <c r="B3363" s="5">
        <v>45825.316562499997</v>
      </c>
      <c r="C3363">
        <v>7.55</v>
      </c>
    </row>
    <row r="3364" spans="1:3" x14ac:dyDescent="0.35">
      <c r="A3364">
        <v>996</v>
      </c>
      <c r="B3364" s="5">
        <v>45825.337395833332</v>
      </c>
      <c r="C3364">
        <v>7.55</v>
      </c>
    </row>
    <row r="3365" spans="1:3" x14ac:dyDescent="0.35">
      <c r="A3365">
        <v>997</v>
      </c>
      <c r="B3365" s="5">
        <v>45825.358229166668</v>
      </c>
      <c r="C3365">
        <v>7.55</v>
      </c>
    </row>
    <row r="3366" spans="1:3" x14ac:dyDescent="0.35">
      <c r="A3366">
        <v>998</v>
      </c>
      <c r="B3366" s="5">
        <v>45825.379062499997</v>
      </c>
      <c r="C3366">
        <v>7.55</v>
      </c>
    </row>
    <row r="3367" spans="1:3" x14ac:dyDescent="0.35">
      <c r="A3367">
        <v>999</v>
      </c>
      <c r="B3367" s="5">
        <v>45825.399895833332</v>
      </c>
      <c r="C3367">
        <v>7.5</v>
      </c>
    </row>
    <row r="3368" spans="1:3" x14ac:dyDescent="0.35">
      <c r="A3368">
        <v>1000</v>
      </c>
      <c r="B3368" s="5">
        <v>45825.420729166668</v>
      </c>
      <c r="C3368">
        <v>7.5</v>
      </c>
    </row>
    <row r="3369" spans="1:3" x14ac:dyDescent="0.35">
      <c r="A3369">
        <v>1001</v>
      </c>
      <c r="B3369" s="5">
        <v>45825.441562499997</v>
      </c>
      <c r="C3369">
        <v>7.5</v>
      </c>
    </row>
    <row r="3370" spans="1:3" x14ac:dyDescent="0.35">
      <c r="A3370">
        <v>1002</v>
      </c>
      <c r="B3370" s="5">
        <v>45825.462395833332</v>
      </c>
      <c r="C3370">
        <v>7.55</v>
      </c>
    </row>
    <row r="3371" spans="1:3" x14ac:dyDescent="0.35">
      <c r="A3371">
        <v>1003</v>
      </c>
      <c r="B3371" s="5">
        <v>45825.483229166668</v>
      </c>
      <c r="C3371">
        <v>7.55</v>
      </c>
    </row>
    <row r="3372" spans="1:3" x14ac:dyDescent="0.35">
      <c r="A3372">
        <v>1004</v>
      </c>
      <c r="B3372" s="5">
        <v>45825.504062499997</v>
      </c>
      <c r="C3372">
        <v>7.55</v>
      </c>
    </row>
    <row r="3373" spans="1:3" x14ac:dyDescent="0.35">
      <c r="A3373">
        <v>1005</v>
      </c>
      <c r="B3373" s="5">
        <v>45825.524895833332</v>
      </c>
      <c r="C3373">
        <v>7.55</v>
      </c>
    </row>
    <row r="3374" spans="1:3" x14ac:dyDescent="0.35">
      <c r="A3374">
        <v>1006</v>
      </c>
      <c r="B3374" s="5">
        <v>45825.545729166668</v>
      </c>
      <c r="C3374">
        <v>7.55</v>
      </c>
    </row>
    <row r="3375" spans="1:3" x14ac:dyDescent="0.35">
      <c r="A3375">
        <v>1007</v>
      </c>
      <c r="B3375" s="5">
        <v>45825.566562499997</v>
      </c>
      <c r="C3375">
        <v>7.59</v>
      </c>
    </row>
    <row r="3376" spans="1:3" x14ac:dyDescent="0.35">
      <c r="A3376">
        <v>1008</v>
      </c>
      <c r="B3376" s="5">
        <v>45825.587395833332</v>
      </c>
      <c r="C3376">
        <v>7.5</v>
      </c>
    </row>
    <row r="3377" spans="1:3" x14ac:dyDescent="0.35">
      <c r="A3377">
        <v>1009</v>
      </c>
      <c r="B3377" s="5">
        <v>45825.608229166668</v>
      </c>
      <c r="C3377">
        <v>7.55</v>
      </c>
    </row>
    <row r="3378" spans="1:3" x14ac:dyDescent="0.35">
      <c r="A3378">
        <v>1010</v>
      </c>
      <c r="B3378" s="5">
        <v>45825.629062499997</v>
      </c>
      <c r="C3378">
        <v>7.55</v>
      </c>
    </row>
    <row r="3379" spans="1:3" x14ac:dyDescent="0.35">
      <c r="A3379">
        <v>1011</v>
      </c>
      <c r="B3379" s="5">
        <v>45825.649895833332</v>
      </c>
      <c r="C3379">
        <v>7.5</v>
      </c>
    </row>
    <row r="3380" spans="1:3" x14ac:dyDescent="0.35">
      <c r="A3380">
        <v>1012</v>
      </c>
      <c r="B3380" s="5">
        <v>45825.670729166668</v>
      </c>
      <c r="C3380">
        <v>7.55</v>
      </c>
    </row>
    <row r="3381" spans="1:3" x14ac:dyDescent="0.35">
      <c r="A3381">
        <v>1013</v>
      </c>
      <c r="B3381" s="5">
        <v>45825.691562499997</v>
      </c>
      <c r="C3381">
        <v>7.55</v>
      </c>
    </row>
    <row r="3382" spans="1:3" x14ac:dyDescent="0.35">
      <c r="A3382">
        <v>1014</v>
      </c>
      <c r="B3382" s="5">
        <v>45825.712395833332</v>
      </c>
      <c r="C3382">
        <v>7.5</v>
      </c>
    </row>
    <row r="3383" spans="1:3" x14ac:dyDescent="0.35">
      <c r="A3383">
        <v>1015</v>
      </c>
      <c r="B3383" s="5">
        <v>45825.733229166668</v>
      </c>
      <c r="C3383">
        <v>7.55</v>
      </c>
    </row>
    <row r="3384" spans="1:3" x14ac:dyDescent="0.35">
      <c r="A3384">
        <v>1016</v>
      </c>
      <c r="B3384" s="5">
        <v>45825.754062499997</v>
      </c>
      <c r="C3384">
        <v>7.55</v>
      </c>
    </row>
    <row r="3385" spans="1:3" x14ac:dyDescent="0.35">
      <c r="A3385">
        <v>1017</v>
      </c>
      <c r="B3385" s="5">
        <v>45825.774895833332</v>
      </c>
      <c r="C3385">
        <v>7.55</v>
      </c>
    </row>
    <row r="3386" spans="1:3" x14ac:dyDescent="0.35">
      <c r="A3386">
        <v>1018</v>
      </c>
      <c r="B3386" s="5">
        <v>45825.795729166668</v>
      </c>
      <c r="C3386">
        <v>7.55</v>
      </c>
    </row>
    <row r="3387" spans="1:3" x14ac:dyDescent="0.35">
      <c r="A3387">
        <v>1019</v>
      </c>
      <c r="B3387" s="5">
        <v>45825.816562499997</v>
      </c>
      <c r="C3387">
        <v>7.5</v>
      </c>
    </row>
    <row r="3388" spans="1:3" x14ac:dyDescent="0.35">
      <c r="A3388">
        <v>1020</v>
      </c>
      <c r="B3388" s="5">
        <v>45825.837395833332</v>
      </c>
      <c r="C3388">
        <v>7.55</v>
      </c>
    </row>
    <row r="3389" spans="1:3" x14ac:dyDescent="0.35">
      <c r="A3389">
        <v>1021</v>
      </c>
      <c r="B3389" s="5">
        <v>45825.858229166668</v>
      </c>
      <c r="C3389">
        <v>7.55</v>
      </c>
    </row>
    <row r="3390" spans="1:3" x14ac:dyDescent="0.35">
      <c r="A3390">
        <v>1022</v>
      </c>
      <c r="B3390" s="5">
        <v>45825.879062499997</v>
      </c>
      <c r="C3390">
        <v>7.59</v>
      </c>
    </row>
    <row r="3391" spans="1:3" x14ac:dyDescent="0.35">
      <c r="A3391">
        <v>1023</v>
      </c>
      <c r="B3391" s="5">
        <v>45825.899895833332</v>
      </c>
      <c r="C3391">
        <v>7.55</v>
      </c>
    </row>
    <row r="3392" spans="1:3" x14ac:dyDescent="0.35">
      <c r="A3392">
        <v>1024</v>
      </c>
      <c r="B3392" s="5">
        <v>45825.920729166668</v>
      </c>
      <c r="C3392">
        <v>7.59</v>
      </c>
    </row>
    <row r="3393" spans="1:3" x14ac:dyDescent="0.35">
      <c r="A3393">
        <v>1025</v>
      </c>
      <c r="B3393" s="5">
        <v>45825.941562499997</v>
      </c>
      <c r="C3393">
        <v>7.5</v>
      </c>
    </row>
    <row r="3394" spans="1:3" x14ac:dyDescent="0.35">
      <c r="A3394">
        <v>1026</v>
      </c>
      <c r="B3394" s="5">
        <v>45825.962395833332</v>
      </c>
      <c r="C3394">
        <v>7.55</v>
      </c>
    </row>
    <row r="3395" spans="1:3" x14ac:dyDescent="0.35">
      <c r="A3395">
        <v>1027</v>
      </c>
      <c r="B3395" s="5">
        <v>45825.983229166668</v>
      </c>
      <c r="C3395">
        <v>7.5</v>
      </c>
    </row>
    <row r="3396" spans="1:3" x14ac:dyDescent="0.35">
      <c r="A3396">
        <v>1028</v>
      </c>
      <c r="B3396" s="5">
        <v>45826.004062499997</v>
      </c>
      <c r="C3396">
        <v>7.5</v>
      </c>
    </row>
    <row r="3397" spans="1:3" x14ac:dyDescent="0.35">
      <c r="A3397">
        <v>1029</v>
      </c>
      <c r="B3397" s="5">
        <v>45826.024895833332</v>
      </c>
      <c r="C3397">
        <v>7.55</v>
      </c>
    </row>
    <row r="3398" spans="1:3" x14ac:dyDescent="0.35">
      <c r="A3398">
        <v>1030</v>
      </c>
      <c r="B3398" s="5">
        <v>45826.045729166668</v>
      </c>
      <c r="C3398">
        <v>7.55</v>
      </c>
    </row>
    <row r="3399" spans="1:3" x14ac:dyDescent="0.35">
      <c r="A3399">
        <v>1031</v>
      </c>
      <c r="B3399" s="5">
        <v>45826.066562499997</v>
      </c>
      <c r="C3399">
        <v>7.5</v>
      </c>
    </row>
    <row r="3400" spans="1:3" x14ac:dyDescent="0.35">
      <c r="A3400">
        <v>1032</v>
      </c>
      <c r="B3400" s="5">
        <v>45826.087395833332</v>
      </c>
      <c r="C3400">
        <v>7.5</v>
      </c>
    </row>
    <row r="3401" spans="1:3" x14ac:dyDescent="0.35">
      <c r="A3401">
        <v>1033</v>
      </c>
      <c r="B3401" s="5">
        <v>45826.108229166668</v>
      </c>
      <c r="C3401">
        <v>7.55</v>
      </c>
    </row>
    <row r="3402" spans="1:3" x14ac:dyDescent="0.35">
      <c r="A3402">
        <v>1034</v>
      </c>
      <c r="B3402" s="5">
        <v>45826.129062499997</v>
      </c>
      <c r="C3402">
        <v>7.59</v>
      </c>
    </row>
    <row r="3403" spans="1:3" x14ac:dyDescent="0.35">
      <c r="A3403">
        <v>1035</v>
      </c>
      <c r="B3403" s="5">
        <v>45826.149895833332</v>
      </c>
      <c r="C3403">
        <v>7.55</v>
      </c>
    </row>
    <row r="3404" spans="1:3" x14ac:dyDescent="0.35">
      <c r="A3404">
        <v>1036</v>
      </c>
      <c r="B3404" s="5">
        <v>45826.170729166668</v>
      </c>
      <c r="C3404">
        <v>7.5</v>
      </c>
    </row>
    <row r="3405" spans="1:3" x14ac:dyDescent="0.35">
      <c r="A3405">
        <v>1037</v>
      </c>
      <c r="B3405" s="5">
        <v>45826.191562499997</v>
      </c>
      <c r="C3405">
        <v>7.5</v>
      </c>
    </row>
    <row r="3406" spans="1:3" x14ac:dyDescent="0.35">
      <c r="A3406">
        <v>1038</v>
      </c>
      <c r="B3406" s="5">
        <v>45826.212395833332</v>
      </c>
      <c r="C3406">
        <v>7.55</v>
      </c>
    </row>
    <row r="3407" spans="1:3" x14ac:dyDescent="0.35">
      <c r="A3407">
        <v>1039</v>
      </c>
      <c r="B3407" s="5">
        <v>45826.233229166668</v>
      </c>
      <c r="C3407">
        <v>7.59</v>
      </c>
    </row>
    <row r="3408" spans="1:3" x14ac:dyDescent="0.35">
      <c r="A3408">
        <v>1040</v>
      </c>
      <c r="B3408" s="5">
        <v>45826.254062499997</v>
      </c>
      <c r="C3408">
        <v>7.55</v>
      </c>
    </row>
    <row r="3409" spans="1:3" x14ac:dyDescent="0.35">
      <c r="A3409">
        <v>1041</v>
      </c>
      <c r="B3409" s="5">
        <v>45826.274895833332</v>
      </c>
      <c r="C3409">
        <v>7.55</v>
      </c>
    </row>
    <row r="3410" spans="1:3" x14ac:dyDescent="0.35">
      <c r="A3410">
        <v>1042</v>
      </c>
      <c r="B3410" s="5">
        <v>45826.295729166668</v>
      </c>
      <c r="C3410">
        <v>7.5</v>
      </c>
    </row>
    <row r="3411" spans="1:3" x14ac:dyDescent="0.35">
      <c r="A3411">
        <v>1043</v>
      </c>
      <c r="B3411" s="5">
        <v>45826.316562499997</v>
      </c>
      <c r="C3411">
        <v>7.55</v>
      </c>
    </row>
    <row r="3412" spans="1:3" x14ac:dyDescent="0.35">
      <c r="A3412">
        <v>1044</v>
      </c>
      <c r="B3412" s="5">
        <v>45826.337395833332</v>
      </c>
      <c r="C3412">
        <v>7.55</v>
      </c>
    </row>
    <row r="3413" spans="1:3" x14ac:dyDescent="0.35">
      <c r="A3413">
        <v>1045</v>
      </c>
      <c r="B3413" s="5">
        <v>45826.358229166668</v>
      </c>
      <c r="C3413">
        <v>7.55</v>
      </c>
    </row>
    <row r="3414" spans="1:3" x14ac:dyDescent="0.35">
      <c r="A3414">
        <v>1046</v>
      </c>
      <c r="B3414" s="5">
        <v>45826.379062499997</v>
      </c>
      <c r="C3414">
        <v>7.5</v>
      </c>
    </row>
    <row r="3415" spans="1:3" x14ac:dyDescent="0.35">
      <c r="A3415">
        <v>1047</v>
      </c>
      <c r="B3415" s="5">
        <v>45826.399895833332</v>
      </c>
      <c r="C3415">
        <v>7.59</v>
      </c>
    </row>
    <row r="3416" spans="1:3" x14ac:dyDescent="0.35">
      <c r="A3416">
        <v>1048</v>
      </c>
      <c r="B3416" s="5">
        <v>45826.420729166668</v>
      </c>
      <c r="C3416">
        <v>7.59</v>
      </c>
    </row>
    <row r="3417" spans="1:3" x14ac:dyDescent="0.35">
      <c r="A3417">
        <v>1049</v>
      </c>
      <c r="B3417" s="5">
        <v>45826.441562499997</v>
      </c>
      <c r="C3417">
        <v>7.5</v>
      </c>
    </row>
    <row r="3418" spans="1:3" x14ac:dyDescent="0.35">
      <c r="A3418">
        <v>1050</v>
      </c>
      <c r="B3418" s="5">
        <v>45826.462395833332</v>
      </c>
      <c r="C3418">
        <v>7.55</v>
      </c>
    </row>
    <row r="3419" spans="1:3" x14ac:dyDescent="0.35">
      <c r="A3419">
        <v>1051</v>
      </c>
      <c r="B3419" s="5">
        <v>45826.483229166668</v>
      </c>
      <c r="C3419">
        <v>7.59</v>
      </c>
    </row>
    <row r="3420" spans="1:3" x14ac:dyDescent="0.35">
      <c r="A3420">
        <v>1052</v>
      </c>
      <c r="B3420" s="5">
        <v>45826.504062499997</v>
      </c>
      <c r="C3420">
        <v>7.5</v>
      </c>
    </row>
    <row r="3421" spans="1:3" x14ac:dyDescent="0.35">
      <c r="A3421">
        <v>1053</v>
      </c>
      <c r="B3421" s="5">
        <v>45826.524895833332</v>
      </c>
      <c r="C3421">
        <v>7.5</v>
      </c>
    </row>
    <row r="3422" spans="1:3" x14ac:dyDescent="0.35">
      <c r="A3422">
        <v>1054</v>
      </c>
      <c r="B3422" s="5">
        <v>45826.545729166668</v>
      </c>
      <c r="C3422">
        <v>7.55</v>
      </c>
    </row>
    <row r="3423" spans="1:3" x14ac:dyDescent="0.35">
      <c r="A3423">
        <v>1055</v>
      </c>
      <c r="B3423" s="5">
        <v>45826.566562499997</v>
      </c>
      <c r="C3423">
        <v>7.5</v>
      </c>
    </row>
    <row r="3424" spans="1:3" x14ac:dyDescent="0.35">
      <c r="A3424">
        <v>1056</v>
      </c>
      <c r="B3424" s="5">
        <v>45826.587395833332</v>
      </c>
      <c r="C3424">
        <v>7.55</v>
      </c>
    </row>
    <row r="3425" spans="1:3" x14ac:dyDescent="0.35">
      <c r="A3425">
        <v>1057</v>
      </c>
      <c r="B3425" s="5">
        <v>45826.608229166668</v>
      </c>
      <c r="C3425">
        <v>7.5</v>
      </c>
    </row>
    <row r="3426" spans="1:3" x14ac:dyDescent="0.35">
      <c r="A3426">
        <v>1058</v>
      </c>
      <c r="B3426" s="5">
        <v>45826.629062499997</v>
      </c>
      <c r="C3426">
        <v>7.55</v>
      </c>
    </row>
    <row r="3427" spans="1:3" x14ac:dyDescent="0.35">
      <c r="A3427">
        <v>1059</v>
      </c>
      <c r="B3427" s="5">
        <v>45826.649895833332</v>
      </c>
      <c r="C3427">
        <v>7.55</v>
      </c>
    </row>
    <row r="3428" spans="1:3" x14ac:dyDescent="0.35">
      <c r="A3428">
        <v>1060</v>
      </c>
      <c r="B3428" s="5">
        <v>45826.670729166668</v>
      </c>
      <c r="C3428">
        <v>7.55</v>
      </c>
    </row>
    <row r="3429" spans="1:3" x14ac:dyDescent="0.35">
      <c r="A3429">
        <v>1061</v>
      </c>
      <c r="B3429" s="5">
        <v>45826.691562499997</v>
      </c>
      <c r="C3429">
        <v>7.5</v>
      </c>
    </row>
    <row r="3430" spans="1:3" x14ac:dyDescent="0.35">
      <c r="A3430">
        <v>1062</v>
      </c>
      <c r="B3430" s="5">
        <v>45826.712395833332</v>
      </c>
      <c r="C3430">
        <v>7.55</v>
      </c>
    </row>
    <row r="3431" spans="1:3" x14ac:dyDescent="0.35">
      <c r="A3431">
        <v>1063</v>
      </c>
      <c r="B3431" s="5">
        <v>45826.733229166668</v>
      </c>
      <c r="C3431">
        <v>7.55</v>
      </c>
    </row>
    <row r="3432" spans="1:3" x14ac:dyDescent="0.35">
      <c r="A3432">
        <v>1064</v>
      </c>
      <c r="B3432" s="5">
        <v>45826.754062499997</v>
      </c>
      <c r="C3432">
        <v>7.5</v>
      </c>
    </row>
    <row r="3433" spans="1:3" x14ac:dyDescent="0.35">
      <c r="A3433">
        <v>1065</v>
      </c>
      <c r="B3433" s="5">
        <v>45826.774895833332</v>
      </c>
      <c r="C3433">
        <v>7.5</v>
      </c>
    </row>
    <row r="3434" spans="1:3" x14ac:dyDescent="0.35">
      <c r="A3434">
        <v>1066</v>
      </c>
      <c r="B3434" s="5">
        <v>45826.795729166668</v>
      </c>
      <c r="C3434">
        <v>7.55</v>
      </c>
    </row>
    <row r="3435" spans="1:3" x14ac:dyDescent="0.35">
      <c r="A3435">
        <v>1067</v>
      </c>
      <c r="B3435" s="5">
        <v>45826.816562499997</v>
      </c>
      <c r="C3435">
        <v>7.5</v>
      </c>
    </row>
    <row r="3436" spans="1:3" x14ac:dyDescent="0.35">
      <c r="A3436">
        <v>1068</v>
      </c>
      <c r="B3436" s="5">
        <v>45826.837395833332</v>
      </c>
      <c r="C3436">
        <v>7.59</v>
      </c>
    </row>
    <row r="3437" spans="1:3" x14ac:dyDescent="0.35">
      <c r="A3437">
        <v>1069</v>
      </c>
      <c r="B3437" s="5">
        <v>45826.858229166668</v>
      </c>
      <c r="C3437">
        <v>7.55</v>
      </c>
    </row>
    <row r="3438" spans="1:3" x14ac:dyDescent="0.35">
      <c r="A3438">
        <v>1070</v>
      </c>
      <c r="B3438" s="5">
        <v>45826.879062499997</v>
      </c>
      <c r="C3438">
        <v>7.55</v>
      </c>
    </row>
    <row r="3439" spans="1:3" x14ac:dyDescent="0.35">
      <c r="A3439">
        <v>1071</v>
      </c>
      <c r="B3439" s="5">
        <v>45826.899895833332</v>
      </c>
      <c r="C3439">
        <v>7.55</v>
      </c>
    </row>
    <row r="3440" spans="1:3" x14ac:dyDescent="0.35">
      <c r="A3440">
        <v>1072</v>
      </c>
      <c r="B3440" s="5">
        <v>45826.920729166668</v>
      </c>
      <c r="C3440">
        <v>7.55</v>
      </c>
    </row>
    <row r="3441" spans="1:3" x14ac:dyDescent="0.35">
      <c r="A3441">
        <v>1073</v>
      </c>
      <c r="B3441" s="5">
        <v>45826.941562499997</v>
      </c>
      <c r="C3441">
        <v>7.55</v>
      </c>
    </row>
    <row r="3442" spans="1:3" x14ac:dyDescent="0.35">
      <c r="A3442">
        <v>1074</v>
      </c>
      <c r="B3442" s="5">
        <v>45826.962395833332</v>
      </c>
      <c r="C3442">
        <v>7.5</v>
      </c>
    </row>
    <row r="3443" spans="1:3" x14ac:dyDescent="0.35">
      <c r="A3443">
        <v>1075</v>
      </c>
      <c r="B3443" s="5">
        <v>45826.983229166668</v>
      </c>
      <c r="C3443">
        <v>7.59</v>
      </c>
    </row>
    <row r="3444" spans="1:3" x14ac:dyDescent="0.35">
      <c r="A3444">
        <v>1076</v>
      </c>
      <c r="B3444" s="5">
        <v>45827.004062499997</v>
      </c>
      <c r="C3444">
        <v>7.5</v>
      </c>
    </row>
    <row r="3445" spans="1:3" x14ac:dyDescent="0.35">
      <c r="A3445">
        <v>1077</v>
      </c>
      <c r="B3445" s="5">
        <v>45827.024895833332</v>
      </c>
      <c r="C3445">
        <v>7.55</v>
      </c>
    </row>
    <row r="3446" spans="1:3" x14ac:dyDescent="0.35">
      <c r="A3446">
        <v>1078</v>
      </c>
      <c r="B3446" s="5">
        <v>45827.045729166668</v>
      </c>
      <c r="C3446">
        <v>7.55</v>
      </c>
    </row>
    <row r="3447" spans="1:3" x14ac:dyDescent="0.35">
      <c r="A3447">
        <v>1079</v>
      </c>
      <c r="B3447" s="5">
        <v>45827.066562499997</v>
      </c>
      <c r="C3447">
        <v>7.59</v>
      </c>
    </row>
    <row r="3448" spans="1:3" x14ac:dyDescent="0.35">
      <c r="A3448">
        <v>1080</v>
      </c>
      <c r="B3448" s="5">
        <v>45827.087395833332</v>
      </c>
      <c r="C3448">
        <v>7.55</v>
      </c>
    </row>
    <row r="3449" spans="1:3" x14ac:dyDescent="0.35">
      <c r="A3449">
        <v>1081</v>
      </c>
      <c r="B3449" s="5">
        <v>45827.108229166668</v>
      </c>
      <c r="C3449">
        <v>7.55</v>
      </c>
    </row>
    <row r="3450" spans="1:3" x14ac:dyDescent="0.35">
      <c r="A3450">
        <v>1082</v>
      </c>
      <c r="B3450" s="5">
        <v>45827.129062499997</v>
      </c>
      <c r="C3450">
        <v>7.5</v>
      </c>
    </row>
    <row r="3451" spans="1:3" x14ac:dyDescent="0.35">
      <c r="A3451">
        <v>1083</v>
      </c>
      <c r="B3451" s="5">
        <v>45827.149895833332</v>
      </c>
      <c r="C3451">
        <v>7.5</v>
      </c>
    </row>
    <row r="3452" spans="1:3" x14ac:dyDescent="0.35">
      <c r="A3452">
        <v>1084</v>
      </c>
      <c r="B3452" s="5">
        <v>45827.170729166668</v>
      </c>
      <c r="C3452">
        <v>7.5</v>
      </c>
    </row>
    <row r="3453" spans="1:3" x14ac:dyDescent="0.35">
      <c r="A3453">
        <v>1085</v>
      </c>
      <c r="B3453" s="5">
        <v>45827.191562499997</v>
      </c>
      <c r="C3453">
        <v>7.55</v>
      </c>
    </row>
    <row r="3454" spans="1:3" x14ac:dyDescent="0.35">
      <c r="A3454">
        <v>1086</v>
      </c>
      <c r="B3454" s="5">
        <v>45827.212395833332</v>
      </c>
      <c r="C3454">
        <v>7.55</v>
      </c>
    </row>
    <row r="3455" spans="1:3" x14ac:dyDescent="0.35">
      <c r="A3455">
        <v>1087</v>
      </c>
      <c r="B3455" s="5">
        <v>45827.233229166668</v>
      </c>
      <c r="C3455">
        <v>7.55</v>
      </c>
    </row>
    <row r="3456" spans="1:3" x14ac:dyDescent="0.35">
      <c r="A3456">
        <v>1088</v>
      </c>
      <c r="B3456" s="5">
        <v>45827.254062499997</v>
      </c>
      <c r="C3456">
        <v>7.5</v>
      </c>
    </row>
    <row r="3457" spans="1:3" x14ac:dyDescent="0.35">
      <c r="A3457">
        <v>1089</v>
      </c>
      <c r="B3457" s="5">
        <v>45827.274895833332</v>
      </c>
      <c r="C3457">
        <v>7.55</v>
      </c>
    </row>
    <row r="3458" spans="1:3" x14ac:dyDescent="0.35">
      <c r="A3458">
        <v>1090</v>
      </c>
      <c r="B3458" s="5">
        <v>45827.295729166668</v>
      </c>
      <c r="C3458">
        <v>7.5</v>
      </c>
    </row>
    <row r="3459" spans="1:3" x14ac:dyDescent="0.35">
      <c r="A3459">
        <v>1091</v>
      </c>
      <c r="B3459" s="5">
        <v>45827.316562499997</v>
      </c>
      <c r="C3459">
        <v>7.55</v>
      </c>
    </row>
    <row r="3460" spans="1:3" x14ac:dyDescent="0.35">
      <c r="A3460">
        <v>1092</v>
      </c>
      <c r="B3460" s="5">
        <v>45827.337395833332</v>
      </c>
      <c r="C3460">
        <v>7.55</v>
      </c>
    </row>
    <row r="3461" spans="1:3" x14ac:dyDescent="0.35">
      <c r="A3461">
        <v>1093</v>
      </c>
      <c r="B3461" s="5">
        <v>45827.358229166668</v>
      </c>
      <c r="C3461">
        <v>7.55</v>
      </c>
    </row>
    <row r="3462" spans="1:3" x14ac:dyDescent="0.35">
      <c r="A3462">
        <v>1094</v>
      </c>
      <c r="B3462" s="5">
        <v>45827.379062499997</v>
      </c>
      <c r="C3462">
        <v>7.55</v>
      </c>
    </row>
    <row r="3463" spans="1:3" x14ac:dyDescent="0.35">
      <c r="A3463">
        <v>1095</v>
      </c>
      <c r="B3463" s="5">
        <v>45827.399895833332</v>
      </c>
      <c r="C3463">
        <v>7.46</v>
      </c>
    </row>
    <row r="3464" spans="1:3" x14ac:dyDescent="0.35">
      <c r="A3464">
        <v>1096</v>
      </c>
      <c r="B3464" s="5">
        <v>45827.420729166668</v>
      </c>
      <c r="C3464">
        <v>7.55</v>
      </c>
    </row>
    <row r="3465" spans="1:3" x14ac:dyDescent="0.35">
      <c r="A3465">
        <v>1097</v>
      </c>
      <c r="B3465" s="5">
        <v>45827.441562499997</v>
      </c>
      <c r="C3465">
        <v>7.5</v>
      </c>
    </row>
    <row r="3466" spans="1:3" x14ac:dyDescent="0.35">
      <c r="A3466">
        <v>1098</v>
      </c>
      <c r="B3466" s="5">
        <v>45827.462395833332</v>
      </c>
      <c r="C3466">
        <v>7.55</v>
      </c>
    </row>
    <row r="3467" spans="1:3" x14ac:dyDescent="0.35">
      <c r="A3467">
        <v>1099</v>
      </c>
      <c r="B3467" s="5">
        <v>45827.483229166668</v>
      </c>
      <c r="C3467">
        <v>7.5</v>
      </c>
    </row>
    <row r="3468" spans="1:3" x14ac:dyDescent="0.35">
      <c r="A3468">
        <v>1100</v>
      </c>
      <c r="B3468" s="5">
        <v>45827.504062499997</v>
      </c>
      <c r="C3468">
        <v>7.55</v>
      </c>
    </row>
    <row r="3469" spans="1:3" x14ac:dyDescent="0.35">
      <c r="A3469">
        <v>1101</v>
      </c>
      <c r="B3469" s="5">
        <v>45827.524895833332</v>
      </c>
      <c r="C3469">
        <v>7.55</v>
      </c>
    </row>
    <row r="3470" spans="1:3" x14ac:dyDescent="0.35">
      <c r="A3470">
        <v>1102</v>
      </c>
      <c r="B3470" s="5">
        <v>45827.545729166668</v>
      </c>
      <c r="C3470">
        <v>7.5</v>
      </c>
    </row>
    <row r="3471" spans="1:3" x14ac:dyDescent="0.35">
      <c r="A3471">
        <v>1103</v>
      </c>
      <c r="B3471" s="5">
        <v>45827.566562499997</v>
      </c>
      <c r="C3471">
        <v>7.55</v>
      </c>
    </row>
    <row r="3472" spans="1:3" x14ac:dyDescent="0.35">
      <c r="A3472">
        <v>1104</v>
      </c>
      <c r="B3472" s="5">
        <v>45827.587395833332</v>
      </c>
      <c r="C3472">
        <v>7.55</v>
      </c>
    </row>
    <row r="3473" spans="1:3" x14ac:dyDescent="0.35">
      <c r="A3473">
        <v>1105</v>
      </c>
      <c r="B3473" s="5">
        <v>45827.608229166668</v>
      </c>
      <c r="C3473">
        <v>7.55</v>
      </c>
    </row>
    <row r="3474" spans="1:3" x14ac:dyDescent="0.35">
      <c r="A3474">
        <v>1106</v>
      </c>
      <c r="B3474" s="5">
        <v>45827.629062499997</v>
      </c>
      <c r="C3474">
        <v>7.55</v>
      </c>
    </row>
    <row r="3475" spans="1:3" x14ac:dyDescent="0.35">
      <c r="A3475">
        <v>1107</v>
      </c>
      <c r="B3475" s="5">
        <v>45827.649895833332</v>
      </c>
      <c r="C3475">
        <v>7.55</v>
      </c>
    </row>
    <row r="3476" spans="1:3" x14ac:dyDescent="0.35">
      <c r="A3476">
        <v>1108</v>
      </c>
      <c r="B3476" s="5">
        <v>45827.670729166668</v>
      </c>
      <c r="C3476">
        <v>7.55</v>
      </c>
    </row>
    <row r="3477" spans="1:3" x14ac:dyDescent="0.35">
      <c r="A3477">
        <v>1109</v>
      </c>
      <c r="B3477" s="5">
        <v>45827.691562499997</v>
      </c>
      <c r="C3477">
        <v>7.55</v>
      </c>
    </row>
    <row r="3478" spans="1:3" x14ac:dyDescent="0.35">
      <c r="A3478">
        <v>1110</v>
      </c>
      <c r="B3478" s="5">
        <v>45827.712395833332</v>
      </c>
      <c r="C3478">
        <v>7.59</v>
      </c>
    </row>
    <row r="3479" spans="1:3" x14ac:dyDescent="0.35">
      <c r="A3479">
        <v>1111</v>
      </c>
      <c r="B3479" s="5">
        <v>45827.733229166668</v>
      </c>
      <c r="C3479">
        <v>7.55</v>
      </c>
    </row>
    <row r="3480" spans="1:3" x14ac:dyDescent="0.35">
      <c r="A3480">
        <v>1112</v>
      </c>
      <c r="B3480" s="5">
        <v>45827.754062499997</v>
      </c>
      <c r="C3480">
        <v>7.5</v>
      </c>
    </row>
    <row r="3481" spans="1:3" x14ac:dyDescent="0.35">
      <c r="A3481">
        <v>1113</v>
      </c>
      <c r="B3481" s="5">
        <v>45827.774895833332</v>
      </c>
      <c r="C3481">
        <v>7.55</v>
      </c>
    </row>
    <row r="3482" spans="1:3" x14ac:dyDescent="0.35">
      <c r="A3482">
        <v>1114</v>
      </c>
      <c r="B3482" s="5">
        <v>45827.795729166668</v>
      </c>
      <c r="C3482">
        <v>7.59</v>
      </c>
    </row>
    <row r="3483" spans="1:3" x14ac:dyDescent="0.35">
      <c r="A3483">
        <v>1115</v>
      </c>
      <c r="B3483" s="5">
        <v>45827.816562499997</v>
      </c>
      <c r="C3483">
        <v>7.59</v>
      </c>
    </row>
    <row r="3484" spans="1:3" x14ac:dyDescent="0.35">
      <c r="A3484">
        <v>1116</v>
      </c>
      <c r="B3484" s="5">
        <v>45827.837395833332</v>
      </c>
      <c r="C3484">
        <v>7.55</v>
      </c>
    </row>
    <row r="3485" spans="1:3" x14ac:dyDescent="0.35">
      <c r="A3485">
        <v>1117</v>
      </c>
      <c r="B3485" s="5">
        <v>45827.858229166668</v>
      </c>
      <c r="C3485">
        <v>7.55</v>
      </c>
    </row>
    <row r="3486" spans="1:3" x14ac:dyDescent="0.35">
      <c r="A3486">
        <v>1118</v>
      </c>
      <c r="B3486" s="5">
        <v>45827.879062499997</v>
      </c>
      <c r="C3486">
        <v>7.5</v>
      </c>
    </row>
    <row r="3487" spans="1:3" x14ac:dyDescent="0.35">
      <c r="A3487">
        <v>1119</v>
      </c>
      <c r="B3487" s="5">
        <v>45827.899895833332</v>
      </c>
      <c r="C3487">
        <v>7.55</v>
      </c>
    </row>
    <row r="3488" spans="1:3" x14ac:dyDescent="0.35">
      <c r="A3488">
        <v>1120</v>
      </c>
      <c r="B3488" s="5">
        <v>45827.920729166668</v>
      </c>
      <c r="C3488">
        <v>7.55</v>
      </c>
    </row>
    <row r="3489" spans="1:3" x14ac:dyDescent="0.35">
      <c r="A3489">
        <v>1121</v>
      </c>
      <c r="B3489" s="5">
        <v>45827.941562499997</v>
      </c>
      <c r="C3489">
        <v>7.55</v>
      </c>
    </row>
    <row r="3490" spans="1:3" x14ac:dyDescent="0.35">
      <c r="A3490">
        <v>1122</v>
      </c>
      <c r="B3490" s="5">
        <v>45827.962395833332</v>
      </c>
      <c r="C3490">
        <v>7.5</v>
      </c>
    </row>
    <row r="3491" spans="1:3" x14ac:dyDescent="0.35">
      <c r="A3491">
        <v>1123</v>
      </c>
      <c r="B3491" s="5">
        <v>45827.983229166668</v>
      </c>
      <c r="C3491">
        <v>7.46</v>
      </c>
    </row>
    <row r="3492" spans="1:3" x14ac:dyDescent="0.35">
      <c r="A3492">
        <v>1124</v>
      </c>
      <c r="B3492" s="5">
        <v>45828.004062499997</v>
      </c>
      <c r="C3492">
        <v>7.55</v>
      </c>
    </row>
    <row r="3493" spans="1:3" x14ac:dyDescent="0.35">
      <c r="A3493">
        <v>1125</v>
      </c>
      <c r="B3493" s="5">
        <v>45828.024895833332</v>
      </c>
      <c r="C3493">
        <v>7.59</v>
      </c>
    </row>
    <row r="3494" spans="1:3" x14ac:dyDescent="0.35">
      <c r="A3494">
        <v>1126</v>
      </c>
      <c r="B3494" s="5">
        <v>45828.045729166668</v>
      </c>
      <c r="C3494">
        <v>7.55</v>
      </c>
    </row>
    <row r="3495" spans="1:3" x14ac:dyDescent="0.35">
      <c r="A3495">
        <v>1127</v>
      </c>
      <c r="B3495" s="5">
        <v>45828.066562499997</v>
      </c>
      <c r="C3495">
        <v>7.5</v>
      </c>
    </row>
    <row r="3496" spans="1:3" x14ac:dyDescent="0.35">
      <c r="A3496">
        <v>1128</v>
      </c>
      <c r="B3496" s="5">
        <v>45828.087395833332</v>
      </c>
      <c r="C3496">
        <v>7.55</v>
      </c>
    </row>
    <row r="3497" spans="1:3" x14ac:dyDescent="0.35">
      <c r="A3497">
        <v>1129</v>
      </c>
      <c r="B3497" s="5">
        <v>45828.108229166668</v>
      </c>
      <c r="C3497">
        <v>7.55</v>
      </c>
    </row>
    <row r="3498" spans="1:3" x14ac:dyDescent="0.35">
      <c r="A3498">
        <v>1130</v>
      </c>
      <c r="B3498" s="5">
        <v>45828.129062499997</v>
      </c>
      <c r="C3498">
        <v>7.55</v>
      </c>
    </row>
    <row r="3499" spans="1:3" x14ac:dyDescent="0.35">
      <c r="A3499">
        <v>1131</v>
      </c>
      <c r="B3499" s="5">
        <v>45828.149895833332</v>
      </c>
      <c r="C3499">
        <v>7.5</v>
      </c>
    </row>
    <row r="3500" spans="1:3" x14ac:dyDescent="0.35">
      <c r="A3500">
        <v>1132</v>
      </c>
      <c r="B3500" s="5">
        <v>45828.170729166668</v>
      </c>
      <c r="C3500">
        <v>7.55</v>
      </c>
    </row>
    <row r="3501" spans="1:3" x14ac:dyDescent="0.35">
      <c r="A3501">
        <v>1133</v>
      </c>
      <c r="B3501" s="5">
        <v>45828.191562499997</v>
      </c>
      <c r="C3501">
        <v>7.59</v>
      </c>
    </row>
    <row r="3502" spans="1:3" x14ac:dyDescent="0.35">
      <c r="A3502">
        <v>1134</v>
      </c>
      <c r="B3502" s="5">
        <v>45828.212395833332</v>
      </c>
      <c r="C3502">
        <v>7.5</v>
      </c>
    </row>
    <row r="3503" spans="1:3" x14ac:dyDescent="0.35">
      <c r="A3503">
        <v>1135</v>
      </c>
      <c r="B3503" s="5">
        <v>45828.233229166668</v>
      </c>
      <c r="C3503">
        <v>7.5</v>
      </c>
    </row>
    <row r="3504" spans="1:3" x14ac:dyDescent="0.35">
      <c r="A3504">
        <v>1136</v>
      </c>
      <c r="B3504" s="5">
        <v>45828.254062499997</v>
      </c>
      <c r="C3504">
        <v>7.55</v>
      </c>
    </row>
    <row r="3505" spans="1:3" x14ac:dyDescent="0.35">
      <c r="A3505">
        <v>1137</v>
      </c>
      <c r="B3505" s="5">
        <v>45828.274895833332</v>
      </c>
      <c r="C3505">
        <v>7.55</v>
      </c>
    </row>
    <row r="3506" spans="1:3" x14ac:dyDescent="0.35">
      <c r="A3506">
        <v>1138</v>
      </c>
      <c r="B3506" s="5">
        <v>45828.295729166668</v>
      </c>
      <c r="C3506">
        <v>7.5</v>
      </c>
    </row>
    <row r="3507" spans="1:3" x14ac:dyDescent="0.35">
      <c r="A3507">
        <v>1139</v>
      </c>
      <c r="B3507" s="5">
        <v>45828.316562499997</v>
      </c>
      <c r="C3507">
        <v>7.55</v>
      </c>
    </row>
    <row r="3508" spans="1:3" x14ac:dyDescent="0.35">
      <c r="A3508">
        <v>1140</v>
      </c>
      <c r="B3508" s="5">
        <v>45828.337395833332</v>
      </c>
      <c r="C3508">
        <v>7.55</v>
      </c>
    </row>
    <row r="3509" spans="1:3" x14ac:dyDescent="0.35">
      <c r="A3509">
        <v>1141</v>
      </c>
      <c r="B3509" s="5">
        <v>45828.358229166668</v>
      </c>
      <c r="C3509">
        <v>7.55</v>
      </c>
    </row>
    <row r="3510" spans="1:3" x14ac:dyDescent="0.35">
      <c r="A3510">
        <v>1142</v>
      </c>
      <c r="B3510" s="5">
        <v>45828.379062499997</v>
      </c>
      <c r="C3510">
        <v>7.5</v>
      </c>
    </row>
    <row r="3511" spans="1:3" x14ac:dyDescent="0.35">
      <c r="A3511">
        <v>1143</v>
      </c>
      <c r="B3511" s="5">
        <v>45828.399895833332</v>
      </c>
      <c r="C3511">
        <v>7.59</v>
      </c>
    </row>
    <row r="3512" spans="1:3" x14ac:dyDescent="0.35">
      <c r="A3512">
        <v>1144</v>
      </c>
      <c r="B3512" s="5">
        <v>45828.420729166668</v>
      </c>
      <c r="C3512">
        <v>7.55</v>
      </c>
    </row>
    <row r="3513" spans="1:3" x14ac:dyDescent="0.35">
      <c r="A3513">
        <v>1145</v>
      </c>
      <c r="B3513" s="5">
        <v>45828.441562499997</v>
      </c>
      <c r="C3513">
        <v>7.5</v>
      </c>
    </row>
    <row r="3514" spans="1:3" x14ac:dyDescent="0.35">
      <c r="A3514">
        <v>1146</v>
      </c>
      <c r="B3514" s="5">
        <v>45828.462395833332</v>
      </c>
      <c r="C3514">
        <v>7.55</v>
      </c>
    </row>
    <row r="3515" spans="1:3" x14ac:dyDescent="0.35">
      <c r="A3515">
        <v>1147</v>
      </c>
      <c r="B3515" s="5">
        <v>45828.483229166668</v>
      </c>
      <c r="C3515">
        <v>7.5</v>
      </c>
    </row>
    <row r="3516" spans="1:3" x14ac:dyDescent="0.35">
      <c r="A3516">
        <v>1148</v>
      </c>
      <c r="B3516" s="5">
        <v>45828.504062499997</v>
      </c>
      <c r="C3516">
        <v>7.5</v>
      </c>
    </row>
    <row r="3517" spans="1:3" x14ac:dyDescent="0.35">
      <c r="A3517">
        <v>1149</v>
      </c>
      <c r="B3517" s="5">
        <v>45828.524895833332</v>
      </c>
      <c r="C3517">
        <v>7.5</v>
      </c>
    </row>
    <row r="3518" spans="1:3" x14ac:dyDescent="0.35">
      <c r="A3518">
        <v>1150</v>
      </c>
      <c r="B3518" s="5">
        <v>45828.545729166668</v>
      </c>
      <c r="C3518">
        <v>7.59</v>
      </c>
    </row>
    <row r="3519" spans="1:3" x14ac:dyDescent="0.35">
      <c r="A3519">
        <v>1151</v>
      </c>
      <c r="B3519" s="5">
        <v>45828.566562499997</v>
      </c>
      <c r="C3519">
        <v>7.5</v>
      </c>
    </row>
    <row r="3520" spans="1:3" x14ac:dyDescent="0.35">
      <c r="A3520">
        <v>1152</v>
      </c>
      <c r="B3520" s="5">
        <v>45828.587395833332</v>
      </c>
      <c r="C3520">
        <v>7.55</v>
      </c>
    </row>
    <row r="3521" spans="1:3" x14ac:dyDescent="0.35">
      <c r="A3521">
        <v>1153</v>
      </c>
      <c r="B3521" s="5">
        <v>45828.608229166668</v>
      </c>
      <c r="C3521">
        <v>7.5</v>
      </c>
    </row>
    <row r="3522" spans="1:3" x14ac:dyDescent="0.35">
      <c r="A3522">
        <v>1154</v>
      </c>
      <c r="B3522" s="5">
        <v>45828.629062499997</v>
      </c>
      <c r="C3522">
        <v>7.55</v>
      </c>
    </row>
    <row r="3523" spans="1:3" x14ac:dyDescent="0.35">
      <c r="A3523">
        <v>1155</v>
      </c>
      <c r="B3523" s="5">
        <v>45828.649895833332</v>
      </c>
      <c r="C3523">
        <v>7.55</v>
      </c>
    </row>
    <row r="3524" spans="1:3" x14ac:dyDescent="0.35">
      <c r="A3524">
        <v>1156</v>
      </c>
      <c r="B3524" s="5">
        <v>45828.670729166668</v>
      </c>
      <c r="C3524">
        <v>7.55</v>
      </c>
    </row>
    <row r="3525" spans="1:3" x14ac:dyDescent="0.35">
      <c r="A3525">
        <v>1157</v>
      </c>
      <c r="B3525" s="5">
        <v>45828.691562499997</v>
      </c>
      <c r="C3525">
        <v>7.5</v>
      </c>
    </row>
    <row r="3526" spans="1:3" x14ac:dyDescent="0.35">
      <c r="A3526">
        <v>1158</v>
      </c>
      <c r="B3526" s="5">
        <v>45828.712395833332</v>
      </c>
      <c r="C3526">
        <v>7.5</v>
      </c>
    </row>
    <row r="3527" spans="1:3" x14ac:dyDescent="0.35">
      <c r="A3527">
        <v>1159</v>
      </c>
      <c r="B3527" s="5">
        <v>45828.733229166668</v>
      </c>
      <c r="C3527">
        <v>7.55</v>
      </c>
    </row>
    <row r="3528" spans="1:3" x14ac:dyDescent="0.35">
      <c r="A3528">
        <v>1160</v>
      </c>
      <c r="B3528" s="5">
        <v>45828.754062499997</v>
      </c>
      <c r="C3528">
        <v>7.55</v>
      </c>
    </row>
    <row r="3529" spans="1:3" x14ac:dyDescent="0.35">
      <c r="A3529">
        <v>1161</v>
      </c>
      <c r="B3529" s="5">
        <v>45828.774895833332</v>
      </c>
      <c r="C3529">
        <v>7.55</v>
      </c>
    </row>
    <row r="3530" spans="1:3" x14ac:dyDescent="0.35">
      <c r="A3530">
        <v>1162</v>
      </c>
      <c r="B3530" s="5">
        <v>45828.795729166668</v>
      </c>
      <c r="C3530">
        <v>7.55</v>
      </c>
    </row>
    <row r="3531" spans="1:3" x14ac:dyDescent="0.35">
      <c r="A3531">
        <v>1163</v>
      </c>
      <c r="B3531" s="5">
        <v>45828.816562499997</v>
      </c>
      <c r="C3531">
        <v>7.55</v>
      </c>
    </row>
    <row r="3532" spans="1:3" x14ac:dyDescent="0.35">
      <c r="A3532">
        <v>1164</v>
      </c>
      <c r="B3532" s="5">
        <v>45828.837395833332</v>
      </c>
      <c r="C3532">
        <v>7.55</v>
      </c>
    </row>
    <row r="3533" spans="1:3" x14ac:dyDescent="0.35">
      <c r="A3533">
        <v>1165</v>
      </c>
      <c r="B3533" s="5">
        <v>45828.858229166668</v>
      </c>
      <c r="C3533">
        <v>7.55</v>
      </c>
    </row>
    <row r="3534" spans="1:3" x14ac:dyDescent="0.35">
      <c r="A3534">
        <v>1166</v>
      </c>
      <c r="B3534" s="5">
        <v>45828.879062499997</v>
      </c>
      <c r="C3534">
        <v>7.55</v>
      </c>
    </row>
    <row r="3535" spans="1:3" x14ac:dyDescent="0.35">
      <c r="A3535">
        <v>1167</v>
      </c>
      <c r="B3535" s="5">
        <v>45828.899895833332</v>
      </c>
      <c r="C3535">
        <v>7.5</v>
      </c>
    </row>
    <row r="3536" spans="1:3" x14ac:dyDescent="0.35">
      <c r="A3536">
        <v>1168</v>
      </c>
      <c r="B3536" s="5">
        <v>45828.920729166668</v>
      </c>
      <c r="C3536">
        <v>7.5</v>
      </c>
    </row>
    <row r="3537" spans="1:3" x14ac:dyDescent="0.35">
      <c r="A3537">
        <v>1169</v>
      </c>
      <c r="B3537" s="5">
        <v>45828.941562499997</v>
      </c>
      <c r="C3537">
        <v>7.55</v>
      </c>
    </row>
    <row r="3538" spans="1:3" x14ac:dyDescent="0.35">
      <c r="A3538">
        <v>1170</v>
      </c>
      <c r="B3538" s="5">
        <v>45828.962395833332</v>
      </c>
      <c r="C3538">
        <v>7.5</v>
      </c>
    </row>
    <row r="3539" spans="1:3" x14ac:dyDescent="0.35">
      <c r="A3539">
        <v>1171</v>
      </c>
      <c r="B3539" s="5">
        <v>45828.983229166668</v>
      </c>
      <c r="C3539">
        <v>7.55</v>
      </c>
    </row>
    <row r="3540" spans="1:3" x14ac:dyDescent="0.35">
      <c r="A3540">
        <v>1172</v>
      </c>
      <c r="B3540" s="5">
        <v>45829.004062499997</v>
      </c>
      <c r="C3540">
        <v>7.55</v>
      </c>
    </row>
    <row r="3541" spans="1:3" x14ac:dyDescent="0.35">
      <c r="A3541">
        <v>1173</v>
      </c>
      <c r="B3541" s="5">
        <v>45829.024895833332</v>
      </c>
      <c r="C3541">
        <v>7.55</v>
      </c>
    </row>
    <row r="3542" spans="1:3" x14ac:dyDescent="0.35">
      <c r="A3542">
        <v>1174</v>
      </c>
      <c r="B3542" s="5">
        <v>45829.045729166668</v>
      </c>
      <c r="C3542">
        <v>7.55</v>
      </c>
    </row>
    <row r="3543" spans="1:3" x14ac:dyDescent="0.35">
      <c r="A3543">
        <v>1175</v>
      </c>
      <c r="B3543" s="5">
        <v>45829.066562499997</v>
      </c>
      <c r="C3543">
        <v>7.5</v>
      </c>
    </row>
    <row r="3544" spans="1:3" x14ac:dyDescent="0.35">
      <c r="A3544">
        <v>1176</v>
      </c>
      <c r="B3544" s="5">
        <v>45829.087395833332</v>
      </c>
      <c r="C3544">
        <v>7.55</v>
      </c>
    </row>
    <row r="3545" spans="1:3" x14ac:dyDescent="0.35">
      <c r="A3545">
        <v>1177</v>
      </c>
      <c r="B3545" s="5">
        <v>45829.108229166668</v>
      </c>
      <c r="C3545">
        <v>7.55</v>
      </c>
    </row>
    <row r="3546" spans="1:3" x14ac:dyDescent="0.35">
      <c r="A3546">
        <v>1178</v>
      </c>
      <c r="B3546" s="5">
        <v>45829.129062499997</v>
      </c>
      <c r="C3546">
        <v>7.55</v>
      </c>
    </row>
    <row r="3547" spans="1:3" x14ac:dyDescent="0.35">
      <c r="A3547">
        <v>1179</v>
      </c>
      <c r="B3547" s="5">
        <v>45829.149895833332</v>
      </c>
      <c r="C3547">
        <v>7.59</v>
      </c>
    </row>
    <row r="3548" spans="1:3" x14ac:dyDescent="0.35">
      <c r="A3548">
        <v>1180</v>
      </c>
      <c r="B3548" s="5">
        <v>45829.170729166668</v>
      </c>
      <c r="C3548">
        <v>7.55</v>
      </c>
    </row>
    <row r="3549" spans="1:3" x14ac:dyDescent="0.35">
      <c r="A3549">
        <v>1181</v>
      </c>
      <c r="B3549" s="5">
        <v>45829.191562499997</v>
      </c>
      <c r="C3549">
        <v>7.55</v>
      </c>
    </row>
    <row r="3550" spans="1:3" x14ac:dyDescent="0.35">
      <c r="A3550">
        <v>1182</v>
      </c>
      <c r="B3550" s="5">
        <v>45829.212395833332</v>
      </c>
      <c r="C3550">
        <v>7.5</v>
      </c>
    </row>
    <row r="3551" spans="1:3" x14ac:dyDescent="0.35">
      <c r="A3551">
        <v>1183</v>
      </c>
      <c r="B3551" s="5">
        <v>45829.233229166668</v>
      </c>
      <c r="C3551">
        <v>7.55</v>
      </c>
    </row>
    <row r="3552" spans="1:3" x14ac:dyDescent="0.35">
      <c r="A3552">
        <v>1184</v>
      </c>
      <c r="B3552" s="5">
        <v>45829.254062499997</v>
      </c>
      <c r="C3552">
        <v>7.63</v>
      </c>
    </row>
    <row r="3553" spans="1:3" x14ac:dyDescent="0.35">
      <c r="A3553">
        <v>1185</v>
      </c>
      <c r="B3553" s="5">
        <v>45829.274895833332</v>
      </c>
      <c r="C3553">
        <v>7.55</v>
      </c>
    </row>
    <row r="3554" spans="1:3" x14ac:dyDescent="0.35">
      <c r="A3554">
        <v>1186</v>
      </c>
      <c r="B3554" s="5">
        <v>45829.295729166668</v>
      </c>
      <c r="C3554">
        <v>7.55</v>
      </c>
    </row>
    <row r="3555" spans="1:3" x14ac:dyDescent="0.35">
      <c r="A3555">
        <v>1187</v>
      </c>
      <c r="B3555" s="5">
        <v>45829.316562499997</v>
      </c>
      <c r="C3555">
        <v>7.59</v>
      </c>
    </row>
    <row r="3556" spans="1:3" x14ac:dyDescent="0.35">
      <c r="A3556">
        <v>1188</v>
      </c>
      <c r="B3556" s="5">
        <v>45829.337395833332</v>
      </c>
      <c r="C3556">
        <v>7.55</v>
      </c>
    </row>
    <row r="3557" spans="1:3" x14ac:dyDescent="0.35">
      <c r="A3557">
        <v>1189</v>
      </c>
      <c r="B3557" s="5">
        <v>45829.358229166668</v>
      </c>
      <c r="C3557">
        <v>7.55</v>
      </c>
    </row>
    <row r="3558" spans="1:3" x14ac:dyDescent="0.35">
      <c r="A3558">
        <v>1190</v>
      </c>
      <c r="B3558" s="5">
        <v>45829.379062499997</v>
      </c>
      <c r="C3558">
        <v>7.5</v>
      </c>
    </row>
    <row r="3559" spans="1:3" x14ac:dyDescent="0.35">
      <c r="A3559">
        <v>1191</v>
      </c>
      <c r="B3559" s="5">
        <v>45829.399895833332</v>
      </c>
      <c r="C3559">
        <v>7.59</v>
      </c>
    </row>
    <row r="3560" spans="1:3" x14ac:dyDescent="0.35">
      <c r="A3560">
        <v>1192</v>
      </c>
      <c r="B3560" s="5">
        <v>45829.420729166668</v>
      </c>
      <c r="C3560">
        <v>7.59</v>
      </c>
    </row>
    <row r="3561" spans="1:3" x14ac:dyDescent="0.35">
      <c r="A3561">
        <v>1193</v>
      </c>
      <c r="B3561" s="5">
        <v>45829.441562499997</v>
      </c>
      <c r="C3561">
        <v>7.59</v>
      </c>
    </row>
    <row r="3562" spans="1:3" x14ac:dyDescent="0.35">
      <c r="A3562">
        <v>1194</v>
      </c>
      <c r="B3562" s="5">
        <v>45829.462395833332</v>
      </c>
      <c r="C3562">
        <v>7.55</v>
      </c>
    </row>
    <row r="3563" spans="1:3" x14ac:dyDescent="0.35">
      <c r="A3563">
        <v>1195</v>
      </c>
      <c r="B3563" s="5">
        <v>45829.483229166668</v>
      </c>
      <c r="C3563">
        <v>7.59</v>
      </c>
    </row>
    <row r="3564" spans="1:3" x14ac:dyDescent="0.35">
      <c r="A3564">
        <v>1196</v>
      </c>
      <c r="B3564" s="5">
        <v>45829.504062499997</v>
      </c>
      <c r="C3564">
        <v>7.59</v>
      </c>
    </row>
    <row r="3565" spans="1:3" x14ac:dyDescent="0.35">
      <c r="A3565">
        <v>1197</v>
      </c>
      <c r="B3565" s="5">
        <v>45829.524895833332</v>
      </c>
      <c r="C3565">
        <v>7.59</v>
      </c>
    </row>
    <row r="3566" spans="1:3" x14ac:dyDescent="0.35">
      <c r="A3566">
        <v>1198</v>
      </c>
      <c r="B3566" s="5">
        <v>45829.545729166668</v>
      </c>
      <c r="C3566">
        <v>7.63</v>
      </c>
    </row>
    <row r="3567" spans="1:3" x14ac:dyDescent="0.35">
      <c r="A3567">
        <v>1199</v>
      </c>
      <c r="B3567" s="5">
        <v>45829.566562499997</v>
      </c>
      <c r="C3567">
        <v>7.59</v>
      </c>
    </row>
    <row r="3568" spans="1:3" x14ac:dyDescent="0.35">
      <c r="A3568">
        <v>1200</v>
      </c>
      <c r="B3568" s="5">
        <v>45829.587395833332</v>
      </c>
      <c r="C3568">
        <v>7.59</v>
      </c>
    </row>
    <row r="3569" spans="1:3" x14ac:dyDescent="0.35">
      <c r="A3569">
        <v>1201</v>
      </c>
      <c r="B3569" s="5">
        <v>45829.608229166668</v>
      </c>
      <c r="C3569">
        <v>7.59</v>
      </c>
    </row>
    <row r="3570" spans="1:3" x14ac:dyDescent="0.35">
      <c r="A3570">
        <v>1202</v>
      </c>
      <c r="B3570" s="5">
        <v>45829.629062499997</v>
      </c>
      <c r="C3570">
        <v>7.63</v>
      </c>
    </row>
    <row r="3571" spans="1:3" x14ac:dyDescent="0.35">
      <c r="A3571">
        <v>1203</v>
      </c>
      <c r="B3571" s="5">
        <v>45829.649895833332</v>
      </c>
      <c r="C3571">
        <v>7.59</v>
      </c>
    </row>
    <row r="3572" spans="1:3" x14ac:dyDescent="0.35">
      <c r="A3572">
        <v>1204</v>
      </c>
      <c r="B3572" s="5">
        <v>45829.670729166668</v>
      </c>
      <c r="C3572">
        <v>7.59</v>
      </c>
    </row>
    <row r="3573" spans="1:3" x14ac:dyDescent="0.35">
      <c r="A3573">
        <v>1205</v>
      </c>
      <c r="B3573" s="5">
        <v>45829.691562499997</v>
      </c>
      <c r="C3573">
        <v>7.59</v>
      </c>
    </row>
    <row r="3574" spans="1:3" x14ac:dyDescent="0.35">
      <c r="A3574">
        <v>1206</v>
      </c>
      <c r="B3574" s="5">
        <v>45829.712395833332</v>
      </c>
      <c r="C3574">
        <v>7.59</v>
      </c>
    </row>
    <row r="3575" spans="1:3" x14ac:dyDescent="0.35">
      <c r="A3575">
        <v>1207</v>
      </c>
      <c r="B3575" s="5">
        <v>45829.733229166668</v>
      </c>
      <c r="C3575">
        <v>7.59</v>
      </c>
    </row>
    <row r="3576" spans="1:3" x14ac:dyDescent="0.35">
      <c r="A3576">
        <v>1208</v>
      </c>
      <c r="B3576" s="5">
        <v>45829.754062499997</v>
      </c>
      <c r="C3576">
        <v>7.59</v>
      </c>
    </row>
    <row r="3577" spans="1:3" x14ac:dyDescent="0.35">
      <c r="A3577">
        <v>1209</v>
      </c>
      <c r="B3577" s="5">
        <v>45829.774895833332</v>
      </c>
      <c r="C3577">
        <v>7.63</v>
      </c>
    </row>
    <row r="3578" spans="1:3" x14ac:dyDescent="0.35">
      <c r="A3578">
        <v>1210</v>
      </c>
      <c r="B3578" s="5">
        <v>45829.795729166668</v>
      </c>
      <c r="C3578">
        <v>7.59</v>
      </c>
    </row>
    <row r="3579" spans="1:3" x14ac:dyDescent="0.35">
      <c r="A3579">
        <v>1211</v>
      </c>
      <c r="B3579" s="5">
        <v>45829.816562499997</v>
      </c>
      <c r="C3579">
        <v>7.59</v>
      </c>
    </row>
    <row r="3580" spans="1:3" x14ac:dyDescent="0.35">
      <c r="A3580">
        <v>1212</v>
      </c>
      <c r="B3580" s="5">
        <v>45829.837395833332</v>
      </c>
      <c r="C3580">
        <v>7.63</v>
      </c>
    </row>
    <row r="3581" spans="1:3" x14ac:dyDescent="0.35">
      <c r="A3581">
        <v>1213</v>
      </c>
      <c r="B3581" s="5">
        <v>45829.858229166668</v>
      </c>
      <c r="C3581">
        <v>7.59</v>
      </c>
    </row>
    <row r="3582" spans="1:3" x14ac:dyDescent="0.35">
      <c r="A3582">
        <v>1214</v>
      </c>
      <c r="B3582" s="5">
        <v>45829.879062499997</v>
      </c>
      <c r="C3582">
        <v>7.59</v>
      </c>
    </row>
    <row r="3583" spans="1:3" x14ac:dyDescent="0.35">
      <c r="A3583">
        <v>1215</v>
      </c>
      <c r="B3583" s="5">
        <v>45829.899895833332</v>
      </c>
      <c r="C3583">
        <v>7.55</v>
      </c>
    </row>
    <row r="3584" spans="1:3" x14ac:dyDescent="0.35">
      <c r="A3584">
        <v>1216</v>
      </c>
      <c r="B3584" s="5">
        <v>45829.920729166668</v>
      </c>
      <c r="C3584">
        <v>7.55</v>
      </c>
    </row>
    <row r="3585" spans="1:3" x14ac:dyDescent="0.35">
      <c r="A3585">
        <v>1217</v>
      </c>
      <c r="B3585" s="5">
        <v>45829.941562499997</v>
      </c>
      <c r="C3585">
        <v>7.55</v>
      </c>
    </row>
    <row r="3586" spans="1:3" x14ac:dyDescent="0.35">
      <c r="A3586">
        <v>1218</v>
      </c>
      <c r="B3586" s="5">
        <v>45829.962395833332</v>
      </c>
      <c r="C3586">
        <v>7.59</v>
      </c>
    </row>
    <row r="3587" spans="1:3" x14ac:dyDescent="0.35">
      <c r="A3587">
        <v>1219</v>
      </c>
      <c r="B3587" s="5">
        <v>45829.983229166668</v>
      </c>
      <c r="C3587">
        <v>7.63</v>
      </c>
    </row>
    <row r="3588" spans="1:3" x14ac:dyDescent="0.35">
      <c r="A3588">
        <v>1220</v>
      </c>
      <c r="B3588" s="5">
        <v>45830.004062499997</v>
      </c>
      <c r="C3588">
        <v>7.59</v>
      </c>
    </row>
    <row r="3589" spans="1:3" x14ac:dyDescent="0.35">
      <c r="A3589">
        <v>1221</v>
      </c>
      <c r="B3589" s="5">
        <v>45830.024895833332</v>
      </c>
      <c r="C3589">
        <v>7.63</v>
      </c>
    </row>
    <row r="3590" spans="1:3" x14ac:dyDescent="0.35">
      <c r="A3590">
        <v>1222</v>
      </c>
      <c r="B3590" s="5">
        <v>45830.045729166668</v>
      </c>
      <c r="C3590">
        <v>7.59</v>
      </c>
    </row>
    <row r="3591" spans="1:3" x14ac:dyDescent="0.35">
      <c r="A3591">
        <v>1223</v>
      </c>
      <c r="B3591" s="5">
        <v>45830.066562499997</v>
      </c>
      <c r="C3591">
        <v>7.59</v>
      </c>
    </row>
    <row r="3592" spans="1:3" x14ac:dyDescent="0.35">
      <c r="A3592">
        <v>1224</v>
      </c>
      <c r="B3592" s="5">
        <v>45830.087395833332</v>
      </c>
      <c r="C3592">
        <v>7.59</v>
      </c>
    </row>
    <row r="3593" spans="1:3" x14ac:dyDescent="0.35">
      <c r="A3593">
        <v>1225</v>
      </c>
      <c r="B3593" s="5">
        <v>45830.108229166668</v>
      </c>
      <c r="C3593">
        <v>7.59</v>
      </c>
    </row>
    <row r="3594" spans="1:3" x14ac:dyDescent="0.35">
      <c r="A3594">
        <v>1226</v>
      </c>
      <c r="B3594" s="5">
        <v>45830.129062499997</v>
      </c>
      <c r="C3594">
        <v>7.59</v>
      </c>
    </row>
    <row r="3595" spans="1:3" x14ac:dyDescent="0.35">
      <c r="A3595">
        <v>1227</v>
      </c>
      <c r="B3595" s="5">
        <v>45830.149895833332</v>
      </c>
      <c r="C3595">
        <v>7.59</v>
      </c>
    </row>
    <row r="3596" spans="1:3" x14ac:dyDescent="0.35">
      <c r="A3596">
        <v>1228</v>
      </c>
      <c r="B3596" s="5">
        <v>45830.170729166668</v>
      </c>
      <c r="C3596">
        <v>7.63</v>
      </c>
    </row>
    <row r="3597" spans="1:3" x14ac:dyDescent="0.35">
      <c r="A3597">
        <v>1229</v>
      </c>
      <c r="B3597" s="5">
        <v>45830.191562499997</v>
      </c>
      <c r="C3597">
        <v>7.5</v>
      </c>
    </row>
    <row r="3598" spans="1:3" x14ac:dyDescent="0.35">
      <c r="A3598">
        <v>1230</v>
      </c>
      <c r="B3598" s="5">
        <v>45830.212395833332</v>
      </c>
      <c r="C3598">
        <v>7.55</v>
      </c>
    </row>
    <row r="3599" spans="1:3" x14ac:dyDescent="0.35">
      <c r="A3599">
        <v>1231</v>
      </c>
      <c r="B3599" s="5">
        <v>45830.233229166668</v>
      </c>
      <c r="C3599">
        <v>7.59</v>
      </c>
    </row>
    <row r="3600" spans="1:3" x14ac:dyDescent="0.35">
      <c r="A3600">
        <v>1232</v>
      </c>
      <c r="B3600" s="5">
        <v>45830.254062499997</v>
      </c>
      <c r="C3600">
        <v>7.55</v>
      </c>
    </row>
    <row r="3601" spans="1:3" x14ac:dyDescent="0.35">
      <c r="A3601">
        <v>1233</v>
      </c>
      <c r="B3601" s="5">
        <v>45830.274895833332</v>
      </c>
      <c r="C3601">
        <v>7.55</v>
      </c>
    </row>
    <row r="3602" spans="1:3" x14ac:dyDescent="0.35">
      <c r="A3602">
        <v>1234</v>
      </c>
      <c r="B3602" s="5">
        <v>45830.295729166668</v>
      </c>
      <c r="C3602">
        <v>7.59</v>
      </c>
    </row>
    <row r="3603" spans="1:3" x14ac:dyDescent="0.35">
      <c r="A3603">
        <v>1235</v>
      </c>
      <c r="B3603" s="5">
        <v>45830.316562499997</v>
      </c>
      <c r="C3603">
        <v>7.55</v>
      </c>
    </row>
    <row r="3604" spans="1:3" x14ac:dyDescent="0.35">
      <c r="A3604">
        <v>1236</v>
      </c>
      <c r="B3604" s="5">
        <v>45830.337395833332</v>
      </c>
      <c r="C3604">
        <v>7.59</v>
      </c>
    </row>
    <row r="3605" spans="1:3" x14ac:dyDescent="0.35">
      <c r="A3605">
        <v>1237</v>
      </c>
      <c r="B3605" s="5">
        <v>45830.358229166668</v>
      </c>
      <c r="C3605">
        <v>7.63</v>
      </c>
    </row>
    <row r="3606" spans="1:3" x14ac:dyDescent="0.35">
      <c r="A3606">
        <v>1238</v>
      </c>
      <c r="B3606" s="5">
        <v>45830.379062499997</v>
      </c>
      <c r="C3606">
        <v>7.55</v>
      </c>
    </row>
    <row r="3607" spans="1:3" x14ac:dyDescent="0.35">
      <c r="A3607">
        <v>1239</v>
      </c>
      <c r="B3607" s="5">
        <v>45830.399895833332</v>
      </c>
      <c r="C3607">
        <v>7.59</v>
      </c>
    </row>
    <row r="3608" spans="1:3" x14ac:dyDescent="0.35">
      <c r="A3608">
        <v>1240</v>
      </c>
      <c r="B3608" s="5">
        <v>45830.420729166668</v>
      </c>
      <c r="C3608">
        <v>7.59</v>
      </c>
    </row>
    <row r="3609" spans="1:3" x14ac:dyDescent="0.35">
      <c r="A3609">
        <v>1241</v>
      </c>
      <c r="B3609" s="5">
        <v>45830.441562499997</v>
      </c>
      <c r="C3609">
        <v>7.59</v>
      </c>
    </row>
    <row r="3610" spans="1:3" x14ac:dyDescent="0.35">
      <c r="A3610">
        <v>1242</v>
      </c>
      <c r="B3610" s="5">
        <v>45830.462395833332</v>
      </c>
      <c r="C3610">
        <v>7.59</v>
      </c>
    </row>
    <row r="3611" spans="1:3" x14ac:dyDescent="0.35">
      <c r="A3611">
        <v>1243</v>
      </c>
      <c r="B3611" s="5">
        <v>45830.483229166668</v>
      </c>
      <c r="C3611">
        <v>7.59</v>
      </c>
    </row>
    <row r="3612" spans="1:3" x14ac:dyDescent="0.35">
      <c r="A3612">
        <v>1244</v>
      </c>
      <c r="B3612" s="5">
        <v>45830.504062499997</v>
      </c>
      <c r="C3612">
        <v>7.59</v>
      </c>
    </row>
    <row r="3613" spans="1:3" x14ac:dyDescent="0.35">
      <c r="A3613">
        <v>1245</v>
      </c>
      <c r="B3613" s="5">
        <v>45830.524895833332</v>
      </c>
      <c r="C3613">
        <v>7.59</v>
      </c>
    </row>
    <row r="3614" spans="1:3" x14ac:dyDescent="0.35">
      <c r="A3614">
        <v>1246</v>
      </c>
      <c r="B3614" s="5">
        <v>45830.545729166668</v>
      </c>
      <c r="C3614">
        <v>7.59</v>
      </c>
    </row>
    <row r="3615" spans="1:3" x14ac:dyDescent="0.35">
      <c r="A3615">
        <v>1247</v>
      </c>
      <c r="B3615" s="5">
        <v>45830.566562499997</v>
      </c>
      <c r="C3615">
        <v>7.55</v>
      </c>
    </row>
    <row r="3616" spans="1:3" x14ac:dyDescent="0.35">
      <c r="A3616">
        <v>1248</v>
      </c>
      <c r="B3616" s="5">
        <v>45830.587395833332</v>
      </c>
      <c r="C3616">
        <v>7.59</v>
      </c>
    </row>
    <row r="3617" spans="1:3" x14ac:dyDescent="0.35">
      <c r="A3617">
        <v>1249</v>
      </c>
      <c r="B3617" s="5">
        <v>45830.608229166668</v>
      </c>
      <c r="C3617">
        <v>7.59</v>
      </c>
    </row>
    <row r="3618" spans="1:3" x14ac:dyDescent="0.35">
      <c r="A3618">
        <v>1250</v>
      </c>
      <c r="B3618" s="5">
        <v>45830.629062499997</v>
      </c>
      <c r="C3618">
        <v>7.55</v>
      </c>
    </row>
    <row r="3619" spans="1:3" x14ac:dyDescent="0.35">
      <c r="A3619">
        <v>1251</v>
      </c>
      <c r="B3619" s="5">
        <v>45830.649895833332</v>
      </c>
      <c r="C3619">
        <v>7.59</v>
      </c>
    </row>
    <row r="3620" spans="1:3" x14ac:dyDescent="0.35">
      <c r="A3620">
        <v>1252</v>
      </c>
      <c r="B3620" s="5">
        <v>45830.670729166668</v>
      </c>
      <c r="C3620">
        <v>7.59</v>
      </c>
    </row>
    <row r="3621" spans="1:3" x14ac:dyDescent="0.35">
      <c r="A3621">
        <v>1253</v>
      </c>
      <c r="B3621" s="5">
        <v>45830.691562499997</v>
      </c>
      <c r="C3621">
        <v>7.55</v>
      </c>
    </row>
    <row r="3622" spans="1:3" x14ac:dyDescent="0.35">
      <c r="A3622">
        <v>1254</v>
      </c>
      <c r="B3622" s="5">
        <v>45830.712395833332</v>
      </c>
      <c r="C3622">
        <v>7.59</v>
      </c>
    </row>
    <row r="3623" spans="1:3" x14ac:dyDescent="0.35">
      <c r="A3623">
        <v>1255</v>
      </c>
      <c r="B3623" s="5">
        <v>45830.733229166668</v>
      </c>
      <c r="C3623">
        <v>7.59</v>
      </c>
    </row>
    <row r="3624" spans="1:3" x14ac:dyDescent="0.35">
      <c r="A3624">
        <v>1256</v>
      </c>
      <c r="B3624" s="5">
        <v>45830.754062499997</v>
      </c>
      <c r="C3624">
        <v>7.59</v>
      </c>
    </row>
    <row r="3625" spans="1:3" x14ac:dyDescent="0.35">
      <c r="A3625">
        <v>1257</v>
      </c>
      <c r="B3625" s="5">
        <v>45830.774895833332</v>
      </c>
      <c r="C3625">
        <v>7.59</v>
      </c>
    </row>
    <row r="3626" spans="1:3" x14ac:dyDescent="0.35">
      <c r="A3626">
        <v>1258</v>
      </c>
      <c r="B3626" s="5">
        <v>45830.795729166668</v>
      </c>
      <c r="C3626">
        <v>7.59</v>
      </c>
    </row>
    <row r="3627" spans="1:3" x14ac:dyDescent="0.35">
      <c r="A3627">
        <v>1259</v>
      </c>
      <c r="B3627" s="5">
        <v>45830.816562499997</v>
      </c>
      <c r="C3627">
        <v>7.59</v>
      </c>
    </row>
    <row r="3628" spans="1:3" x14ac:dyDescent="0.35">
      <c r="A3628">
        <v>1260</v>
      </c>
      <c r="B3628" s="5">
        <v>45830.837395833332</v>
      </c>
      <c r="C3628">
        <v>7.59</v>
      </c>
    </row>
    <row r="3629" spans="1:3" x14ac:dyDescent="0.35">
      <c r="A3629">
        <v>1261</v>
      </c>
      <c r="B3629" s="5">
        <v>45830.858229166668</v>
      </c>
      <c r="C3629">
        <v>7.55</v>
      </c>
    </row>
    <row r="3630" spans="1:3" x14ac:dyDescent="0.35">
      <c r="A3630">
        <v>1262</v>
      </c>
      <c r="B3630" s="5">
        <v>45830.879062499997</v>
      </c>
      <c r="C3630">
        <v>7.59</v>
      </c>
    </row>
    <row r="3631" spans="1:3" x14ac:dyDescent="0.35">
      <c r="A3631">
        <v>1263</v>
      </c>
      <c r="B3631" s="5">
        <v>45830.899895833332</v>
      </c>
      <c r="C3631">
        <v>7.55</v>
      </c>
    </row>
    <row r="3632" spans="1:3" x14ac:dyDescent="0.35">
      <c r="A3632">
        <v>1264</v>
      </c>
      <c r="B3632" s="5">
        <v>45830.920729166668</v>
      </c>
      <c r="C3632">
        <v>7.63</v>
      </c>
    </row>
    <row r="3633" spans="1:3" x14ac:dyDescent="0.35">
      <c r="A3633">
        <v>1265</v>
      </c>
      <c r="B3633" s="5">
        <v>45830.941562499997</v>
      </c>
      <c r="C3633">
        <v>7.63</v>
      </c>
    </row>
    <row r="3634" spans="1:3" x14ac:dyDescent="0.35">
      <c r="A3634">
        <v>1266</v>
      </c>
      <c r="B3634" s="5">
        <v>45830.962395833332</v>
      </c>
      <c r="C3634">
        <v>7.55</v>
      </c>
    </row>
    <row r="3635" spans="1:3" x14ac:dyDescent="0.35">
      <c r="A3635">
        <v>1267</v>
      </c>
      <c r="B3635" s="5">
        <v>45830.983229166668</v>
      </c>
      <c r="C3635">
        <v>7.59</v>
      </c>
    </row>
    <row r="3636" spans="1:3" x14ac:dyDescent="0.35">
      <c r="A3636">
        <v>1268</v>
      </c>
      <c r="B3636" s="5">
        <v>45831.004062499997</v>
      </c>
      <c r="C3636">
        <v>7.5</v>
      </c>
    </row>
    <row r="3637" spans="1:3" x14ac:dyDescent="0.35">
      <c r="A3637">
        <v>1269</v>
      </c>
      <c r="B3637" s="5">
        <v>45831.024895833332</v>
      </c>
      <c r="C3637">
        <v>7.59</v>
      </c>
    </row>
    <row r="3638" spans="1:3" x14ac:dyDescent="0.35">
      <c r="A3638">
        <v>1270</v>
      </c>
      <c r="B3638" s="5">
        <v>45831.045729166668</v>
      </c>
      <c r="C3638">
        <v>7.55</v>
      </c>
    </row>
    <row r="3639" spans="1:3" x14ac:dyDescent="0.35">
      <c r="A3639">
        <v>1271</v>
      </c>
      <c r="B3639" s="5">
        <v>45831.066562499997</v>
      </c>
      <c r="C3639">
        <v>7.55</v>
      </c>
    </row>
    <row r="3640" spans="1:3" x14ac:dyDescent="0.35">
      <c r="A3640">
        <v>1272</v>
      </c>
      <c r="B3640" s="5">
        <v>45831.087395833332</v>
      </c>
      <c r="C3640">
        <v>7.59</v>
      </c>
    </row>
    <row r="3641" spans="1:3" x14ac:dyDescent="0.35">
      <c r="A3641">
        <v>1273</v>
      </c>
      <c r="B3641" s="5">
        <v>45831.108229166668</v>
      </c>
      <c r="C3641">
        <v>7.59</v>
      </c>
    </row>
    <row r="3642" spans="1:3" x14ac:dyDescent="0.35">
      <c r="A3642">
        <v>1274</v>
      </c>
      <c r="B3642" s="5">
        <v>45831.129062499997</v>
      </c>
      <c r="C3642">
        <v>7.59</v>
      </c>
    </row>
    <row r="3643" spans="1:3" x14ac:dyDescent="0.35">
      <c r="A3643">
        <v>1275</v>
      </c>
      <c r="B3643" s="5">
        <v>45831.149895833332</v>
      </c>
      <c r="C3643">
        <v>7.55</v>
      </c>
    </row>
    <row r="3644" spans="1:3" x14ac:dyDescent="0.35">
      <c r="A3644">
        <v>1276</v>
      </c>
      <c r="B3644" s="5">
        <v>45831.170729166668</v>
      </c>
      <c r="C3644">
        <v>7.55</v>
      </c>
    </row>
    <row r="3645" spans="1:3" x14ac:dyDescent="0.35">
      <c r="A3645">
        <v>1277</v>
      </c>
      <c r="B3645" s="5">
        <v>45831.191562499997</v>
      </c>
      <c r="C3645">
        <v>7.63</v>
      </c>
    </row>
    <row r="3646" spans="1:3" x14ac:dyDescent="0.35">
      <c r="A3646">
        <v>1278</v>
      </c>
      <c r="B3646" s="5">
        <v>45831.212395833332</v>
      </c>
      <c r="C3646">
        <v>7.63</v>
      </c>
    </row>
    <row r="3647" spans="1:3" x14ac:dyDescent="0.35">
      <c r="A3647">
        <v>1279</v>
      </c>
      <c r="B3647" s="5">
        <v>45831.233229166668</v>
      </c>
      <c r="C3647">
        <v>7.55</v>
      </c>
    </row>
    <row r="3648" spans="1:3" x14ac:dyDescent="0.35">
      <c r="A3648">
        <v>1280</v>
      </c>
      <c r="B3648" s="5">
        <v>45831.254062499997</v>
      </c>
      <c r="C3648">
        <v>7.59</v>
      </c>
    </row>
    <row r="3649" spans="1:3" x14ac:dyDescent="0.35">
      <c r="A3649">
        <v>1281</v>
      </c>
      <c r="B3649" s="5">
        <v>45831.274895833332</v>
      </c>
      <c r="C3649">
        <v>7.55</v>
      </c>
    </row>
    <row r="3650" spans="1:3" x14ac:dyDescent="0.35">
      <c r="A3650">
        <v>1282</v>
      </c>
      <c r="B3650" s="5">
        <v>45831.295729166668</v>
      </c>
      <c r="C3650">
        <v>7.68</v>
      </c>
    </row>
    <row r="3651" spans="1:3" x14ac:dyDescent="0.35">
      <c r="A3651">
        <v>1283</v>
      </c>
      <c r="B3651" s="5">
        <v>45831.316562499997</v>
      </c>
      <c r="C3651">
        <v>7.63</v>
      </c>
    </row>
    <row r="3652" spans="1:3" x14ac:dyDescent="0.35">
      <c r="A3652">
        <v>1284</v>
      </c>
      <c r="B3652" s="5">
        <v>45831.337395833332</v>
      </c>
      <c r="C3652">
        <v>7.63</v>
      </c>
    </row>
    <row r="3653" spans="1:3" x14ac:dyDescent="0.35">
      <c r="A3653">
        <v>1285</v>
      </c>
      <c r="B3653" s="5">
        <v>45831.358229166668</v>
      </c>
      <c r="C3653">
        <v>7.63</v>
      </c>
    </row>
    <row r="3654" spans="1:3" x14ac:dyDescent="0.35">
      <c r="A3654">
        <v>1286</v>
      </c>
      <c r="B3654" s="5">
        <v>45831.379062499997</v>
      </c>
      <c r="C3654">
        <v>7.68</v>
      </c>
    </row>
    <row r="3655" spans="1:3" x14ac:dyDescent="0.35">
      <c r="A3655">
        <v>1287</v>
      </c>
      <c r="B3655" s="5">
        <v>45831.399895833332</v>
      </c>
      <c r="C3655">
        <v>7.63</v>
      </c>
    </row>
    <row r="3656" spans="1:3" x14ac:dyDescent="0.35">
      <c r="A3656">
        <v>1288</v>
      </c>
      <c r="B3656" s="5">
        <v>45831.420729166668</v>
      </c>
      <c r="C3656">
        <v>7.63</v>
      </c>
    </row>
    <row r="3657" spans="1:3" x14ac:dyDescent="0.35">
      <c r="A3657">
        <v>1289</v>
      </c>
      <c r="B3657" s="5">
        <v>45831.441562499997</v>
      </c>
      <c r="C3657">
        <v>7.59</v>
      </c>
    </row>
    <row r="3658" spans="1:3" x14ac:dyDescent="0.35">
      <c r="A3658">
        <v>1290</v>
      </c>
      <c r="B3658" s="5">
        <v>45831.462395833332</v>
      </c>
      <c r="C3658">
        <v>7.59</v>
      </c>
    </row>
    <row r="3659" spans="1:3" x14ac:dyDescent="0.35">
      <c r="A3659">
        <v>1291</v>
      </c>
      <c r="B3659" s="5">
        <v>45831.483229166668</v>
      </c>
      <c r="C3659">
        <v>7.55</v>
      </c>
    </row>
    <row r="3660" spans="1:3" x14ac:dyDescent="0.35">
      <c r="A3660">
        <v>1292</v>
      </c>
      <c r="B3660" s="5">
        <v>45831.504062499997</v>
      </c>
      <c r="C3660">
        <v>7.63</v>
      </c>
    </row>
    <row r="3661" spans="1:3" x14ac:dyDescent="0.35">
      <c r="A3661">
        <v>1293</v>
      </c>
      <c r="B3661" s="5">
        <v>45831.524895833332</v>
      </c>
      <c r="C3661">
        <v>7.63</v>
      </c>
    </row>
    <row r="3662" spans="1:3" x14ac:dyDescent="0.35">
      <c r="A3662">
        <v>1294</v>
      </c>
      <c r="B3662" s="5">
        <v>45831.545729166668</v>
      </c>
      <c r="C3662">
        <v>7.63</v>
      </c>
    </row>
    <row r="3663" spans="1:3" x14ac:dyDescent="0.35">
      <c r="A3663">
        <v>1295</v>
      </c>
      <c r="B3663" s="5">
        <v>45831.566562499997</v>
      </c>
      <c r="C3663">
        <v>7.63</v>
      </c>
    </row>
    <row r="3664" spans="1:3" x14ac:dyDescent="0.35">
      <c r="A3664">
        <v>1296</v>
      </c>
      <c r="B3664" s="5">
        <v>45831.587395833332</v>
      </c>
      <c r="C3664">
        <v>7.59</v>
      </c>
    </row>
    <row r="3665" spans="1:3" x14ac:dyDescent="0.35">
      <c r="A3665">
        <v>1297</v>
      </c>
      <c r="B3665" s="5">
        <v>45831.608229166668</v>
      </c>
      <c r="C3665">
        <v>7.59</v>
      </c>
    </row>
    <row r="3666" spans="1:3" x14ac:dyDescent="0.35">
      <c r="A3666">
        <v>1298</v>
      </c>
      <c r="B3666" s="5">
        <v>45831.629062499997</v>
      </c>
      <c r="C3666">
        <v>7.59</v>
      </c>
    </row>
    <row r="3667" spans="1:3" x14ac:dyDescent="0.35">
      <c r="A3667">
        <v>1299</v>
      </c>
      <c r="B3667" s="5">
        <v>45831.649895833332</v>
      </c>
      <c r="C3667">
        <v>7.59</v>
      </c>
    </row>
    <row r="3668" spans="1:3" x14ac:dyDescent="0.35">
      <c r="A3668">
        <v>1300</v>
      </c>
      <c r="B3668" s="5">
        <v>45831.670729166668</v>
      </c>
      <c r="C3668">
        <v>7.63</v>
      </c>
    </row>
    <row r="3669" spans="1:3" x14ac:dyDescent="0.35">
      <c r="A3669">
        <v>1301</v>
      </c>
      <c r="B3669" s="5">
        <v>45831.691562499997</v>
      </c>
      <c r="C3669">
        <v>7.63</v>
      </c>
    </row>
    <row r="3670" spans="1:3" x14ac:dyDescent="0.35">
      <c r="A3670">
        <v>1302</v>
      </c>
      <c r="B3670" s="5">
        <v>45831.712395833332</v>
      </c>
      <c r="C3670">
        <v>7.63</v>
      </c>
    </row>
    <row r="3671" spans="1:3" x14ac:dyDescent="0.35">
      <c r="A3671">
        <v>1303</v>
      </c>
      <c r="B3671" s="5">
        <v>45831.733229166668</v>
      </c>
      <c r="C3671">
        <v>7.59</v>
      </c>
    </row>
    <row r="3672" spans="1:3" x14ac:dyDescent="0.35">
      <c r="A3672">
        <v>1304</v>
      </c>
      <c r="B3672" s="5">
        <v>45831.754062499997</v>
      </c>
      <c r="C3672">
        <v>7.63</v>
      </c>
    </row>
    <row r="3673" spans="1:3" x14ac:dyDescent="0.35">
      <c r="A3673">
        <v>1305</v>
      </c>
      <c r="B3673" s="5">
        <v>45831.774895833332</v>
      </c>
      <c r="C3673">
        <v>7.63</v>
      </c>
    </row>
    <row r="3674" spans="1:3" x14ac:dyDescent="0.35">
      <c r="A3674">
        <v>1306</v>
      </c>
      <c r="B3674" s="5">
        <v>45831.795729166668</v>
      </c>
      <c r="C3674">
        <v>7.68</v>
      </c>
    </row>
    <row r="3675" spans="1:3" x14ac:dyDescent="0.35">
      <c r="A3675">
        <v>1307</v>
      </c>
      <c r="B3675" s="5">
        <v>45831.816562499997</v>
      </c>
      <c r="C3675">
        <v>7.63</v>
      </c>
    </row>
    <row r="3676" spans="1:3" x14ac:dyDescent="0.35">
      <c r="A3676">
        <v>1308</v>
      </c>
      <c r="B3676" s="5">
        <v>45831.837395833332</v>
      </c>
      <c r="C3676">
        <v>7.68</v>
      </c>
    </row>
    <row r="3677" spans="1:3" x14ac:dyDescent="0.35">
      <c r="A3677">
        <v>1309</v>
      </c>
      <c r="B3677" s="5">
        <v>45831.858229166668</v>
      </c>
      <c r="C3677">
        <v>7.68</v>
      </c>
    </row>
    <row r="3678" spans="1:3" x14ac:dyDescent="0.35">
      <c r="A3678">
        <v>1310</v>
      </c>
      <c r="B3678" s="5">
        <v>45831.879062499997</v>
      </c>
      <c r="C3678">
        <v>7.63</v>
      </c>
    </row>
    <row r="3679" spans="1:3" x14ac:dyDescent="0.35">
      <c r="A3679">
        <v>1311</v>
      </c>
      <c r="B3679" s="5">
        <v>45831.899895833332</v>
      </c>
      <c r="C3679">
        <v>7.63</v>
      </c>
    </row>
    <row r="3680" spans="1:3" x14ac:dyDescent="0.35">
      <c r="A3680">
        <v>1312</v>
      </c>
      <c r="B3680" s="5">
        <v>45831.920729166668</v>
      </c>
      <c r="C3680">
        <v>7.63</v>
      </c>
    </row>
    <row r="3681" spans="1:3" x14ac:dyDescent="0.35">
      <c r="A3681">
        <v>1313</v>
      </c>
      <c r="B3681" s="5">
        <v>45831.941562499997</v>
      </c>
      <c r="C3681">
        <v>7.63</v>
      </c>
    </row>
    <row r="3682" spans="1:3" x14ac:dyDescent="0.35">
      <c r="A3682">
        <v>1314</v>
      </c>
      <c r="B3682" s="5">
        <v>45831.962395833332</v>
      </c>
      <c r="C3682">
        <v>7.63</v>
      </c>
    </row>
    <row r="3683" spans="1:3" x14ac:dyDescent="0.35">
      <c r="A3683">
        <v>1315</v>
      </c>
      <c r="B3683" s="5">
        <v>45831.983229166668</v>
      </c>
      <c r="C3683">
        <v>7.63</v>
      </c>
    </row>
    <row r="3684" spans="1:3" x14ac:dyDescent="0.35">
      <c r="A3684">
        <v>1316</v>
      </c>
      <c r="B3684" s="5">
        <v>45832.004062499997</v>
      </c>
      <c r="C3684">
        <v>7.68</v>
      </c>
    </row>
    <row r="3685" spans="1:3" x14ac:dyDescent="0.35">
      <c r="A3685">
        <v>1317</v>
      </c>
      <c r="B3685" s="5">
        <v>45832.024895833332</v>
      </c>
      <c r="C3685">
        <v>7.63</v>
      </c>
    </row>
    <row r="3686" spans="1:3" x14ac:dyDescent="0.35">
      <c r="A3686">
        <v>1318</v>
      </c>
      <c r="B3686" s="5">
        <v>45832.045729166668</v>
      </c>
      <c r="C3686">
        <v>7.59</v>
      </c>
    </row>
    <row r="3687" spans="1:3" x14ac:dyDescent="0.35">
      <c r="A3687">
        <v>1319</v>
      </c>
      <c r="B3687" s="5">
        <v>45832.066562499997</v>
      </c>
      <c r="C3687">
        <v>7.59</v>
      </c>
    </row>
    <row r="3688" spans="1:3" x14ac:dyDescent="0.35">
      <c r="A3688">
        <v>1320</v>
      </c>
      <c r="B3688" s="5">
        <v>45832.087395833332</v>
      </c>
      <c r="C3688">
        <v>7.59</v>
      </c>
    </row>
    <row r="3689" spans="1:3" x14ac:dyDescent="0.35">
      <c r="A3689">
        <v>1321</v>
      </c>
      <c r="B3689" s="5">
        <v>45832.108229166668</v>
      </c>
      <c r="C3689">
        <v>7.68</v>
      </c>
    </row>
    <row r="3690" spans="1:3" x14ac:dyDescent="0.35">
      <c r="A3690">
        <v>1322</v>
      </c>
      <c r="B3690" s="5">
        <v>45832.129062499997</v>
      </c>
      <c r="C3690">
        <v>7.59</v>
      </c>
    </row>
    <row r="3691" spans="1:3" x14ac:dyDescent="0.35">
      <c r="A3691">
        <v>1323</v>
      </c>
      <c r="B3691" s="5">
        <v>45832.149895833332</v>
      </c>
      <c r="C3691">
        <v>7.63</v>
      </c>
    </row>
    <row r="3692" spans="1:3" x14ac:dyDescent="0.35">
      <c r="A3692">
        <v>1324</v>
      </c>
      <c r="B3692" s="5">
        <v>45832.170729166668</v>
      </c>
      <c r="C3692">
        <v>7.59</v>
      </c>
    </row>
    <row r="3693" spans="1:3" x14ac:dyDescent="0.35">
      <c r="A3693">
        <v>1325</v>
      </c>
      <c r="B3693" s="5">
        <v>45832.191562499997</v>
      </c>
      <c r="C3693">
        <v>7.59</v>
      </c>
    </row>
    <row r="3694" spans="1:3" x14ac:dyDescent="0.35">
      <c r="A3694">
        <v>1326</v>
      </c>
      <c r="B3694" s="5">
        <v>45832.212395833332</v>
      </c>
      <c r="C3694">
        <v>7.63</v>
      </c>
    </row>
    <row r="3695" spans="1:3" x14ac:dyDescent="0.35">
      <c r="A3695">
        <v>1327</v>
      </c>
      <c r="B3695" s="5">
        <v>45832.233229166668</v>
      </c>
      <c r="C3695">
        <v>7.59</v>
      </c>
    </row>
    <row r="3696" spans="1:3" x14ac:dyDescent="0.35">
      <c r="A3696">
        <v>1328</v>
      </c>
      <c r="B3696" s="5">
        <v>45832.254062499997</v>
      </c>
      <c r="C3696">
        <v>7.59</v>
      </c>
    </row>
    <row r="3697" spans="1:3" x14ac:dyDescent="0.35">
      <c r="A3697">
        <v>1329</v>
      </c>
      <c r="B3697" s="5">
        <v>45832.274895833332</v>
      </c>
      <c r="C3697">
        <v>7.63</v>
      </c>
    </row>
    <row r="3698" spans="1:3" x14ac:dyDescent="0.35">
      <c r="A3698">
        <v>1330</v>
      </c>
      <c r="B3698" s="5">
        <v>45832.295729166668</v>
      </c>
      <c r="C3698">
        <v>7.63</v>
      </c>
    </row>
    <row r="3699" spans="1:3" x14ac:dyDescent="0.35">
      <c r="A3699">
        <v>1331</v>
      </c>
      <c r="B3699" s="5">
        <v>45832.316562499997</v>
      </c>
      <c r="C3699">
        <v>7.55</v>
      </c>
    </row>
    <row r="3700" spans="1:3" x14ac:dyDescent="0.35">
      <c r="A3700">
        <v>1332</v>
      </c>
      <c r="B3700" s="5">
        <v>45832.337395833332</v>
      </c>
      <c r="C3700">
        <v>7.55</v>
      </c>
    </row>
    <row r="3701" spans="1:3" x14ac:dyDescent="0.35">
      <c r="A3701">
        <v>1333</v>
      </c>
      <c r="B3701" s="5">
        <v>45832.358229166668</v>
      </c>
      <c r="C3701">
        <v>7.63</v>
      </c>
    </row>
    <row r="3702" spans="1:3" x14ac:dyDescent="0.35">
      <c r="A3702">
        <v>1334</v>
      </c>
      <c r="B3702" s="5">
        <v>45832.379062499997</v>
      </c>
      <c r="C3702">
        <v>7.63</v>
      </c>
    </row>
    <row r="3703" spans="1:3" x14ac:dyDescent="0.35">
      <c r="A3703">
        <v>1335</v>
      </c>
      <c r="B3703" s="5">
        <v>45832.399895833332</v>
      </c>
      <c r="C3703">
        <v>7.63</v>
      </c>
    </row>
    <row r="3704" spans="1:3" x14ac:dyDescent="0.35">
      <c r="A3704">
        <v>1336</v>
      </c>
      <c r="B3704" s="5">
        <v>45832.420729166668</v>
      </c>
      <c r="C3704">
        <v>7.63</v>
      </c>
    </row>
    <row r="3705" spans="1:3" x14ac:dyDescent="0.35">
      <c r="A3705">
        <v>1337</v>
      </c>
      <c r="B3705" s="5">
        <v>45832.441562499997</v>
      </c>
      <c r="C3705">
        <v>7.63</v>
      </c>
    </row>
    <row r="3706" spans="1:3" x14ac:dyDescent="0.35">
      <c r="A3706">
        <v>1338</v>
      </c>
      <c r="B3706" s="5">
        <v>45832.462395833332</v>
      </c>
      <c r="C3706">
        <v>7.59</v>
      </c>
    </row>
    <row r="3707" spans="1:3" x14ac:dyDescent="0.35">
      <c r="A3707">
        <v>1339</v>
      </c>
      <c r="B3707" s="5">
        <v>45832.483229166668</v>
      </c>
      <c r="C3707">
        <v>7.63</v>
      </c>
    </row>
    <row r="3708" spans="1:3" x14ac:dyDescent="0.35">
      <c r="A3708">
        <v>1340</v>
      </c>
      <c r="B3708" s="5">
        <v>45832.504062499997</v>
      </c>
      <c r="C3708">
        <v>7.59</v>
      </c>
    </row>
    <row r="3709" spans="1:3" x14ac:dyDescent="0.35">
      <c r="A3709">
        <v>1341</v>
      </c>
      <c r="B3709" s="5">
        <v>45832.524895833332</v>
      </c>
      <c r="C3709">
        <v>7.59</v>
      </c>
    </row>
    <row r="3710" spans="1:3" x14ac:dyDescent="0.35">
      <c r="A3710">
        <v>1342</v>
      </c>
      <c r="B3710" s="5">
        <v>45832.545729166668</v>
      </c>
      <c r="C3710">
        <v>7.63</v>
      </c>
    </row>
    <row r="3711" spans="1:3" x14ac:dyDescent="0.35">
      <c r="A3711">
        <v>1343</v>
      </c>
      <c r="B3711" s="5">
        <v>45832.566562499997</v>
      </c>
      <c r="C3711">
        <v>7.59</v>
      </c>
    </row>
    <row r="3712" spans="1:3" x14ac:dyDescent="0.35">
      <c r="A3712">
        <v>1344</v>
      </c>
      <c r="B3712" s="5">
        <v>45832.587395833332</v>
      </c>
      <c r="C3712">
        <v>7.59</v>
      </c>
    </row>
    <row r="3713" spans="1:3" x14ac:dyDescent="0.35">
      <c r="A3713">
        <v>1345</v>
      </c>
      <c r="B3713" s="5">
        <v>45832.608229166668</v>
      </c>
      <c r="C3713">
        <v>7.63</v>
      </c>
    </row>
    <row r="3714" spans="1:3" x14ac:dyDescent="0.35">
      <c r="A3714">
        <v>1346</v>
      </c>
      <c r="B3714" s="5">
        <v>45832.629062499997</v>
      </c>
      <c r="C3714">
        <v>7.63</v>
      </c>
    </row>
    <row r="3715" spans="1:3" x14ac:dyDescent="0.35">
      <c r="A3715">
        <v>1347</v>
      </c>
      <c r="B3715" s="5">
        <v>45832.649895833332</v>
      </c>
      <c r="C3715">
        <v>7.63</v>
      </c>
    </row>
    <row r="3716" spans="1:3" x14ac:dyDescent="0.35">
      <c r="A3716">
        <v>1348</v>
      </c>
      <c r="B3716" s="5">
        <v>45832.670729166668</v>
      </c>
      <c r="C3716">
        <v>7.63</v>
      </c>
    </row>
    <row r="3717" spans="1:3" x14ac:dyDescent="0.35">
      <c r="A3717">
        <v>1349</v>
      </c>
      <c r="B3717" s="5">
        <v>45832.691562499997</v>
      </c>
      <c r="C3717">
        <v>7.63</v>
      </c>
    </row>
    <row r="3718" spans="1:3" x14ac:dyDescent="0.35">
      <c r="A3718">
        <v>1350</v>
      </c>
      <c r="B3718" s="5">
        <v>45832.712395833332</v>
      </c>
      <c r="C3718">
        <v>7.59</v>
      </c>
    </row>
    <row r="3719" spans="1:3" x14ac:dyDescent="0.35">
      <c r="A3719">
        <v>1351</v>
      </c>
      <c r="B3719" s="5">
        <v>45832.733229166668</v>
      </c>
      <c r="C3719">
        <v>7.59</v>
      </c>
    </row>
    <row r="3720" spans="1:3" x14ac:dyDescent="0.35">
      <c r="A3720">
        <v>1352</v>
      </c>
      <c r="B3720" s="5">
        <v>45832.754062499997</v>
      </c>
      <c r="C3720">
        <v>7.63</v>
      </c>
    </row>
    <row r="3721" spans="1:3" x14ac:dyDescent="0.35">
      <c r="A3721">
        <v>1353</v>
      </c>
      <c r="B3721" s="5">
        <v>45832.774895833332</v>
      </c>
      <c r="C3721">
        <v>7.59</v>
      </c>
    </row>
    <row r="3722" spans="1:3" x14ac:dyDescent="0.35">
      <c r="A3722">
        <v>1354</v>
      </c>
      <c r="B3722" s="5">
        <v>45832.795729166668</v>
      </c>
      <c r="C3722">
        <v>7.59</v>
      </c>
    </row>
    <row r="3723" spans="1:3" x14ac:dyDescent="0.35">
      <c r="A3723">
        <v>1355</v>
      </c>
      <c r="B3723" s="5">
        <v>45832.816562499997</v>
      </c>
      <c r="C3723">
        <v>7.59</v>
      </c>
    </row>
    <row r="3724" spans="1:3" x14ac:dyDescent="0.35">
      <c r="A3724">
        <v>1356</v>
      </c>
      <c r="B3724" s="5">
        <v>45832.837395833332</v>
      </c>
      <c r="C3724">
        <v>7.63</v>
      </c>
    </row>
    <row r="3725" spans="1:3" x14ac:dyDescent="0.35">
      <c r="A3725">
        <v>1357</v>
      </c>
      <c r="B3725" s="5">
        <v>45832.858229166668</v>
      </c>
      <c r="C3725">
        <v>7.55</v>
      </c>
    </row>
    <row r="3726" spans="1:3" x14ac:dyDescent="0.35">
      <c r="A3726">
        <v>1358</v>
      </c>
      <c r="B3726" s="5">
        <v>45832.879062499997</v>
      </c>
      <c r="C3726">
        <v>7.63</v>
      </c>
    </row>
    <row r="3727" spans="1:3" x14ac:dyDescent="0.35">
      <c r="A3727">
        <v>1359</v>
      </c>
      <c r="B3727" s="5">
        <v>45832.899895833332</v>
      </c>
      <c r="C3727">
        <v>7.59</v>
      </c>
    </row>
    <row r="3728" spans="1:3" x14ac:dyDescent="0.35">
      <c r="A3728">
        <v>1360</v>
      </c>
      <c r="B3728" s="5">
        <v>45832.920729166668</v>
      </c>
      <c r="C3728">
        <v>7.59</v>
      </c>
    </row>
    <row r="3729" spans="1:3" x14ac:dyDescent="0.35">
      <c r="A3729">
        <v>1361</v>
      </c>
      <c r="B3729" s="5">
        <v>45832.941562499997</v>
      </c>
      <c r="C3729">
        <v>7.59</v>
      </c>
    </row>
    <row r="3730" spans="1:3" x14ac:dyDescent="0.35">
      <c r="A3730">
        <v>1362</v>
      </c>
      <c r="B3730" s="5">
        <v>45832.962395833332</v>
      </c>
      <c r="C3730">
        <v>7.63</v>
      </c>
    </row>
    <row r="3731" spans="1:3" x14ac:dyDescent="0.35">
      <c r="A3731">
        <v>1363</v>
      </c>
      <c r="B3731" s="5">
        <v>45832.983229166668</v>
      </c>
      <c r="C3731">
        <v>7.59</v>
      </c>
    </row>
    <row r="3732" spans="1:3" x14ac:dyDescent="0.35">
      <c r="A3732">
        <v>1364</v>
      </c>
      <c r="B3732" s="5">
        <v>45833.004062499997</v>
      </c>
      <c r="C3732">
        <v>7.59</v>
      </c>
    </row>
    <row r="3733" spans="1:3" x14ac:dyDescent="0.35">
      <c r="A3733">
        <v>1365</v>
      </c>
      <c r="B3733" s="5">
        <v>45833.024895833332</v>
      </c>
      <c r="C3733">
        <v>7.63</v>
      </c>
    </row>
    <row r="3734" spans="1:3" x14ac:dyDescent="0.35">
      <c r="A3734">
        <v>1366</v>
      </c>
      <c r="B3734" s="5">
        <v>45833.045729166668</v>
      </c>
      <c r="C3734">
        <v>7.55</v>
      </c>
    </row>
    <row r="3735" spans="1:3" x14ac:dyDescent="0.35">
      <c r="A3735">
        <v>1367</v>
      </c>
      <c r="B3735" s="5">
        <v>45833.066562499997</v>
      </c>
      <c r="C3735">
        <v>7.59</v>
      </c>
    </row>
    <row r="3736" spans="1:3" x14ac:dyDescent="0.35">
      <c r="A3736">
        <v>1368</v>
      </c>
      <c r="B3736" s="5">
        <v>45833.087395833332</v>
      </c>
      <c r="C3736">
        <v>7.55</v>
      </c>
    </row>
    <row r="3737" spans="1:3" x14ac:dyDescent="0.35">
      <c r="A3737">
        <v>1369</v>
      </c>
      <c r="B3737" s="5">
        <v>45833.108229166668</v>
      </c>
      <c r="C3737">
        <v>7.55</v>
      </c>
    </row>
    <row r="3738" spans="1:3" x14ac:dyDescent="0.35">
      <c r="A3738">
        <v>1370</v>
      </c>
      <c r="B3738" s="5">
        <v>45833.129062499997</v>
      </c>
      <c r="C3738">
        <v>7.59</v>
      </c>
    </row>
    <row r="3739" spans="1:3" x14ac:dyDescent="0.35">
      <c r="A3739">
        <v>1371</v>
      </c>
      <c r="B3739" s="5">
        <v>45833.149895833332</v>
      </c>
      <c r="C3739">
        <v>7.55</v>
      </c>
    </row>
    <row r="3740" spans="1:3" x14ac:dyDescent="0.35">
      <c r="A3740">
        <v>1372</v>
      </c>
      <c r="B3740" s="5">
        <v>45833.170729166668</v>
      </c>
      <c r="C3740">
        <v>7.5</v>
      </c>
    </row>
    <row r="3741" spans="1:3" x14ac:dyDescent="0.35">
      <c r="A3741">
        <v>1373</v>
      </c>
      <c r="B3741" s="5">
        <v>45833.191562499997</v>
      </c>
      <c r="C3741">
        <v>7.55</v>
      </c>
    </row>
    <row r="3742" spans="1:3" x14ac:dyDescent="0.35">
      <c r="A3742">
        <v>1374</v>
      </c>
      <c r="B3742" s="5">
        <v>45833.212395833332</v>
      </c>
      <c r="C3742">
        <v>7.55</v>
      </c>
    </row>
    <row r="3743" spans="1:3" x14ac:dyDescent="0.35">
      <c r="A3743">
        <v>1375</v>
      </c>
      <c r="B3743" s="5">
        <v>45833.233229166668</v>
      </c>
      <c r="C3743">
        <v>7.55</v>
      </c>
    </row>
    <row r="3744" spans="1:3" x14ac:dyDescent="0.35">
      <c r="A3744">
        <v>1376</v>
      </c>
      <c r="B3744" s="5">
        <v>45833.254062499997</v>
      </c>
      <c r="C3744">
        <v>7.55</v>
      </c>
    </row>
    <row r="3745" spans="1:3" x14ac:dyDescent="0.35">
      <c r="A3745">
        <v>1377</v>
      </c>
      <c r="B3745" s="5">
        <v>45833.274895833332</v>
      </c>
      <c r="C3745">
        <v>7.59</v>
      </c>
    </row>
    <row r="3746" spans="1:3" x14ac:dyDescent="0.35">
      <c r="A3746">
        <v>1378</v>
      </c>
      <c r="B3746" s="5">
        <v>45833.295729166668</v>
      </c>
      <c r="C3746">
        <v>7.59</v>
      </c>
    </row>
    <row r="3747" spans="1:3" x14ac:dyDescent="0.35">
      <c r="A3747">
        <v>1379</v>
      </c>
      <c r="B3747" s="5">
        <v>45833.316562499997</v>
      </c>
      <c r="C3747">
        <v>7.63</v>
      </c>
    </row>
    <row r="3748" spans="1:3" x14ac:dyDescent="0.35">
      <c r="A3748">
        <v>1380</v>
      </c>
      <c r="B3748" s="5">
        <v>45833.337395833332</v>
      </c>
      <c r="C3748">
        <v>7.59</v>
      </c>
    </row>
    <row r="3749" spans="1:3" x14ac:dyDescent="0.35">
      <c r="A3749">
        <v>1381</v>
      </c>
      <c r="B3749" s="5">
        <v>45833.358229166668</v>
      </c>
      <c r="C3749">
        <v>7.55</v>
      </c>
    </row>
    <row r="3750" spans="1:3" x14ac:dyDescent="0.35">
      <c r="A3750">
        <v>1382</v>
      </c>
      <c r="B3750" s="5">
        <v>45833.379062499997</v>
      </c>
      <c r="C3750">
        <v>7.59</v>
      </c>
    </row>
    <row r="3751" spans="1:3" x14ac:dyDescent="0.35">
      <c r="A3751">
        <v>1383</v>
      </c>
      <c r="B3751" s="5">
        <v>45833.399895833332</v>
      </c>
      <c r="C3751">
        <v>7.59</v>
      </c>
    </row>
    <row r="3752" spans="1:3" x14ac:dyDescent="0.35">
      <c r="A3752">
        <v>1384</v>
      </c>
      <c r="B3752" s="5">
        <v>45833.420729166668</v>
      </c>
      <c r="C3752">
        <v>7.59</v>
      </c>
    </row>
    <row r="3753" spans="1:3" x14ac:dyDescent="0.35">
      <c r="A3753">
        <v>1385</v>
      </c>
      <c r="B3753" s="5">
        <v>45833.441562499997</v>
      </c>
      <c r="C3753">
        <v>7.55</v>
      </c>
    </row>
    <row r="3754" spans="1:3" x14ac:dyDescent="0.35">
      <c r="A3754">
        <v>1386</v>
      </c>
      <c r="B3754" s="5">
        <v>45833.462395833332</v>
      </c>
      <c r="C3754">
        <v>7.63</v>
      </c>
    </row>
    <row r="3755" spans="1:3" x14ac:dyDescent="0.35">
      <c r="A3755">
        <v>1387</v>
      </c>
      <c r="B3755" s="5">
        <v>45833.483229166668</v>
      </c>
      <c r="C3755">
        <v>7.59</v>
      </c>
    </row>
    <row r="3756" spans="1:3" x14ac:dyDescent="0.35">
      <c r="A3756">
        <v>1388</v>
      </c>
      <c r="B3756" s="5">
        <v>45833.504062499997</v>
      </c>
      <c r="C3756">
        <v>7.59</v>
      </c>
    </row>
    <row r="3757" spans="1:3" x14ac:dyDescent="0.35">
      <c r="A3757">
        <v>1389</v>
      </c>
      <c r="B3757" s="5">
        <v>45833.524895833332</v>
      </c>
      <c r="C3757">
        <v>7.59</v>
      </c>
    </row>
    <row r="3758" spans="1:3" x14ac:dyDescent="0.35">
      <c r="A3758">
        <v>1390</v>
      </c>
      <c r="B3758" s="5">
        <v>45833.545729166668</v>
      </c>
      <c r="C3758">
        <v>7.55</v>
      </c>
    </row>
    <row r="3759" spans="1:3" x14ac:dyDescent="0.35">
      <c r="A3759">
        <v>1391</v>
      </c>
      <c r="B3759" s="5">
        <v>45833.566562499997</v>
      </c>
      <c r="C3759">
        <v>7.59</v>
      </c>
    </row>
    <row r="3760" spans="1:3" x14ac:dyDescent="0.35">
      <c r="A3760">
        <v>1392</v>
      </c>
      <c r="B3760" s="5">
        <v>45833.587395833332</v>
      </c>
      <c r="C3760">
        <v>7.55</v>
      </c>
    </row>
    <row r="3761" spans="1:3" x14ac:dyDescent="0.35">
      <c r="A3761">
        <v>1393</v>
      </c>
      <c r="B3761" s="5">
        <v>45833.608229166668</v>
      </c>
      <c r="C3761">
        <v>7.63</v>
      </c>
    </row>
    <row r="3762" spans="1:3" x14ac:dyDescent="0.35">
      <c r="A3762">
        <v>1394</v>
      </c>
      <c r="B3762" s="5">
        <v>45833.629062499997</v>
      </c>
      <c r="C3762">
        <v>7.59</v>
      </c>
    </row>
    <row r="3763" spans="1:3" x14ac:dyDescent="0.35">
      <c r="A3763">
        <v>1395</v>
      </c>
      <c r="B3763" s="5">
        <v>45833.649895833332</v>
      </c>
      <c r="C3763">
        <v>7.59</v>
      </c>
    </row>
    <row r="3764" spans="1:3" x14ac:dyDescent="0.35">
      <c r="A3764">
        <v>1396</v>
      </c>
      <c r="B3764" s="5">
        <v>45833.670729166668</v>
      </c>
      <c r="C3764">
        <v>7.59</v>
      </c>
    </row>
    <row r="3765" spans="1:3" x14ac:dyDescent="0.35">
      <c r="A3765">
        <v>1397</v>
      </c>
      <c r="B3765" s="5">
        <v>45833.691562499997</v>
      </c>
      <c r="C3765">
        <v>7.59</v>
      </c>
    </row>
    <row r="3766" spans="1:3" x14ac:dyDescent="0.35">
      <c r="A3766">
        <v>1398</v>
      </c>
      <c r="B3766" s="5">
        <v>45833.712395833332</v>
      </c>
      <c r="C3766">
        <v>7.55</v>
      </c>
    </row>
    <row r="3767" spans="1:3" x14ac:dyDescent="0.35">
      <c r="A3767">
        <v>1399</v>
      </c>
      <c r="B3767" s="5">
        <v>45833.733229166668</v>
      </c>
      <c r="C3767">
        <v>7.59</v>
      </c>
    </row>
    <row r="3768" spans="1:3" x14ac:dyDescent="0.35">
      <c r="A3768">
        <v>1400</v>
      </c>
      <c r="B3768" s="5">
        <v>45833.754062499997</v>
      </c>
      <c r="C3768">
        <v>7.59</v>
      </c>
    </row>
    <row r="3769" spans="1:3" x14ac:dyDescent="0.35">
      <c r="A3769">
        <v>1401</v>
      </c>
      <c r="B3769" s="5">
        <v>45833.774895833332</v>
      </c>
      <c r="C3769">
        <v>7.55</v>
      </c>
    </row>
    <row r="3770" spans="1:3" x14ac:dyDescent="0.35">
      <c r="A3770">
        <v>1402</v>
      </c>
      <c r="B3770" s="5">
        <v>45833.795729166668</v>
      </c>
      <c r="C3770">
        <v>7.59</v>
      </c>
    </row>
    <row r="3771" spans="1:3" x14ac:dyDescent="0.35">
      <c r="A3771">
        <v>1403</v>
      </c>
      <c r="B3771" s="5">
        <v>45833.816562499997</v>
      </c>
      <c r="C3771">
        <v>7.59</v>
      </c>
    </row>
    <row r="3772" spans="1:3" x14ac:dyDescent="0.35">
      <c r="A3772">
        <v>1404</v>
      </c>
      <c r="B3772" s="5">
        <v>45833.837395833332</v>
      </c>
      <c r="C3772">
        <v>7.55</v>
      </c>
    </row>
    <row r="3773" spans="1:3" x14ac:dyDescent="0.35">
      <c r="A3773">
        <v>1405</v>
      </c>
      <c r="B3773" s="5">
        <v>45833.858229166668</v>
      </c>
      <c r="C3773">
        <v>7.59</v>
      </c>
    </row>
    <row r="3774" spans="1:3" x14ac:dyDescent="0.35">
      <c r="A3774">
        <v>1406</v>
      </c>
      <c r="B3774" s="5">
        <v>45833.879062499997</v>
      </c>
      <c r="C3774">
        <v>7.63</v>
      </c>
    </row>
    <row r="3775" spans="1:3" x14ac:dyDescent="0.35">
      <c r="A3775">
        <v>1407</v>
      </c>
      <c r="B3775" s="5">
        <v>45833.899895833332</v>
      </c>
      <c r="C3775">
        <v>7.59</v>
      </c>
    </row>
    <row r="3776" spans="1:3" x14ac:dyDescent="0.35">
      <c r="A3776">
        <v>1408</v>
      </c>
      <c r="B3776" s="5">
        <v>45833.920729166668</v>
      </c>
      <c r="C3776">
        <v>7.59</v>
      </c>
    </row>
    <row r="3777" spans="1:3" x14ac:dyDescent="0.35">
      <c r="A3777">
        <v>1409</v>
      </c>
      <c r="B3777" s="5">
        <v>45833.941562499997</v>
      </c>
      <c r="C3777">
        <v>7.59</v>
      </c>
    </row>
    <row r="3778" spans="1:3" x14ac:dyDescent="0.35">
      <c r="A3778">
        <v>1410</v>
      </c>
      <c r="B3778" s="5">
        <v>45833.962395833332</v>
      </c>
      <c r="C3778">
        <v>7.59</v>
      </c>
    </row>
    <row r="3779" spans="1:3" x14ac:dyDescent="0.35">
      <c r="A3779">
        <v>1411</v>
      </c>
      <c r="B3779" s="5">
        <v>45833.983229166668</v>
      </c>
      <c r="C3779">
        <v>7.59</v>
      </c>
    </row>
    <row r="3780" spans="1:3" x14ac:dyDescent="0.35">
      <c r="A3780">
        <v>1412</v>
      </c>
      <c r="B3780" s="5">
        <v>45834.004062499997</v>
      </c>
      <c r="C3780">
        <v>7.59</v>
      </c>
    </row>
    <row r="3781" spans="1:3" x14ac:dyDescent="0.35">
      <c r="A3781">
        <v>1413</v>
      </c>
      <c r="B3781" s="5">
        <v>45834.024895833332</v>
      </c>
      <c r="C3781">
        <v>7.59</v>
      </c>
    </row>
    <row r="3782" spans="1:3" x14ac:dyDescent="0.35">
      <c r="A3782">
        <v>1414</v>
      </c>
      <c r="B3782" s="5">
        <v>45834.045729166668</v>
      </c>
      <c r="C3782">
        <v>7.63</v>
      </c>
    </row>
    <row r="3783" spans="1:3" x14ac:dyDescent="0.35">
      <c r="A3783">
        <v>1415</v>
      </c>
      <c r="B3783" s="5">
        <v>45834.066562499997</v>
      </c>
      <c r="C3783">
        <v>7.59</v>
      </c>
    </row>
    <row r="3784" spans="1:3" x14ac:dyDescent="0.35">
      <c r="A3784">
        <v>1416</v>
      </c>
      <c r="B3784" s="5">
        <v>45834.087395833332</v>
      </c>
      <c r="C3784">
        <v>7.59</v>
      </c>
    </row>
    <row r="3785" spans="1:3" x14ac:dyDescent="0.35">
      <c r="A3785">
        <v>1417</v>
      </c>
      <c r="B3785" s="5">
        <v>45834.108229166668</v>
      </c>
      <c r="C3785">
        <v>7.59</v>
      </c>
    </row>
    <row r="3786" spans="1:3" x14ac:dyDescent="0.35">
      <c r="A3786">
        <v>1418</v>
      </c>
      <c r="B3786" s="5">
        <v>45834.129062499997</v>
      </c>
      <c r="C3786">
        <v>7.59</v>
      </c>
    </row>
    <row r="3787" spans="1:3" x14ac:dyDescent="0.35">
      <c r="A3787">
        <v>1419</v>
      </c>
      <c r="B3787" s="5">
        <v>45834.149895833332</v>
      </c>
      <c r="C3787">
        <v>7.59</v>
      </c>
    </row>
    <row r="3788" spans="1:3" x14ac:dyDescent="0.35">
      <c r="A3788">
        <v>1420</v>
      </c>
      <c r="B3788" s="5">
        <v>45834.170729166668</v>
      </c>
      <c r="C3788">
        <v>7.55</v>
      </c>
    </row>
    <row r="3789" spans="1:3" x14ac:dyDescent="0.35">
      <c r="A3789">
        <v>1421</v>
      </c>
      <c r="B3789" s="5">
        <v>45834.191562499997</v>
      </c>
      <c r="C3789">
        <v>7.59</v>
      </c>
    </row>
    <row r="3790" spans="1:3" x14ac:dyDescent="0.35">
      <c r="A3790">
        <v>1422</v>
      </c>
      <c r="B3790" s="5">
        <v>45834.212395833332</v>
      </c>
      <c r="C3790">
        <v>7.59</v>
      </c>
    </row>
    <row r="3791" spans="1:3" x14ac:dyDescent="0.35">
      <c r="A3791">
        <v>1423</v>
      </c>
      <c r="B3791" s="5">
        <v>45834.233229166668</v>
      </c>
      <c r="C3791">
        <v>7.59</v>
      </c>
    </row>
    <row r="3792" spans="1:3" x14ac:dyDescent="0.35">
      <c r="A3792">
        <v>1424</v>
      </c>
      <c r="B3792" s="5">
        <v>45834.254062499997</v>
      </c>
      <c r="C3792">
        <v>7.55</v>
      </c>
    </row>
    <row r="3793" spans="1:3" x14ac:dyDescent="0.35">
      <c r="A3793">
        <v>1425</v>
      </c>
      <c r="B3793" s="5">
        <v>45834.274895833332</v>
      </c>
      <c r="C3793">
        <v>7.59</v>
      </c>
    </row>
    <row r="3794" spans="1:3" x14ac:dyDescent="0.35">
      <c r="A3794">
        <v>1426</v>
      </c>
      <c r="B3794" s="5">
        <v>45834.295729166668</v>
      </c>
      <c r="C3794">
        <v>7.63</v>
      </c>
    </row>
    <row r="3795" spans="1:3" x14ac:dyDescent="0.35">
      <c r="A3795">
        <v>1427</v>
      </c>
      <c r="B3795" s="5">
        <v>45834.316562499997</v>
      </c>
      <c r="C3795">
        <v>7.59</v>
      </c>
    </row>
    <row r="3796" spans="1:3" x14ac:dyDescent="0.35">
      <c r="A3796">
        <v>1428</v>
      </c>
      <c r="B3796" s="5">
        <v>45834.337395833332</v>
      </c>
      <c r="C3796">
        <v>7.59</v>
      </c>
    </row>
    <row r="3797" spans="1:3" x14ac:dyDescent="0.35">
      <c r="A3797">
        <v>1429</v>
      </c>
      <c r="B3797" s="5">
        <v>45834.358229166668</v>
      </c>
      <c r="C3797">
        <v>7.63</v>
      </c>
    </row>
    <row r="3798" spans="1:3" x14ac:dyDescent="0.35">
      <c r="A3798">
        <v>1430</v>
      </c>
      <c r="B3798" s="5">
        <v>45834.379062499997</v>
      </c>
      <c r="C3798">
        <v>7.59</v>
      </c>
    </row>
    <row r="3799" spans="1:3" x14ac:dyDescent="0.35">
      <c r="A3799">
        <v>1431</v>
      </c>
      <c r="B3799" s="5">
        <v>45834.399895833332</v>
      </c>
      <c r="C3799">
        <v>7.59</v>
      </c>
    </row>
    <row r="3800" spans="1:3" x14ac:dyDescent="0.35">
      <c r="A3800">
        <v>1432</v>
      </c>
      <c r="B3800" s="5">
        <v>45834.420729166668</v>
      </c>
      <c r="C3800">
        <v>7.59</v>
      </c>
    </row>
    <row r="3801" spans="1:3" x14ac:dyDescent="0.35">
      <c r="A3801">
        <v>1433</v>
      </c>
      <c r="B3801" s="5">
        <v>45834.441562499997</v>
      </c>
      <c r="C3801">
        <v>7.55</v>
      </c>
    </row>
    <row r="3802" spans="1:3" x14ac:dyDescent="0.35">
      <c r="A3802">
        <v>1434</v>
      </c>
      <c r="B3802" s="5">
        <v>45834.462395833332</v>
      </c>
      <c r="C3802">
        <v>7.59</v>
      </c>
    </row>
    <row r="3803" spans="1:3" x14ac:dyDescent="0.35">
      <c r="A3803">
        <v>1435</v>
      </c>
      <c r="B3803" s="5">
        <v>45834.483229166668</v>
      </c>
      <c r="C3803">
        <v>7.55</v>
      </c>
    </row>
    <row r="3804" spans="1:3" x14ac:dyDescent="0.35">
      <c r="A3804">
        <v>1436</v>
      </c>
      <c r="B3804" s="5">
        <v>45834.504062499997</v>
      </c>
      <c r="C3804">
        <v>7.59</v>
      </c>
    </row>
    <row r="3805" spans="1:3" x14ac:dyDescent="0.35">
      <c r="A3805">
        <v>1437</v>
      </c>
      <c r="B3805" s="5">
        <v>45834.524895833332</v>
      </c>
      <c r="C3805">
        <v>7.63</v>
      </c>
    </row>
    <row r="3806" spans="1:3" x14ac:dyDescent="0.35">
      <c r="A3806">
        <v>1438</v>
      </c>
      <c r="B3806" s="5">
        <v>45834.545729166668</v>
      </c>
      <c r="C3806">
        <v>7.63</v>
      </c>
    </row>
    <row r="3807" spans="1:3" x14ac:dyDescent="0.35">
      <c r="A3807">
        <v>1439</v>
      </c>
      <c r="B3807" s="5">
        <v>45834.566562499997</v>
      </c>
      <c r="C3807">
        <v>7.63</v>
      </c>
    </row>
    <row r="3808" spans="1:3" x14ac:dyDescent="0.35">
      <c r="A3808">
        <v>1440</v>
      </c>
      <c r="B3808" s="5">
        <v>45834.587395833332</v>
      </c>
      <c r="C3808">
        <v>7.59</v>
      </c>
    </row>
    <row r="3809" spans="1:3" x14ac:dyDescent="0.35">
      <c r="A3809">
        <v>1441</v>
      </c>
      <c r="B3809" s="5">
        <v>45834.608229166668</v>
      </c>
      <c r="C3809">
        <v>7.63</v>
      </c>
    </row>
    <row r="3810" spans="1:3" x14ac:dyDescent="0.35">
      <c r="A3810">
        <v>1442</v>
      </c>
      <c r="B3810" s="5">
        <v>45834.629062499997</v>
      </c>
      <c r="C3810">
        <v>7.59</v>
      </c>
    </row>
    <row r="3811" spans="1:3" x14ac:dyDescent="0.35">
      <c r="A3811">
        <v>1443</v>
      </c>
      <c r="B3811" s="5">
        <v>45834.649895833332</v>
      </c>
      <c r="C3811">
        <v>7.59</v>
      </c>
    </row>
    <row r="3812" spans="1:3" x14ac:dyDescent="0.35">
      <c r="A3812">
        <v>1444</v>
      </c>
      <c r="B3812" s="5">
        <v>45834.670729166668</v>
      </c>
      <c r="C3812">
        <v>7.63</v>
      </c>
    </row>
    <row r="3813" spans="1:3" x14ac:dyDescent="0.35">
      <c r="A3813">
        <v>1445</v>
      </c>
      <c r="B3813" s="5">
        <v>45834.691562499997</v>
      </c>
      <c r="C3813">
        <v>7.63</v>
      </c>
    </row>
    <row r="3814" spans="1:3" x14ac:dyDescent="0.35">
      <c r="A3814">
        <v>1446</v>
      </c>
      <c r="B3814" s="5">
        <v>45834.712395833332</v>
      </c>
      <c r="C3814">
        <v>7.55</v>
      </c>
    </row>
    <row r="3815" spans="1:3" x14ac:dyDescent="0.35">
      <c r="A3815">
        <v>1447</v>
      </c>
      <c r="B3815" s="5">
        <v>45834.733229166668</v>
      </c>
      <c r="C3815">
        <v>7.59</v>
      </c>
    </row>
    <row r="3816" spans="1:3" x14ac:dyDescent="0.35">
      <c r="A3816">
        <v>1448</v>
      </c>
      <c r="B3816" s="5">
        <v>45834.754062499997</v>
      </c>
      <c r="C3816">
        <v>7.59</v>
      </c>
    </row>
    <row r="3817" spans="1:3" x14ac:dyDescent="0.35">
      <c r="A3817">
        <v>1449</v>
      </c>
      <c r="B3817" s="5">
        <v>45834.774895833332</v>
      </c>
      <c r="C3817">
        <v>7.59</v>
      </c>
    </row>
    <row r="3818" spans="1:3" x14ac:dyDescent="0.35">
      <c r="A3818">
        <v>1450</v>
      </c>
      <c r="B3818" s="5">
        <v>45834.795729166668</v>
      </c>
      <c r="C3818">
        <v>7.55</v>
      </c>
    </row>
    <row r="3819" spans="1:3" x14ac:dyDescent="0.35">
      <c r="A3819">
        <v>1451</v>
      </c>
      <c r="B3819" s="5">
        <v>45834.816562499997</v>
      </c>
      <c r="C3819">
        <v>7.59</v>
      </c>
    </row>
    <row r="3820" spans="1:3" x14ac:dyDescent="0.35">
      <c r="A3820">
        <v>1452</v>
      </c>
      <c r="B3820" s="5">
        <v>45834.837395833332</v>
      </c>
      <c r="C3820">
        <v>7.59</v>
      </c>
    </row>
    <row r="3821" spans="1:3" x14ac:dyDescent="0.35">
      <c r="A3821">
        <v>1453</v>
      </c>
      <c r="B3821" s="5">
        <v>45834.858229166668</v>
      </c>
      <c r="C3821">
        <v>7.55</v>
      </c>
    </row>
    <row r="3822" spans="1:3" x14ac:dyDescent="0.35">
      <c r="A3822">
        <v>1454</v>
      </c>
      <c r="B3822" s="5">
        <v>45834.879062499997</v>
      </c>
      <c r="C3822">
        <v>7.55</v>
      </c>
    </row>
    <row r="3823" spans="1:3" x14ac:dyDescent="0.35">
      <c r="A3823">
        <v>1455</v>
      </c>
      <c r="B3823" s="5">
        <v>45834.899895833332</v>
      </c>
      <c r="C3823">
        <v>7.59</v>
      </c>
    </row>
    <row r="3824" spans="1:3" x14ac:dyDescent="0.35">
      <c r="A3824">
        <v>1456</v>
      </c>
      <c r="B3824" s="5">
        <v>45834.920729166668</v>
      </c>
      <c r="C3824">
        <v>7.59</v>
      </c>
    </row>
    <row r="3825" spans="1:3" x14ac:dyDescent="0.35">
      <c r="A3825">
        <v>1457</v>
      </c>
      <c r="B3825" s="5">
        <v>45834.941562499997</v>
      </c>
      <c r="C3825">
        <v>7.63</v>
      </c>
    </row>
    <row r="3826" spans="1:3" x14ac:dyDescent="0.35">
      <c r="A3826">
        <v>1458</v>
      </c>
      <c r="B3826" s="5">
        <v>45834.962395833332</v>
      </c>
      <c r="C3826">
        <v>7.59</v>
      </c>
    </row>
    <row r="3827" spans="1:3" x14ac:dyDescent="0.35">
      <c r="A3827">
        <v>1459</v>
      </c>
      <c r="B3827" s="5">
        <v>45834.983229166668</v>
      </c>
      <c r="C3827">
        <v>7.63</v>
      </c>
    </row>
    <row r="3828" spans="1:3" x14ac:dyDescent="0.35">
      <c r="A3828">
        <v>1460</v>
      </c>
      <c r="B3828" s="5">
        <v>45835.004062499997</v>
      </c>
      <c r="C3828">
        <v>7.63</v>
      </c>
    </row>
    <row r="3829" spans="1:3" x14ac:dyDescent="0.35">
      <c r="A3829">
        <v>1461</v>
      </c>
      <c r="B3829" s="5">
        <v>45835.024895833332</v>
      </c>
      <c r="C3829">
        <v>7.55</v>
      </c>
    </row>
    <row r="3830" spans="1:3" x14ac:dyDescent="0.35">
      <c r="A3830">
        <v>1462</v>
      </c>
      <c r="B3830" s="5">
        <v>45835.045729166668</v>
      </c>
      <c r="C3830">
        <v>7.59</v>
      </c>
    </row>
    <row r="3831" spans="1:3" x14ac:dyDescent="0.35">
      <c r="A3831">
        <v>1463</v>
      </c>
      <c r="B3831" s="5">
        <v>45835.066562499997</v>
      </c>
      <c r="C3831">
        <v>7.55</v>
      </c>
    </row>
    <row r="3832" spans="1:3" x14ac:dyDescent="0.35">
      <c r="A3832">
        <v>1464</v>
      </c>
      <c r="B3832" s="5">
        <v>45835.087395833332</v>
      </c>
      <c r="C3832">
        <v>7.59</v>
      </c>
    </row>
    <row r="3833" spans="1:3" x14ac:dyDescent="0.35">
      <c r="A3833">
        <v>1465</v>
      </c>
      <c r="B3833" s="5">
        <v>45835.108229166668</v>
      </c>
      <c r="C3833">
        <v>7.59</v>
      </c>
    </row>
    <row r="3834" spans="1:3" x14ac:dyDescent="0.35">
      <c r="A3834">
        <v>1466</v>
      </c>
      <c r="B3834" s="5">
        <v>45835.129062499997</v>
      </c>
      <c r="C3834">
        <v>7.59</v>
      </c>
    </row>
    <row r="3835" spans="1:3" x14ac:dyDescent="0.35">
      <c r="A3835">
        <v>1467</v>
      </c>
      <c r="B3835" s="5">
        <v>45835.149895833332</v>
      </c>
      <c r="C3835">
        <v>7.59</v>
      </c>
    </row>
    <row r="3836" spans="1:3" x14ac:dyDescent="0.35">
      <c r="A3836">
        <v>1468</v>
      </c>
      <c r="B3836" s="5">
        <v>45835.170729166668</v>
      </c>
      <c r="C3836">
        <v>7.63</v>
      </c>
    </row>
    <row r="3837" spans="1:3" x14ac:dyDescent="0.35">
      <c r="A3837">
        <v>1469</v>
      </c>
      <c r="B3837" s="5">
        <v>45835.191562499997</v>
      </c>
      <c r="C3837">
        <v>7.59</v>
      </c>
    </row>
    <row r="3838" spans="1:3" x14ac:dyDescent="0.35">
      <c r="A3838">
        <v>1470</v>
      </c>
      <c r="B3838" s="5">
        <v>45835.212395833332</v>
      </c>
      <c r="C3838">
        <v>7.59</v>
      </c>
    </row>
    <row r="3839" spans="1:3" x14ac:dyDescent="0.35">
      <c r="A3839">
        <v>1471</v>
      </c>
      <c r="B3839" s="5">
        <v>45835.233229166668</v>
      </c>
      <c r="C3839">
        <v>7.63</v>
      </c>
    </row>
    <row r="3840" spans="1:3" x14ac:dyDescent="0.35">
      <c r="A3840">
        <v>1472</v>
      </c>
      <c r="B3840" s="5">
        <v>45835.254062499997</v>
      </c>
      <c r="C3840">
        <v>7.63</v>
      </c>
    </row>
    <row r="3841" spans="1:3" x14ac:dyDescent="0.35">
      <c r="A3841">
        <v>1473</v>
      </c>
      <c r="B3841" s="5">
        <v>45835.274895833332</v>
      </c>
      <c r="C3841">
        <v>7.55</v>
      </c>
    </row>
    <row r="3842" spans="1:3" x14ac:dyDescent="0.35">
      <c r="A3842">
        <v>1474</v>
      </c>
      <c r="B3842" s="5">
        <v>45835.295729166668</v>
      </c>
      <c r="C3842">
        <v>7.59</v>
      </c>
    </row>
    <row r="3843" spans="1:3" x14ac:dyDescent="0.35">
      <c r="A3843">
        <v>1475</v>
      </c>
      <c r="B3843" s="5">
        <v>45835.316562499997</v>
      </c>
      <c r="C3843">
        <v>7.59</v>
      </c>
    </row>
    <row r="3844" spans="1:3" x14ac:dyDescent="0.35">
      <c r="A3844">
        <v>1476</v>
      </c>
      <c r="B3844" s="5">
        <v>45835.337395833332</v>
      </c>
      <c r="C3844">
        <v>7.59</v>
      </c>
    </row>
    <row r="3845" spans="1:3" x14ac:dyDescent="0.35">
      <c r="A3845">
        <v>1477</v>
      </c>
      <c r="B3845" s="5">
        <v>45835.358229166668</v>
      </c>
      <c r="C3845">
        <v>7.63</v>
      </c>
    </row>
    <row r="3846" spans="1:3" x14ac:dyDescent="0.35">
      <c r="A3846">
        <v>1478</v>
      </c>
      <c r="B3846" s="5">
        <v>45835.379062499997</v>
      </c>
      <c r="C3846">
        <v>7.55</v>
      </c>
    </row>
    <row r="3847" spans="1:3" x14ac:dyDescent="0.35">
      <c r="A3847">
        <v>1479</v>
      </c>
      <c r="B3847" s="5">
        <v>45835.399895833332</v>
      </c>
      <c r="C3847">
        <v>7.59</v>
      </c>
    </row>
    <row r="3848" spans="1:3" x14ac:dyDescent="0.35">
      <c r="A3848">
        <v>1480</v>
      </c>
      <c r="B3848" s="5">
        <v>45835.420729166668</v>
      </c>
      <c r="C3848">
        <v>7.59</v>
      </c>
    </row>
    <row r="3849" spans="1:3" x14ac:dyDescent="0.35">
      <c r="A3849">
        <v>1481</v>
      </c>
      <c r="B3849" s="5">
        <v>45835.441562499997</v>
      </c>
      <c r="C3849">
        <v>7.59</v>
      </c>
    </row>
    <row r="3850" spans="1:3" x14ac:dyDescent="0.35">
      <c r="A3850">
        <v>1482</v>
      </c>
      <c r="B3850" s="5">
        <v>45835.462395833332</v>
      </c>
      <c r="C3850">
        <v>7.59</v>
      </c>
    </row>
    <row r="3851" spans="1:3" x14ac:dyDescent="0.35">
      <c r="A3851">
        <v>1483</v>
      </c>
      <c r="B3851" s="5">
        <v>45835.483229166668</v>
      </c>
      <c r="C3851">
        <v>7.55</v>
      </c>
    </row>
    <row r="3852" spans="1:3" x14ac:dyDescent="0.35">
      <c r="A3852">
        <v>1484</v>
      </c>
      <c r="B3852" s="5">
        <v>45835.504062499997</v>
      </c>
      <c r="C3852">
        <v>7.55</v>
      </c>
    </row>
    <row r="3853" spans="1:3" x14ac:dyDescent="0.35">
      <c r="A3853">
        <v>1485</v>
      </c>
      <c r="B3853" s="5">
        <v>45835.524895833332</v>
      </c>
      <c r="C3853">
        <v>7.59</v>
      </c>
    </row>
    <row r="3854" spans="1:3" x14ac:dyDescent="0.35">
      <c r="A3854">
        <v>1486</v>
      </c>
      <c r="B3854" s="5">
        <v>45835.545729166668</v>
      </c>
      <c r="C3854">
        <v>7.59</v>
      </c>
    </row>
    <row r="3855" spans="1:3" x14ac:dyDescent="0.35">
      <c r="A3855">
        <v>1487</v>
      </c>
      <c r="B3855" s="5">
        <v>45835.566562499997</v>
      </c>
      <c r="C3855">
        <v>7.59</v>
      </c>
    </row>
    <row r="3856" spans="1:3" x14ac:dyDescent="0.35">
      <c r="A3856">
        <v>1488</v>
      </c>
      <c r="B3856" s="5">
        <v>45835.587395833332</v>
      </c>
      <c r="C3856">
        <v>7.59</v>
      </c>
    </row>
    <row r="3857" spans="1:3" x14ac:dyDescent="0.35">
      <c r="A3857">
        <v>1489</v>
      </c>
      <c r="B3857" s="5">
        <v>45835.608229166668</v>
      </c>
      <c r="C3857">
        <v>7.59</v>
      </c>
    </row>
    <row r="3858" spans="1:3" x14ac:dyDescent="0.35">
      <c r="A3858">
        <v>1490</v>
      </c>
      <c r="B3858" s="5">
        <v>45835.629062499997</v>
      </c>
      <c r="C3858">
        <v>7.59</v>
      </c>
    </row>
    <row r="3859" spans="1:3" x14ac:dyDescent="0.35">
      <c r="A3859">
        <v>1491</v>
      </c>
      <c r="B3859" s="5">
        <v>45835.649895833332</v>
      </c>
      <c r="C3859">
        <v>7.59</v>
      </c>
    </row>
    <row r="3860" spans="1:3" x14ac:dyDescent="0.35">
      <c r="A3860">
        <v>1492</v>
      </c>
      <c r="B3860" s="5">
        <v>45835.670729166668</v>
      </c>
      <c r="C3860">
        <v>7.55</v>
      </c>
    </row>
    <row r="3861" spans="1:3" x14ac:dyDescent="0.35">
      <c r="A3861">
        <v>1493</v>
      </c>
      <c r="B3861" s="5">
        <v>45835.691562499997</v>
      </c>
      <c r="C3861">
        <v>7.59</v>
      </c>
    </row>
    <row r="3862" spans="1:3" x14ac:dyDescent="0.35">
      <c r="A3862">
        <v>1494</v>
      </c>
      <c r="B3862" s="5">
        <v>45835.712395833332</v>
      </c>
      <c r="C3862">
        <v>7.55</v>
      </c>
    </row>
    <row r="3863" spans="1:3" x14ac:dyDescent="0.35">
      <c r="A3863">
        <v>1495</v>
      </c>
      <c r="B3863" s="5">
        <v>45835.733229166668</v>
      </c>
      <c r="C3863">
        <v>7.59</v>
      </c>
    </row>
    <row r="3864" spans="1:3" x14ac:dyDescent="0.35">
      <c r="A3864">
        <v>1496</v>
      </c>
      <c r="B3864" s="5">
        <v>45835.754062499997</v>
      </c>
      <c r="C3864">
        <v>7.59</v>
      </c>
    </row>
    <row r="3865" spans="1:3" x14ac:dyDescent="0.35">
      <c r="A3865">
        <v>1497</v>
      </c>
      <c r="B3865" s="5">
        <v>45835.774895833332</v>
      </c>
      <c r="C3865">
        <v>7.59</v>
      </c>
    </row>
    <row r="3866" spans="1:3" x14ac:dyDescent="0.35">
      <c r="A3866">
        <v>1498</v>
      </c>
      <c r="B3866" s="5">
        <v>45835.795729166668</v>
      </c>
      <c r="C3866">
        <v>7.63</v>
      </c>
    </row>
    <row r="3867" spans="1:3" x14ac:dyDescent="0.35">
      <c r="A3867">
        <v>1499</v>
      </c>
      <c r="B3867" s="5">
        <v>45835.816562499997</v>
      </c>
      <c r="C3867">
        <v>7.59</v>
      </c>
    </row>
    <row r="3868" spans="1:3" x14ac:dyDescent="0.35">
      <c r="A3868">
        <v>1500</v>
      </c>
      <c r="B3868" s="5">
        <v>45835.837395833332</v>
      </c>
      <c r="C3868">
        <v>7.55</v>
      </c>
    </row>
    <row r="3869" spans="1:3" x14ac:dyDescent="0.35">
      <c r="A3869">
        <v>1501</v>
      </c>
      <c r="B3869" s="5">
        <v>45835.858229166668</v>
      </c>
      <c r="C3869">
        <v>7.59</v>
      </c>
    </row>
    <row r="3870" spans="1:3" x14ac:dyDescent="0.35">
      <c r="A3870">
        <v>1502</v>
      </c>
      <c r="B3870" s="5">
        <v>45835.879062499997</v>
      </c>
      <c r="C3870">
        <v>7.63</v>
      </c>
    </row>
    <row r="3871" spans="1:3" x14ac:dyDescent="0.35">
      <c r="A3871">
        <v>1503</v>
      </c>
      <c r="B3871" s="5">
        <v>45835.899895833332</v>
      </c>
      <c r="C3871">
        <v>7.59</v>
      </c>
    </row>
    <row r="3872" spans="1:3" x14ac:dyDescent="0.35">
      <c r="A3872">
        <v>1504</v>
      </c>
      <c r="B3872" s="5">
        <v>45835.920729166668</v>
      </c>
      <c r="C3872">
        <v>7.59</v>
      </c>
    </row>
    <row r="3873" spans="1:3" x14ac:dyDescent="0.35">
      <c r="A3873">
        <v>1505</v>
      </c>
      <c r="B3873" s="5">
        <v>45835.941562499997</v>
      </c>
      <c r="C3873">
        <v>7.59</v>
      </c>
    </row>
    <row r="3874" spans="1:3" x14ac:dyDescent="0.35">
      <c r="A3874">
        <v>1506</v>
      </c>
      <c r="B3874" s="5">
        <v>45835.962395833332</v>
      </c>
      <c r="C3874">
        <v>7.59</v>
      </c>
    </row>
    <row r="3875" spans="1:3" x14ac:dyDescent="0.35">
      <c r="A3875">
        <v>1507</v>
      </c>
      <c r="B3875" s="5">
        <v>45835.983229166668</v>
      </c>
      <c r="C3875">
        <v>7.59</v>
      </c>
    </row>
    <row r="3876" spans="1:3" x14ac:dyDescent="0.35">
      <c r="A3876">
        <v>1508</v>
      </c>
      <c r="B3876" s="5">
        <v>45836.004062499997</v>
      </c>
      <c r="C3876">
        <v>7.59</v>
      </c>
    </row>
    <row r="3877" spans="1:3" x14ac:dyDescent="0.35">
      <c r="A3877">
        <v>1509</v>
      </c>
      <c r="B3877" s="5">
        <v>45836.024895833332</v>
      </c>
      <c r="C3877">
        <v>7.59</v>
      </c>
    </row>
    <row r="3878" spans="1:3" x14ac:dyDescent="0.35">
      <c r="A3878">
        <v>1510</v>
      </c>
      <c r="B3878" s="5">
        <v>45836.045729166668</v>
      </c>
      <c r="C3878">
        <v>7.55</v>
      </c>
    </row>
    <row r="3879" spans="1:3" x14ac:dyDescent="0.35">
      <c r="A3879">
        <v>1511</v>
      </c>
      <c r="B3879" s="5">
        <v>45836.066562499997</v>
      </c>
      <c r="C3879">
        <v>7.55</v>
      </c>
    </row>
    <row r="3880" spans="1:3" x14ac:dyDescent="0.35">
      <c r="A3880">
        <v>1512</v>
      </c>
      <c r="B3880" s="5">
        <v>45836.087395833332</v>
      </c>
      <c r="C3880">
        <v>7.59</v>
      </c>
    </row>
    <row r="3881" spans="1:3" x14ac:dyDescent="0.35">
      <c r="A3881">
        <v>1513</v>
      </c>
      <c r="B3881" s="5">
        <v>45836.108229166668</v>
      </c>
      <c r="C3881">
        <v>7.55</v>
      </c>
    </row>
    <row r="3882" spans="1:3" x14ac:dyDescent="0.35">
      <c r="A3882">
        <v>1514</v>
      </c>
      <c r="B3882" s="5">
        <v>45836.129062499997</v>
      </c>
      <c r="C3882">
        <v>7.59</v>
      </c>
    </row>
    <row r="3883" spans="1:3" x14ac:dyDescent="0.35">
      <c r="A3883">
        <v>1515</v>
      </c>
      <c r="B3883" s="5">
        <v>45836.149895833332</v>
      </c>
      <c r="C3883">
        <v>7.63</v>
      </c>
    </row>
    <row r="3884" spans="1:3" x14ac:dyDescent="0.35">
      <c r="A3884">
        <v>1516</v>
      </c>
      <c r="B3884" s="5">
        <v>45836.170729166668</v>
      </c>
      <c r="C3884">
        <v>7.55</v>
      </c>
    </row>
    <row r="3885" spans="1:3" x14ac:dyDescent="0.35">
      <c r="A3885">
        <v>1517</v>
      </c>
      <c r="B3885" s="5">
        <v>45836.191562499997</v>
      </c>
      <c r="C3885">
        <v>7.59</v>
      </c>
    </row>
    <row r="3886" spans="1:3" x14ac:dyDescent="0.35">
      <c r="A3886">
        <v>1518</v>
      </c>
      <c r="B3886" s="5">
        <v>45836.212395833332</v>
      </c>
      <c r="C3886">
        <v>7.59</v>
      </c>
    </row>
    <row r="3887" spans="1:3" x14ac:dyDescent="0.35">
      <c r="A3887">
        <v>1519</v>
      </c>
      <c r="B3887" s="5">
        <v>45836.233229166668</v>
      </c>
      <c r="C3887">
        <v>7.59</v>
      </c>
    </row>
    <row r="3888" spans="1:3" x14ac:dyDescent="0.35">
      <c r="A3888">
        <v>1520</v>
      </c>
      <c r="B3888" s="5">
        <v>45836.254062499997</v>
      </c>
      <c r="C3888">
        <v>7.55</v>
      </c>
    </row>
    <row r="3889" spans="1:3" x14ac:dyDescent="0.35">
      <c r="A3889">
        <v>1521</v>
      </c>
      <c r="B3889" s="5">
        <v>45836.274895833332</v>
      </c>
      <c r="C3889">
        <v>7.55</v>
      </c>
    </row>
    <row r="3890" spans="1:3" x14ac:dyDescent="0.35">
      <c r="A3890">
        <v>1522</v>
      </c>
      <c r="B3890" s="5">
        <v>45836.295729166668</v>
      </c>
      <c r="C3890">
        <v>7.63</v>
      </c>
    </row>
    <row r="3891" spans="1:3" x14ac:dyDescent="0.35">
      <c r="A3891">
        <v>1523</v>
      </c>
      <c r="B3891" s="5">
        <v>45836.316562499997</v>
      </c>
      <c r="C3891">
        <v>7.59</v>
      </c>
    </row>
    <row r="3892" spans="1:3" x14ac:dyDescent="0.35">
      <c r="A3892">
        <v>1524</v>
      </c>
      <c r="B3892" s="5">
        <v>45836.337395833332</v>
      </c>
      <c r="C3892">
        <v>7.63</v>
      </c>
    </row>
    <row r="3893" spans="1:3" x14ac:dyDescent="0.35">
      <c r="A3893">
        <v>1525</v>
      </c>
      <c r="B3893" s="5">
        <v>45836.358229166668</v>
      </c>
      <c r="C3893">
        <v>7.55</v>
      </c>
    </row>
    <row r="3894" spans="1:3" x14ac:dyDescent="0.35">
      <c r="A3894">
        <v>1526</v>
      </c>
      <c r="B3894" s="5">
        <v>45836.379062499997</v>
      </c>
      <c r="C3894">
        <v>7.59</v>
      </c>
    </row>
    <row r="3895" spans="1:3" x14ac:dyDescent="0.35">
      <c r="A3895">
        <v>1527</v>
      </c>
      <c r="B3895" s="5">
        <v>45836.399895833332</v>
      </c>
      <c r="C3895">
        <v>7.55</v>
      </c>
    </row>
    <row r="3896" spans="1:3" x14ac:dyDescent="0.35">
      <c r="A3896">
        <v>1528</v>
      </c>
      <c r="B3896" s="5">
        <v>45836.420729166668</v>
      </c>
      <c r="C3896">
        <v>7.59</v>
      </c>
    </row>
    <row r="3897" spans="1:3" x14ac:dyDescent="0.35">
      <c r="A3897">
        <v>1529</v>
      </c>
      <c r="B3897" s="5">
        <v>45836.441562499997</v>
      </c>
      <c r="C3897">
        <v>7.55</v>
      </c>
    </row>
    <row r="3898" spans="1:3" x14ac:dyDescent="0.35">
      <c r="A3898">
        <v>1530</v>
      </c>
      <c r="B3898" s="5">
        <v>45836.462395833332</v>
      </c>
      <c r="C3898">
        <v>7.59</v>
      </c>
    </row>
    <row r="3899" spans="1:3" x14ac:dyDescent="0.35">
      <c r="A3899">
        <v>1531</v>
      </c>
      <c r="B3899" s="5">
        <v>45836.483229166668</v>
      </c>
      <c r="C3899">
        <v>7.55</v>
      </c>
    </row>
    <row r="3900" spans="1:3" x14ac:dyDescent="0.35">
      <c r="A3900">
        <v>1532</v>
      </c>
      <c r="B3900" s="5">
        <v>45836.504062499997</v>
      </c>
      <c r="C3900">
        <v>7.55</v>
      </c>
    </row>
    <row r="3901" spans="1:3" x14ac:dyDescent="0.35">
      <c r="A3901">
        <v>1533</v>
      </c>
      <c r="B3901" s="5">
        <v>45836.524895833332</v>
      </c>
      <c r="C3901">
        <v>7.59</v>
      </c>
    </row>
    <row r="3902" spans="1:3" x14ac:dyDescent="0.35">
      <c r="A3902">
        <v>1534</v>
      </c>
      <c r="B3902" s="5">
        <v>45836.545729166668</v>
      </c>
      <c r="C3902">
        <v>7.59</v>
      </c>
    </row>
    <row r="3903" spans="1:3" x14ac:dyDescent="0.35">
      <c r="A3903">
        <v>1535</v>
      </c>
      <c r="B3903" s="5">
        <v>45836.566562499997</v>
      </c>
      <c r="C3903">
        <v>7.55</v>
      </c>
    </row>
    <row r="3904" spans="1:3" x14ac:dyDescent="0.35">
      <c r="A3904">
        <v>1536</v>
      </c>
      <c r="B3904" s="5">
        <v>45836.587395833332</v>
      </c>
      <c r="C3904">
        <v>7.59</v>
      </c>
    </row>
    <row r="3905" spans="1:3" x14ac:dyDescent="0.35">
      <c r="A3905">
        <v>1537</v>
      </c>
      <c r="B3905" s="5">
        <v>45836.608229166668</v>
      </c>
      <c r="C3905">
        <v>7.55</v>
      </c>
    </row>
    <row r="3906" spans="1:3" x14ac:dyDescent="0.35">
      <c r="A3906">
        <v>1538</v>
      </c>
      <c r="B3906" s="5">
        <v>45836.629062499997</v>
      </c>
      <c r="C3906">
        <v>7.59</v>
      </c>
    </row>
    <row r="3907" spans="1:3" x14ac:dyDescent="0.35">
      <c r="A3907">
        <v>1539</v>
      </c>
      <c r="B3907" s="5">
        <v>45836.649895833332</v>
      </c>
      <c r="C3907">
        <v>7.55</v>
      </c>
    </row>
    <row r="3908" spans="1:3" x14ac:dyDescent="0.35">
      <c r="A3908">
        <v>1540</v>
      </c>
      <c r="B3908" s="5">
        <v>45836.670729166668</v>
      </c>
      <c r="C3908">
        <v>7.55</v>
      </c>
    </row>
    <row r="3909" spans="1:3" x14ac:dyDescent="0.35">
      <c r="A3909">
        <v>1541</v>
      </c>
      <c r="B3909" s="5">
        <v>45836.691562499997</v>
      </c>
      <c r="C3909">
        <v>7.5</v>
      </c>
    </row>
    <row r="3910" spans="1:3" x14ac:dyDescent="0.35">
      <c r="A3910">
        <v>1542</v>
      </c>
      <c r="B3910" s="5">
        <v>45836.712395833332</v>
      </c>
      <c r="C3910">
        <v>7.59</v>
      </c>
    </row>
    <row r="3911" spans="1:3" x14ac:dyDescent="0.35">
      <c r="A3911">
        <v>1543</v>
      </c>
      <c r="B3911" s="5">
        <v>45836.733229166668</v>
      </c>
      <c r="C3911">
        <v>7.59</v>
      </c>
    </row>
    <row r="3912" spans="1:3" x14ac:dyDescent="0.35">
      <c r="A3912">
        <v>1544</v>
      </c>
      <c r="B3912" s="5">
        <v>45836.754062499997</v>
      </c>
      <c r="C3912">
        <v>7.59</v>
      </c>
    </row>
    <row r="3913" spans="1:3" x14ac:dyDescent="0.35">
      <c r="A3913">
        <v>1545</v>
      </c>
      <c r="B3913" s="5">
        <v>45836.774895833332</v>
      </c>
      <c r="C3913">
        <v>7.55</v>
      </c>
    </row>
    <row r="3914" spans="1:3" x14ac:dyDescent="0.35">
      <c r="A3914">
        <v>1546</v>
      </c>
      <c r="B3914" s="5">
        <v>45836.795729166668</v>
      </c>
      <c r="C3914">
        <v>7.59</v>
      </c>
    </row>
    <row r="3915" spans="1:3" x14ac:dyDescent="0.35">
      <c r="A3915">
        <v>1547</v>
      </c>
      <c r="B3915" s="5">
        <v>45836.816562499997</v>
      </c>
      <c r="C3915">
        <v>7.59</v>
      </c>
    </row>
    <row r="3916" spans="1:3" x14ac:dyDescent="0.35">
      <c r="A3916">
        <v>1548</v>
      </c>
      <c r="B3916" s="5">
        <v>45836.837395833332</v>
      </c>
      <c r="C3916">
        <v>7.55</v>
      </c>
    </row>
    <row r="3917" spans="1:3" x14ac:dyDescent="0.35">
      <c r="A3917">
        <v>1549</v>
      </c>
      <c r="B3917" s="5">
        <v>45836.858229166668</v>
      </c>
      <c r="C3917">
        <v>7.63</v>
      </c>
    </row>
    <row r="3918" spans="1:3" x14ac:dyDescent="0.35">
      <c r="A3918">
        <v>1550</v>
      </c>
      <c r="B3918" s="5">
        <v>45836.879062499997</v>
      </c>
      <c r="C3918">
        <v>7.59</v>
      </c>
    </row>
    <row r="3919" spans="1:3" x14ac:dyDescent="0.35">
      <c r="A3919">
        <v>1551</v>
      </c>
      <c r="B3919" s="5">
        <v>45836.899895833332</v>
      </c>
      <c r="C3919">
        <v>7.59</v>
      </c>
    </row>
    <row r="3920" spans="1:3" x14ac:dyDescent="0.35">
      <c r="A3920">
        <v>1552</v>
      </c>
      <c r="B3920" s="5">
        <v>45836.920729166668</v>
      </c>
      <c r="C3920">
        <v>7.55</v>
      </c>
    </row>
    <row r="3921" spans="1:3" x14ac:dyDescent="0.35">
      <c r="A3921">
        <v>1553</v>
      </c>
      <c r="B3921" s="5">
        <v>45836.941562499997</v>
      </c>
      <c r="C3921">
        <v>7.63</v>
      </c>
    </row>
    <row r="3922" spans="1:3" x14ac:dyDescent="0.35">
      <c r="A3922">
        <v>1554</v>
      </c>
      <c r="B3922" s="5">
        <v>45836.962395833332</v>
      </c>
      <c r="C3922">
        <v>7.59</v>
      </c>
    </row>
    <row r="3923" spans="1:3" x14ac:dyDescent="0.35">
      <c r="A3923">
        <v>1555</v>
      </c>
      <c r="B3923" s="5">
        <v>45836.983229166668</v>
      </c>
      <c r="C3923">
        <v>7.59</v>
      </c>
    </row>
    <row r="3924" spans="1:3" x14ac:dyDescent="0.35">
      <c r="A3924">
        <v>1556</v>
      </c>
      <c r="B3924" s="5">
        <v>45837.004062499997</v>
      </c>
      <c r="C3924">
        <v>7.59</v>
      </c>
    </row>
    <row r="3925" spans="1:3" x14ac:dyDescent="0.35">
      <c r="A3925">
        <v>1557</v>
      </c>
      <c r="B3925" s="5">
        <v>45837.024895833332</v>
      </c>
      <c r="C3925">
        <v>7.55</v>
      </c>
    </row>
    <row r="3926" spans="1:3" x14ac:dyDescent="0.35">
      <c r="A3926">
        <v>1558</v>
      </c>
      <c r="B3926" s="5">
        <v>45837.045729166668</v>
      </c>
      <c r="C3926">
        <v>7.55</v>
      </c>
    </row>
    <row r="3927" spans="1:3" x14ac:dyDescent="0.35">
      <c r="A3927">
        <v>1559</v>
      </c>
      <c r="B3927" s="5">
        <v>45837.066562499997</v>
      </c>
      <c r="C3927">
        <v>7.63</v>
      </c>
    </row>
    <row r="3928" spans="1:3" x14ac:dyDescent="0.35">
      <c r="A3928">
        <v>1560</v>
      </c>
      <c r="B3928" s="5">
        <v>45837.087395833332</v>
      </c>
      <c r="C3928">
        <v>7.59</v>
      </c>
    </row>
    <row r="3929" spans="1:3" x14ac:dyDescent="0.35">
      <c r="A3929">
        <v>1561</v>
      </c>
      <c r="B3929" s="5">
        <v>45837.108229166668</v>
      </c>
      <c r="C3929">
        <v>7.55</v>
      </c>
    </row>
    <row r="3930" spans="1:3" x14ac:dyDescent="0.35">
      <c r="A3930">
        <v>1562</v>
      </c>
      <c r="B3930" s="5">
        <v>45837.129062499997</v>
      </c>
      <c r="C3930">
        <v>7.59</v>
      </c>
    </row>
    <row r="3931" spans="1:3" x14ac:dyDescent="0.35">
      <c r="A3931">
        <v>1563</v>
      </c>
      <c r="B3931" s="5">
        <v>45837.149895833332</v>
      </c>
      <c r="C3931">
        <v>7.59</v>
      </c>
    </row>
    <row r="3932" spans="1:3" x14ac:dyDescent="0.35">
      <c r="A3932">
        <v>1564</v>
      </c>
      <c r="B3932" s="5">
        <v>45837.170729166668</v>
      </c>
      <c r="C3932">
        <v>7.59</v>
      </c>
    </row>
    <row r="3933" spans="1:3" x14ac:dyDescent="0.35">
      <c r="A3933">
        <v>1565</v>
      </c>
      <c r="B3933" s="5">
        <v>45837.191562499997</v>
      </c>
      <c r="C3933">
        <v>7.55</v>
      </c>
    </row>
    <row r="3934" spans="1:3" x14ac:dyDescent="0.35">
      <c r="A3934">
        <v>1566</v>
      </c>
      <c r="B3934" s="5">
        <v>45837.212395833332</v>
      </c>
      <c r="C3934">
        <v>7.55</v>
      </c>
    </row>
    <row r="3935" spans="1:3" x14ac:dyDescent="0.35">
      <c r="A3935">
        <v>1567</v>
      </c>
      <c r="B3935" s="5">
        <v>45837.233229166668</v>
      </c>
      <c r="C3935">
        <v>7.55</v>
      </c>
    </row>
    <row r="3936" spans="1:3" x14ac:dyDescent="0.35">
      <c r="A3936">
        <v>1568</v>
      </c>
      <c r="B3936" s="5">
        <v>45837.254062499997</v>
      </c>
      <c r="C3936">
        <v>7.59</v>
      </c>
    </row>
    <row r="3937" spans="1:3" x14ac:dyDescent="0.35">
      <c r="A3937">
        <v>1569</v>
      </c>
      <c r="B3937" s="5">
        <v>45837.274895833332</v>
      </c>
      <c r="C3937">
        <v>7.55</v>
      </c>
    </row>
    <row r="3938" spans="1:3" x14ac:dyDescent="0.35">
      <c r="A3938">
        <v>1570</v>
      </c>
      <c r="B3938" s="5">
        <v>45837.295729166668</v>
      </c>
      <c r="C3938">
        <v>7.55</v>
      </c>
    </row>
    <row r="3939" spans="1:3" x14ac:dyDescent="0.35">
      <c r="A3939">
        <v>1571</v>
      </c>
      <c r="B3939" s="5">
        <v>45837.316562499997</v>
      </c>
      <c r="C3939">
        <v>7.59</v>
      </c>
    </row>
    <row r="3940" spans="1:3" x14ac:dyDescent="0.35">
      <c r="A3940">
        <v>1572</v>
      </c>
      <c r="B3940" s="5">
        <v>45837.337395833332</v>
      </c>
      <c r="C3940">
        <v>7.59</v>
      </c>
    </row>
    <row r="3941" spans="1:3" x14ac:dyDescent="0.35">
      <c r="A3941">
        <v>1573</v>
      </c>
      <c r="B3941" s="5">
        <v>45837.358229166668</v>
      </c>
      <c r="C3941">
        <v>7.59</v>
      </c>
    </row>
    <row r="3942" spans="1:3" x14ac:dyDescent="0.35">
      <c r="A3942">
        <v>1574</v>
      </c>
      <c r="B3942" s="5">
        <v>45837.379062499997</v>
      </c>
      <c r="C3942">
        <v>7.59</v>
      </c>
    </row>
    <row r="3943" spans="1:3" x14ac:dyDescent="0.35">
      <c r="A3943">
        <v>1575</v>
      </c>
      <c r="B3943" s="5">
        <v>45837.399895833332</v>
      </c>
      <c r="C3943">
        <v>7.59</v>
      </c>
    </row>
    <row r="3944" spans="1:3" x14ac:dyDescent="0.35">
      <c r="A3944">
        <v>1576</v>
      </c>
      <c r="B3944" s="5">
        <v>45837.420729166668</v>
      </c>
      <c r="C3944">
        <v>7.55</v>
      </c>
    </row>
    <row r="3945" spans="1:3" x14ac:dyDescent="0.35">
      <c r="A3945">
        <v>1577</v>
      </c>
      <c r="B3945" s="5">
        <v>45837.441562499997</v>
      </c>
      <c r="C3945">
        <v>7.63</v>
      </c>
    </row>
    <row r="3946" spans="1:3" x14ac:dyDescent="0.35">
      <c r="A3946">
        <v>1578</v>
      </c>
      <c r="B3946" s="5">
        <v>45837.462395833332</v>
      </c>
      <c r="C3946">
        <v>7.63</v>
      </c>
    </row>
    <row r="3947" spans="1:3" x14ac:dyDescent="0.35">
      <c r="A3947">
        <v>1579</v>
      </c>
      <c r="B3947" s="5">
        <v>45837.483229166668</v>
      </c>
      <c r="C3947">
        <v>7.59</v>
      </c>
    </row>
    <row r="3948" spans="1:3" x14ac:dyDescent="0.35">
      <c r="A3948">
        <v>1580</v>
      </c>
      <c r="B3948" s="5">
        <v>45837.504062499997</v>
      </c>
      <c r="C3948">
        <v>7.63</v>
      </c>
    </row>
    <row r="3949" spans="1:3" x14ac:dyDescent="0.35">
      <c r="A3949">
        <v>1581</v>
      </c>
      <c r="B3949" s="5">
        <v>45837.524895833332</v>
      </c>
      <c r="C3949">
        <v>7.59</v>
      </c>
    </row>
    <row r="3950" spans="1:3" x14ac:dyDescent="0.35">
      <c r="A3950">
        <v>1582</v>
      </c>
      <c r="B3950" s="5">
        <v>45837.545729166668</v>
      </c>
      <c r="C3950">
        <v>7.59</v>
      </c>
    </row>
    <row r="3951" spans="1:3" x14ac:dyDescent="0.35">
      <c r="A3951">
        <v>1583</v>
      </c>
      <c r="B3951" s="5">
        <v>45837.566562499997</v>
      </c>
      <c r="C3951">
        <v>7.63</v>
      </c>
    </row>
    <row r="3952" spans="1:3" x14ac:dyDescent="0.35">
      <c r="A3952">
        <v>1584</v>
      </c>
      <c r="B3952" s="5">
        <v>45837.587395833332</v>
      </c>
      <c r="C3952">
        <v>7.55</v>
      </c>
    </row>
    <row r="3953" spans="1:3" x14ac:dyDescent="0.35">
      <c r="A3953">
        <v>1585</v>
      </c>
      <c r="B3953" s="5">
        <v>45837.608229166668</v>
      </c>
      <c r="C3953">
        <v>7.55</v>
      </c>
    </row>
    <row r="3954" spans="1:3" x14ac:dyDescent="0.35">
      <c r="A3954">
        <v>1586</v>
      </c>
      <c r="B3954" s="5">
        <v>45837.629062499997</v>
      </c>
      <c r="C3954">
        <v>7.55</v>
      </c>
    </row>
    <row r="3955" spans="1:3" x14ac:dyDescent="0.35">
      <c r="A3955">
        <v>1587</v>
      </c>
      <c r="B3955" s="5">
        <v>45837.649895833332</v>
      </c>
      <c r="C3955">
        <v>7.59</v>
      </c>
    </row>
    <row r="3956" spans="1:3" x14ac:dyDescent="0.35">
      <c r="A3956">
        <v>1588</v>
      </c>
      <c r="B3956" s="5">
        <v>45837.670729166668</v>
      </c>
      <c r="C3956">
        <v>7.63</v>
      </c>
    </row>
    <row r="3957" spans="1:3" x14ac:dyDescent="0.35">
      <c r="A3957">
        <v>1589</v>
      </c>
      <c r="B3957" s="5">
        <v>45837.691562499997</v>
      </c>
      <c r="C3957">
        <v>7.59</v>
      </c>
    </row>
    <row r="3958" spans="1:3" x14ac:dyDescent="0.35">
      <c r="A3958">
        <v>1590</v>
      </c>
      <c r="B3958" s="5">
        <v>45837.712395833332</v>
      </c>
      <c r="C3958">
        <v>7.55</v>
      </c>
    </row>
    <row r="3959" spans="1:3" x14ac:dyDescent="0.35">
      <c r="A3959">
        <v>1591</v>
      </c>
      <c r="B3959" s="5">
        <v>45837.733229166668</v>
      </c>
      <c r="C3959">
        <v>7.59</v>
      </c>
    </row>
    <row r="3960" spans="1:3" x14ac:dyDescent="0.35">
      <c r="A3960">
        <v>1592</v>
      </c>
      <c r="B3960" s="5">
        <v>45837.754062499997</v>
      </c>
      <c r="C3960">
        <v>7.59</v>
      </c>
    </row>
    <row r="3961" spans="1:3" x14ac:dyDescent="0.35">
      <c r="A3961">
        <v>1593</v>
      </c>
      <c r="B3961" s="5">
        <v>45837.774895833332</v>
      </c>
      <c r="C3961">
        <v>7.59</v>
      </c>
    </row>
    <row r="3962" spans="1:3" x14ac:dyDescent="0.35">
      <c r="A3962">
        <v>1594</v>
      </c>
      <c r="B3962" s="5">
        <v>45837.795729166668</v>
      </c>
      <c r="C3962">
        <v>7.59</v>
      </c>
    </row>
    <row r="3963" spans="1:3" x14ac:dyDescent="0.35">
      <c r="A3963">
        <v>1595</v>
      </c>
      <c r="B3963" s="5">
        <v>45837.816562499997</v>
      </c>
      <c r="C3963">
        <v>7.59</v>
      </c>
    </row>
    <row r="3964" spans="1:3" x14ac:dyDescent="0.35">
      <c r="A3964">
        <v>1596</v>
      </c>
      <c r="B3964" s="5">
        <v>45837.837395833332</v>
      </c>
      <c r="C3964">
        <v>7.59</v>
      </c>
    </row>
    <row r="3965" spans="1:3" x14ac:dyDescent="0.35">
      <c r="A3965">
        <v>1597</v>
      </c>
      <c r="B3965" s="5">
        <v>45837.858229166668</v>
      </c>
      <c r="C3965">
        <v>7.59</v>
      </c>
    </row>
    <row r="3966" spans="1:3" x14ac:dyDescent="0.35">
      <c r="A3966">
        <v>1598</v>
      </c>
      <c r="B3966" s="5">
        <v>45837.879062499997</v>
      </c>
      <c r="C3966">
        <v>7.59</v>
      </c>
    </row>
    <row r="3967" spans="1:3" x14ac:dyDescent="0.35">
      <c r="A3967">
        <v>1599</v>
      </c>
      <c r="B3967" s="5">
        <v>45837.899895833332</v>
      </c>
      <c r="C3967">
        <v>7.63</v>
      </c>
    </row>
    <row r="3968" spans="1:3" x14ac:dyDescent="0.35">
      <c r="A3968">
        <v>1600</v>
      </c>
      <c r="B3968" s="5">
        <v>45837.920729166668</v>
      </c>
      <c r="C3968">
        <v>7.63</v>
      </c>
    </row>
    <row r="3969" spans="1:3" x14ac:dyDescent="0.35">
      <c r="A3969">
        <v>1601</v>
      </c>
      <c r="B3969" s="5">
        <v>45837.941562499997</v>
      </c>
      <c r="C3969">
        <v>7.55</v>
      </c>
    </row>
    <row r="3970" spans="1:3" x14ac:dyDescent="0.35">
      <c r="A3970">
        <v>1602</v>
      </c>
      <c r="B3970" s="5">
        <v>45837.962395833332</v>
      </c>
      <c r="C3970">
        <v>7.63</v>
      </c>
    </row>
    <row r="3971" spans="1:3" x14ac:dyDescent="0.35">
      <c r="A3971">
        <v>1603</v>
      </c>
      <c r="B3971" s="5">
        <v>45837.983229166668</v>
      </c>
      <c r="C3971">
        <v>7.59</v>
      </c>
    </row>
    <row r="3972" spans="1:3" x14ac:dyDescent="0.35">
      <c r="A3972">
        <v>1604</v>
      </c>
      <c r="B3972" s="5">
        <v>45838.004062499997</v>
      </c>
      <c r="C3972">
        <v>7.55</v>
      </c>
    </row>
    <row r="3973" spans="1:3" x14ac:dyDescent="0.35">
      <c r="A3973">
        <v>1605</v>
      </c>
      <c r="B3973" s="5">
        <v>45838.024895833332</v>
      </c>
      <c r="C3973">
        <v>7.59</v>
      </c>
    </row>
    <row r="3974" spans="1:3" x14ac:dyDescent="0.35">
      <c r="A3974">
        <v>1606</v>
      </c>
      <c r="B3974" s="5">
        <v>45838.045729166668</v>
      </c>
      <c r="C3974">
        <v>7.59</v>
      </c>
    </row>
    <row r="3975" spans="1:3" x14ac:dyDescent="0.35">
      <c r="A3975">
        <v>1607</v>
      </c>
      <c r="B3975" s="5">
        <v>45838.066562499997</v>
      </c>
      <c r="C3975">
        <v>7.59</v>
      </c>
    </row>
    <row r="3976" spans="1:3" x14ac:dyDescent="0.35">
      <c r="A3976">
        <v>1608</v>
      </c>
      <c r="B3976" s="5">
        <v>45838.087395833332</v>
      </c>
      <c r="C3976">
        <v>7.55</v>
      </c>
    </row>
    <row r="3977" spans="1:3" x14ac:dyDescent="0.35">
      <c r="A3977">
        <v>1609</v>
      </c>
      <c r="B3977" s="5">
        <v>45838.108229166668</v>
      </c>
      <c r="C3977">
        <v>7.59</v>
      </c>
    </row>
    <row r="3978" spans="1:3" x14ac:dyDescent="0.35">
      <c r="A3978">
        <v>1610</v>
      </c>
      <c r="B3978" s="5">
        <v>45838.129062499997</v>
      </c>
      <c r="C3978">
        <v>7.59</v>
      </c>
    </row>
    <row r="3979" spans="1:3" x14ac:dyDescent="0.35">
      <c r="A3979">
        <v>1611</v>
      </c>
      <c r="B3979" s="5">
        <v>45838.149895833332</v>
      </c>
      <c r="C3979">
        <v>7.59</v>
      </c>
    </row>
    <row r="3980" spans="1:3" x14ac:dyDescent="0.35">
      <c r="A3980">
        <v>1612</v>
      </c>
      <c r="B3980" s="5">
        <v>45838.170729166668</v>
      </c>
      <c r="C3980">
        <v>7.59</v>
      </c>
    </row>
    <row r="3981" spans="1:3" x14ac:dyDescent="0.35">
      <c r="A3981">
        <v>1613</v>
      </c>
      <c r="B3981" s="5">
        <v>45838.191562499997</v>
      </c>
      <c r="C3981">
        <v>7.59</v>
      </c>
    </row>
    <row r="3982" spans="1:3" x14ac:dyDescent="0.35">
      <c r="A3982">
        <v>1614</v>
      </c>
      <c r="B3982" s="5">
        <v>45838.212395833332</v>
      </c>
      <c r="C3982">
        <v>7.59</v>
      </c>
    </row>
    <row r="3983" spans="1:3" x14ac:dyDescent="0.35">
      <c r="A3983">
        <v>1615</v>
      </c>
      <c r="B3983" s="5">
        <v>45838.233229166668</v>
      </c>
      <c r="C3983">
        <v>7.63</v>
      </c>
    </row>
    <row r="3984" spans="1:3" x14ac:dyDescent="0.35">
      <c r="A3984">
        <v>1616</v>
      </c>
      <c r="B3984" s="5">
        <v>45838.254062499997</v>
      </c>
      <c r="C3984">
        <v>7.59</v>
      </c>
    </row>
    <row r="3985" spans="1:3" x14ac:dyDescent="0.35">
      <c r="A3985">
        <v>1617</v>
      </c>
      <c r="B3985" s="5">
        <v>45838.274895833332</v>
      </c>
      <c r="C3985">
        <v>7.5</v>
      </c>
    </row>
    <row r="3986" spans="1:3" x14ac:dyDescent="0.35">
      <c r="A3986">
        <v>1618</v>
      </c>
      <c r="B3986" s="5">
        <v>45838.295729166668</v>
      </c>
      <c r="C3986">
        <v>7.55</v>
      </c>
    </row>
    <row r="3987" spans="1:3" x14ac:dyDescent="0.35">
      <c r="A3987">
        <v>1619</v>
      </c>
      <c r="B3987" s="5">
        <v>45838.316562499997</v>
      </c>
      <c r="C3987">
        <v>7.59</v>
      </c>
    </row>
    <row r="3988" spans="1:3" x14ac:dyDescent="0.35">
      <c r="A3988">
        <v>1620</v>
      </c>
      <c r="B3988" s="5">
        <v>45838.337395833332</v>
      </c>
      <c r="C3988">
        <v>7.59</v>
      </c>
    </row>
    <row r="3989" spans="1:3" x14ac:dyDescent="0.35">
      <c r="A3989">
        <v>1621</v>
      </c>
      <c r="B3989" s="5">
        <v>45838.358229166668</v>
      </c>
      <c r="C3989">
        <v>7.59</v>
      </c>
    </row>
    <row r="3990" spans="1:3" x14ac:dyDescent="0.35">
      <c r="A3990">
        <v>1622</v>
      </c>
      <c r="B3990" s="5">
        <v>45838.379062499997</v>
      </c>
      <c r="C3990">
        <v>7.59</v>
      </c>
    </row>
    <row r="3991" spans="1:3" x14ac:dyDescent="0.35">
      <c r="A3991">
        <v>1623</v>
      </c>
      <c r="B3991" s="5">
        <v>45838.399895833332</v>
      </c>
      <c r="C3991">
        <v>7.59</v>
      </c>
    </row>
    <row r="3992" spans="1:3" x14ac:dyDescent="0.35">
      <c r="A3992">
        <v>1624</v>
      </c>
      <c r="B3992" s="5">
        <v>45838.420729166668</v>
      </c>
      <c r="C3992">
        <v>7.55</v>
      </c>
    </row>
    <row r="3993" spans="1:3" x14ac:dyDescent="0.35">
      <c r="A3993">
        <v>1625</v>
      </c>
      <c r="B3993" s="5">
        <v>45838.441562499997</v>
      </c>
      <c r="C3993">
        <v>7.59</v>
      </c>
    </row>
    <row r="3994" spans="1:3" x14ac:dyDescent="0.35">
      <c r="A3994">
        <v>1626</v>
      </c>
      <c r="B3994" s="5">
        <v>45838.462395833332</v>
      </c>
      <c r="C3994">
        <v>7.59</v>
      </c>
    </row>
    <row r="3995" spans="1:3" x14ac:dyDescent="0.35">
      <c r="A3995">
        <v>1627</v>
      </c>
      <c r="B3995" s="5">
        <v>45838.483229166668</v>
      </c>
      <c r="C3995">
        <v>7.59</v>
      </c>
    </row>
    <row r="3996" spans="1:3" x14ac:dyDescent="0.35">
      <c r="A3996">
        <v>1628</v>
      </c>
      <c r="B3996" s="5">
        <v>45838.504062499997</v>
      </c>
      <c r="C3996">
        <v>7.59</v>
      </c>
    </row>
    <row r="3997" spans="1:3" x14ac:dyDescent="0.35">
      <c r="A3997">
        <v>1629</v>
      </c>
      <c r="B3997" s="5">
        <v>45838.524895833332</v>
      </c>
      <c r="C3997">
        <v>7.59</v>
      </c>
    </row>
    <row r="3998" spans="1:3" x14ac:dyDescent="0.35">
      <c r="A3998">
        <v>1630</v>
      </c>
      <c r="B3998" s="5">
        <v>45838.545729166668</v>
      </c>
      <c r="C3998">
        <v>7.59</v>
      </c>
    </row>
    <row r="3999" spans="1:3" x14ac:dyDescent="0.35">
      <c r="A3999">
        <v>1631</v>
      </c>
      <c r="B3999" s="5">
        <v>45838.566562499997</v>
      </c>
      <c r="C3999">
        <v>7.59</v>
      </c>
    </row>
    <row r="4000" spans="1:3" x14ac:dyDescent="0.35">
      <c r="A4000">
        <v>1632</v>
      </c>
      <c r="B4000" s="5">
        <v>45838.587395833332</v>
      </c>
      <c r="C4000">
        <v>7.59</v>
      </c>
    </row>
    <row r="4001" spans="1:3" x14ac:dyDescent="0.35">
      <c r="A4001">
        <v>1633</v>
      </c>
      <c r="B4001" s="5">
        <v>45838.608229166668</v>
      </c>
      <c r="C4001">
        <v>7.55</v>
      </c>
    </row>
    <row r="4002" spans="1:3" x14ac:dyDescent="0.35">
      <c r="A4002">
        <v>1634</v>
      </c>
      <c r="B4002" s="5">
        <v>45838.629062499997</v>
      </c>
      <c r="C4002">
        <v>7.59</v>
      </c>
    </row>
    <row r="4003" spans="1:3" x14ac:dyDescent="0.35">
      <c r="A4003">
        <v>1635</v>
      </c>
      <c r="B4003" s="5">
        <v>45838.649895833332</v>
      </c>
      <c r="C4003">
        <v>7.59</v>
      </c>
    </row>
    <row r="4004" spans="1:3" x14ac:dyDescent="0.35">
      <c r="A4004">
        <v>1636</v>
      </c>
      <c r="B4004" s="5">
        <v>45838.670729166668</v>
      </c>
      <c r="C4004">
        <v>7.55</v>
      </c>
    </row>
    <row r="4005" spans="1:3" x14ac:dyDescent="0.35">
      <c r="A4005">
        <v>1637</v>
      </c>
      <c r="B4005" s="5">
        <v>45838.691562499997</v>
      </c>
      <c r="C4005">
        <v>7.63</v>
      </c>
    </row>
    <row r="4006" spans="1:3" x14ac:dyDescent="0.35">
      <c r="A4006">
        <v>1638</v>
      </c>
      <c r="B4006" s="5">
        <v>45838.712395833332</v>
      </c>
      <c r="C4006">
        <v>7.59</v>
      </c>
    </row>
    <row r="4007" spans="1:3" x14ac:dyDescent="0.35">
      <c r="A4007">
        <v>1639</v>
      </c>
      <c r="B4007" s="5">
        <v>45838.733229166668</v>
      </c>
      <c r="C4007">
        <v>7.63</v>
      </c>
    </row>
    <row r="4008" spans="1:3" x14ac:dyDescent="0.35">
      <c r="A4008">
        <v>1640</v>
      </c>
      <c r="B4008" s="5">
        <v>45838.754062499997</v>
      </c>
      <c r="C4008">
        <v>7.55</v>
      </c>
    </row>
    <row r="4009" spans="1:3" x14ac:dyDescent="0.35">
      <c r="A4009">
        <v>1641</v>
      </c>
      <c r="B4009" s="5">
        <v>45838.774895833332</v>
      </c>
      <c r="C4009">
        <v>7.55</v>
      </c>
    </row>
    <row r="4010" spans="1:3" x14ac:dyDescent="0.35">
      <c r="A4010">
        <v>1642</v>
      </c>
      <c r="B4010" s="5">
        <v>45838.795729166668</v>
      </c>
      <c r="C4010">
        <v>7.59</v>
      </c>
    </row>
    <row r="4011" spans="1:3" x14ac:dyDescent="0.35">
      <c r="A4011">
        <v>1643</v>
      </c>
      <c r="B4011" s="5">
        <v>45838.816562499997</v>
      </c>
      <c r="C4011">
        <v>7.63</v>
      </c>
    </row>
    <row r="4012" spans="1:3" x14ac:dyDescent="0.35">
      <c r="A4012">
        <v>1644</v>
      </c>
      <c r="B4012" s="5">
        <v>45838.837395833332</v>
      </c>
      <c r="C4012">
        <v>7.59</v>
      </c>
    </row>
    <row r="4013" spans="1:3" x14ac:dyDescent="0.35">
      <c r="A4013">
        <v>1645</v>
      </c>
      <c r="B4013" s="5">
        <v>45838.858229166668</v>
      </c>
      <c r="C4013">
        <v>7.59</v>
      </c>
    </row>
    <row r="4014" spans="1:3" x14ac:dyDescent="0.35">
      <c r="A4014">
        <v>1646</v>
      </c>
      <c r="B4014" s="5">
        <v>45838.879062499997</v>
      </c>
      <c r="C4014">
        <v>7.63</v>
      </c>
    </row>
    <row r="4015" spans="1:3" x14ac:dyDescent="0.35">
      <c r="A4015">
        <v>1647</v>
      </c>
      <c r="B4015" s="5">
        <v>45838.899895833332</v>
      </c>
      <c r="C4015">
        <v>7.59</v>
      </c>
    </row>
    <row r="4016" spans="1:3" x14ac:dyDescent="0.35">
      <c r="A4016">
        <v>1648</v>
      </c>
      <c r="B4016" s="5">
        <v>45838.920729166668</v>
      </c>
      <c r="C4016">
        <v>7.59</v>
      </c>
    </row>
    <row r="4017" spans="1:3" x14ac:dyDescent="0.35">
      <c r="A4017">
        <v>1649</v>
      </c>
      <c r="B4017" s="5">
        <v>45838.941562499997</v>
      </c>
      <c r="C4017">
        <v>7.59</v>
      </c>
    </row>
    <row r="4018" spans="1:3" x14ac:dyDescent="0.35">
      <c r="A4018">
        <v>1650</v>
      </c>
      <c r="B4018" s="5">
        <v>45838.962395833332</v>
      </c>
      <c r="C4018">
        <v>7.55</v>
      </c>
    </row>
    <row r="4019" spans="1:3" x14ac:dyDescent="0.35">
      <c r="A4019">
        <v>1651</v>
      </c>
      <c r="B4019" s="5">
        <v>45838.983229166668</v>
      </c>
      <c r="C4019">
        <v>7.59</v>
      </c>
    </row>
    <row r="4020" spans="1:3" x14ac:dyDescent="0.35">
      <c r="A4020">
        <v>1652</v>
      </c>
      <c r="B4020" s="5">
        <v>45839.004062499997</v>
      </c>
      <c r="C4020">
        <v>7.63</v>
      </c>
    </row>
    <row r="4021" spans="1:3" x14ac:dyDescent="0.35">
      <c r="A4021">
        <v>1653</v>
      </c>
      <c r="B4021" s="5">
        <v>45839.024895833332</v>
      </c>
      <c r="C4021">
        <v>7.59</v>
      </c>
    </row>
    <row r="4022" spans="1:3" x14ac:dyDescent="0.35">
      <c r="A4022">
        <v>1654</v>
      </c>
      <c r="B4022" s="5">
        <v>45839.045729166668</v>
      </c>
      <c r="C4022">
        <v>7.63</v>
      </c>
    </row>
    <row r="4023" spans="1:3" x14ac:dyDescent="0.35">
      <c r="A4023">
        <v>1655</v>
      </c>
      <c r="B4023" s="5">
        <v>45839.066562499997</v>
      </c>
      <c r="C4023">
        <v>7.63</v>
      </c>
    </row>
    <row r="4024" spans="1:3" x14ac:dyDescent="0.35">
      <c r="A4024">
        <v>1656</v>
      </c>
      <c r="B4024" s="5">
        <v>45839.087395833332</v>
      </c>
      <c r="C4024">
        <v>7.59</v>
      </c>
    </row>
    <row r="4025" spans="1:3" x14ac:dyDescent="0.35">
      <c r="A4025">
        <v>1657</v>
      </c>
      <c r="B4025" s="5">
        <v>45839.108229166668</v>
      </c>
      <c r="C4025">
        <v>7.63</v>
      </c>
    </row>
    <row r="4026" spans="1:3" x14ac:dyDescent="0.35">
      <c r="A4026">
        <v>1658</v>
      </c>
      <c r="B4026" s="5">
        <v>45839.129062499997</v>
      </c>
      <c r="C4026">
        <v>7.55</v>
      </c>
    </row>
    <row r="4027" spans="1:3" x14ac:dyDescent="0.35">
      <c r="A4027">
        <v>1659</v>
      </c>
      <c r="B4027" s="5">
        <v>45839.149895833332</v>
      </c>
      <c r="C4027">
        <v>7.59</v>
      </c>
    </row>
    <row r="4028" spans="1:3" x14ac:dyDescent="0.35">
      <c r="A4028">
        <v>1660</v>
      </c>
      <c r="B4028" s="5">
        <v>45839.170729166668</v>
      </c>
      <c r="C4028">
        <v>7.63</v>
      </c>
    </row>
    <row r="4029" spans="1:3" x14ac:dyDescent="0.35">
      <c r="A4029">
        <v>1661</v>
      </c>
      <c r="B4029" s="5">
        <v>45839.191562499997</v>
      </c>
      <c r="C4029">
        <v>7.63</v>
      </c>
    </row>
    <row r="4030" spans="1:3" x14ac:dyDescent="0.35">
      <c r="A4030">
        <v>1662</v>
      </c>
      <c r="B4030" s="5">
        <v>45839.212395833332</v>
      </c>
      <c r="C4030">
        <v>7.63</v>
      </c>
    </row>
    <row r="4031" spans="1:3" x14ac:dyDescent="0.35">
      <c r="A4031">
        <v>1663</v>
      </c>
      <c r="B4031" s="5">
        <v>45839.233229166668</v>
      </c>
      <c r="C4031">
        <v>7.55</v>
      </c>
    </row>
    <row r="4032" spans="1:3" x14ac:dyDescent="0.35">
      <c r="A4032">
        <v>1664</v>
      </c>
      <c r="B4032" s="5">
        <v>45839.254062499997</v>
      </c>
      <c r="C4032">
        <v>7.55</v>
      </c>
    </row>
    <row r="4033" spans="1:3" x14ac:dyDescent="0.35">
      <c r="A4033">
        <v>1665</v>
      </c>
      <c r="B4033" s="5">
        <v>45839.274895833332</v>
      </c>
      <c r="C4033">
        <v>7.59</v>
      </c>
    </row>
    <row r="4034" spans="1:3" x14ac:dyDescent="0.35">
      <c r="A4034">
        <v>1666</v>
      </c>
      <c r="B4034" s="5">
        <v>45839.295729166668</v>
      </c>
      <c r="C4034">
        <v>7.59</v>
      </c>
    </row>
    <row r="4035" spans="1:3" x14ac:dyDescent="0.35">
      <c r="A4035">
        <v>1667</v>
      </c>
      <c r="B4035" s="5">
        <v>45839.316562499997</v>
      </c>
      <c r="C4035">
        <v>7.59</v>
      </c>
    </row>
    <row r="4036" spans="1:3" x14ac:dyDescent="0.35">
      <c r="A4036">
        <v>1668</v>
      </c>
      <c r="B4036" s="5">
        <v>45839.337395833332</v>
      </c>
      <c r="C4036">
        <v>7.59</v>
      </c>
    </row>
    <row r="4037" spans="1:3" x14ac:dyDescent="0.35">
      <c r="A4037">
        <v>1669</v>
      </c>
      <c r="B4037" s="5">
        <v>45839.358229166668</v>
      </c>
      <c r="C4037">
        <v>7.63</v>
      </c>
    </row>
    <row r="4038" spans="1:3" x14ac:dyDescent="0.35">
      <c r="A4038">
        <v>1670</v>
      </c>
      <c r="B4038" s="5">
        <v>45839.379062499997</v>
      </c>
      <c r="C4038">
        <v>7.59</v>
      </c>
    </row>
    <row r="4039" spans="1:3" x14ac:dyDescent="0.35">
      <c r="A4039">
        <v>1671</v>
      </c>
      <c r="B4039" s="5">
        <v>45839.399895833332</v>
      </c>
      <c r="C4039">
        <v>7.63</v>
      </c>
    </row>
    <row r="4040" spans="1:3" x14ac:dyDescent="0.35">
      <c r="A4040">
        <v>1672</v>
      </c>
      <c r="B4040" s="5">
        <v>45839.420729166668</v>
      </c>
      <c r="C4040">
        <v>7.55</v>
      </c>
    </row>
    <row r="4041" spans="1:3" x14ac:dyDescent="0.35">
      <c r="A4041">
        <v>1673</v>
      </c>
      <c r="B4041" s="5">
        <v>45839.441562499997</v>
      </c>
      <c r="C4041">
        <v>7.59</v>
      </c>
    </row>
    <row r="4042" spans="1:3" x14ac:dyDescent="0.35">
      <c r="A4042">
        <v>1674</v>
      </c>
      <c r="B4042" s="5">
        <v>45839.462395833332</v>
      </c>
      <c r="C4042">
        <v>7.55</v>
      </c>
    </row>
    <row r="4043" spans="1:3" x14ac:dyDescent="0.35">
      <c r="A4043">
        <v>1675</v>
      </c>
      <c r="B4043" s="5">
        <v>45839.483229166668</v>
      </c>
      <c r="C4043">
        <v>7.59</v>
      </c>
    </row>
    <row r="4044" spans="1:3" x14ac:dyDescent="0.35">
      <c r="A4044">
        <v>1676</v>
      </c>
      <c r="B4044" s="5">
        <v>45839.504062499997</v>
      </c>
      <c r="C4044">
        <v>7.59</v>
      </c>
    </row>
    <row r="4045" spans="1:3" x14ac:dyDescent="0.35">
      <c r="A4045">
        <v>1677</v>
      </c>
      <c r="B4045" s="5">
        <v>45839.524895833332</v>
      </c>
      <c r="C4045">
        <v>7.59</v>
      </c>
    </row>
    <row r="4046" spans="1:3" x14ac:dyDescent="0.35">
      <c r="A4046">
        <v>1678</v>
      </c>
      <c r="B4046" s="5">
        <v>45839.545729166668</v>
      </c>
      <c r="C4046">
        <v>7.59</v>
      </c>
    </row>
    <row r="4047" spans="1:3" x14ac:dyDescent="0.35">
      <c r="A4047">
        <v>1679</v>
      </c>
      <c r="B4047" s="5">
        <v>45839.566562499997</v>
      </c>
      <c r="C4047">
        <v>7.63</v>
      </c>
    </row>
    <row r="4048" spans="1:3" x14ac:dyDescent="0.35">
      <c r="A4048">
        <v>1680</v>
      </c>
      <c r="B4048" s="5">
        <v>45839.587395833332</v>
      </c>
      <c r="C4048">
        <v>7.59</v>
      </c>
    </row>
    <row r="4049" spans="1:3" x14ac:dyDescent="0.35">
      <c r="A4049">
        <v>1681</v>
      </c>
      <c r="B4049" s="5">
        <v>45839.608229166668</v>
      </c>
      <c r="C4049">
        <v>7.59</v>
      </c>
    </row>
    <row r="4050" spans="1:3" x14ac:dyDescent="0.35">
      <c r="A4050">
        <v>1682</v>
      </c>
      <c r="B4050" s="5">
        <v>45839.629062499997</v>
      </c>
      <c r="C4050">
        <v>7.59</v>
      </c>
    </row>
    <row r="4051" spans="1:3" x14ac:dyDescent="0.35">
      <c r="A4051">
        <v>1683</v>
      </c>
      <c r="B4051" s="5">
        <v>45839.649895833332</v>
      </c>
      <c r="C4051">
        <v>7.59</v>
      </c>
    </row>
    <row r="4052" spans="1:3" x14ac:dyDescent="0.35">
      <c r="A4052">
        <v>1684</v>
      </c>
      <c r="B4052" s="5">
        <v>45839.670729166668</v>
      </c>
      <c r="C4052">
        <v>7.59</v>
      </c>
    </row>
    <row r="4053" spans="1:3" x14ac:dyDescent="0.35">
      <c r="A4053">
        <v>1685</v>
      </c>
      <c r="B4053" s="5">
        <v>45839.691562499997</v>
      </c>
      <c r="C4053">
        <v>7.59</v>
      </c>
    </row>
    <row r="4054" spans="1:3" x14ac:dyDescent="0.35">
      <c r="A4054">
        <v>1686</v>
      </c>
      <c r="B4054" s="5">
        <v>45839.712395833332</v>
      </c>
      <c r="C4054">
        <v>7.59</v>
      </c>
    </row>
    <row r="4055" spans="1:3" x14ac:dyDescent="0.35">
      <c r="A4055">
        <v>1687</v>
      </c>
      <c r="B4055" s="5">
        <v>45839.733229166668</v>
      </c>
      <c r="C4055">
        <v>7.59</v>
      </c>
    </row>
    <row r="4056" spans="1:3" x14ac:dyDescent="0.35">
      <c r="A4056">
        <v>1688</v>
      </c>
      <c r="B4056" s="5">
        <v>45839.754062499997</v>
      </c>
      <c r="C4056">
        <v>7.59</v>
      </c>
    </row>
    <row r="4057" spans="1:3" x14ac:dyDescent="0.35">
      <c r="A4057">
        <v>1689</v>
      </c>
      <c r="B4057" s="5">
        <v>45839.774895833332</v>
      </c>
      <c r="C4057">
        <v>7.63</v>
      </c>
    </row>
    <row r="4058" spans="1:3" x14ac:dyDescent="0.35">
      <c r="A4058">
        <v>1690</v>
      </c>
      <c r="B4058" s="5">
        <v>45839.795729166668</v>
      </c>
      <c r="C4058">
        <v>7.59</v>
      </c>
    </row>
    <row r="4059" spans="1:3" x14ac:dyDescent="0.35">
      <c r="A4059">
        <v>1691</v>
      </c>
      <c r="B4059" s="5">
        <v>45839.816562499997</v>
      </c>
      <c r="C4059">
        <v>7.63</v>
      </c>
    </row>
    <row r="4060" spans="1:3" x14ac:dyDescent="0.35">
      <c r="A4060">
        <v>1692</v>
      </c>
      <c r="B4060" s="5">
        <v>45839.837395833332</v>
      </c>
      <c r="C4060">
        <v>7.63</v>
      </c>
    </row>
    <row r="4061" spans="1:3" x14ac:dyDescent="0.35">
      <c r="A4061">
        <v>1693</v>
      </c>
      <c r="B4061" s="5">
        <v>45839.858229166668</v>
      </c>
      <c r="C4061">
        <v>7.63</v>
      </c>
    </row>
    <row r="4062" spans="1:3" x14ac:dyDescent="0.35">
      <c r="A4062">
        <v>1694</v>
      </c>
      <c r="B4062" s="5">
        <v>45839.879062499997</v>
      </c>
      <c r="C4062">
        <v>7.55</v>
      </c>
    </row>
    <row r="4063" spans="1:3" x14ac:dyDescent="0.35">
      <c r="A4063">
        <v>1695</v>
      </c>
      <c r="B4063" s="5">
        <v>45839.899895833332</v>
      </c>
      <c r="C4063">
        <v>7.59</v>
      </c>
    </row>
    <row r="4064" spans="1:3" x14ac:dyDescent="0.35">
      <c r="A4064">
        <v>1696</v>
      </c>
      <c r="B4064" s="5">
        <v>45839.920729166668</v>
      </c>
      <c r="C4064">
        <v>7.59</v>
      </c>
    </row>
    <row r="4065" spans="1:3" x14ac:dyDescent="0.35">
      <c r="A4065">
        <v>1697</v>
      </c>
      <c r="B4065" s="5">
        <v>45839.941562499997</v>
      </c>
      <c r="C4065">
        <v>7.59</v>
      </c>
    </row>
    <row r="4066" spans="1:3" x14ac:dyDescent="0.35">
      <c r="A4066">
        <v>1698</v>
      </c>
      <c r="B4066" s="5">
        <v>45839.962395833332</v>
      </c>
      <c r="C4066">
        <v>7.59</v>
      </c>
    </row>
    <row r="4067" spans="1:3" x14ac:dyDescent="0.35">
      <c r="A4067">
        <v>1699</v>
      </c>
      <c r="B4067" s="5">
        <v>45839.983229166668</v>
      </c>
      <c r="C4067">
        <v>7.63</v>
      </c>
    </row>
    <row r="4068" spans="1:3" x14ac:dyDescent="0.35">
      <c r="A4068">
        <v>1700</v>
      </c>
      <c r="B4068" s="5">
        <v>45840.004062499997</v>
      </c>
      <c r="C4068">
        <v>7.55</v>
      </c>
    </row>
    <row r="4069" spans="1:3" x14ac:dyDescent="0.35">
      <c r="A4069">
        <v>1701</v>
      </c>
      <c r="B4069" s="5">
        <v>45840.024895833332</v>
      </c>
      <c r="C4069">
        <v>7.59</v>
      </c>
    </row>
    <row r="4070" spans="1:3" x14ac:dyDescent="0.35">
      <c r="A4070">
        <v>1702</v>
      </c>
      <c r="B4070" s="5">
        <v>45840.045729166668</v>
      </c>
      <c r="C4070">
        <v>7.55</v>
      </c>
    </row>
    <row r="4071" spans="1:3" x14ac:dyDescent="0.35">
      <c r="A4071">
        <v>1703</v>
      </c>
      <c r="B4071" s="5">
        <v>45840.066562499997</v>
      </c>
      <c r="C4071">
        <v>7.55</v>
      </c>
    </row>
    <row r="4072" spans="1:3" x14ac:dyDescent="0.35">
      <c r="A4072">
        <v>1704</v>
      </c>
      <c r="B4072" s="5">
        <v>45840.087395833332</v>
      </c>
      <c r="C4072">
        <v>7.55</v>
      </c>
    </row>
    <row r="4073" spans="1:3" x14ac:dyDescent="0.35">
      <c r="A4073">
        <v>1705</v>
      </c>
      <c r="B4073" s="5">
        <v>45840.108229166668</v>
      </c>
      <c r="C4073">
        <v>7.63</v>
      </c>
    </row>
    <row r="4074" spans="1:3" x14ac:dyDescent="0.35">
      <c r="A4074">
        <v>1706</v>
      </c>
      <c r="B4074" s="5">
        <v>45840.129062499997</v>
      </c>
      <c r="C4074">
        <v>7.59</v>
      </c>
    </row>
    <row r="4075" spans="1:3" x14ac:dyDescent="0.35">
      <c r="A4075">
        <v>1707</v>
      </c>
      <c r="B4075" s="5">
        <v>45840.149895833332</v>
      </c>
      <c r="C4075">
        <v>7.63</v>
      </c>
    </row>
    <row r="4076" spans="1:3" x14ac:dyDescent="0.35">
      <c r="A4076">
        <v>1708</v>
      </c>
      <c r="B4076" s="5">
        <v>45840.170729166668</v>
      </c>
      <c r="C4076">
        <v>7.59</v>
      </c>
    </row>
    <row r="4077" spans="1:3" x14ac:dyDescent="0.35">
      <c r="A4077">
        <v>1709</v>
      </c>
      <c r="B4077" s="5">
        <v>45840.191562499997</v>
      </c>
      <c r="C4077">
        <v>7.59</v>
      </c>
    </row>
    <row r="4078" spans="1:3" x14ac:dyDescent="0.35">
      <c r="A4078">
        <v>1710</v>
      </c>
      <c r="B4078" s="5">
        <v>45840.212395833332</v>
      </c>
      <c r="C4078">
        <v>7.59</v>
      </c>
    </row>
    <row r="4079" spans="1:3" x14ac:dyDescent="0.35">
      <c r="A4079">
        <v>1711</v>
      </c>
      <c r="B4079" s="5">
        <v>45840.233229166668</v>
      </c>
      <c r="C4079">
        <v>7.59</v>
      </c>
    </row>
    <row r="4080" spans="1:3" x14ac:dyDescent="0.35">
      <c r="A4080">
        <v>1712</v>
      </c>
      <c r="B4080" s="5">
        <v>45840.254062499997</v>
      </c>
      <c r="C4080">
        <v>7.59</v>
      </c>
    </row>
    <row r="4081" spans="1:3" x14ac:dyDescent="0.35">
      <c r="A4081">
        <v>1713</v>
      </c>
      <c r="B4081" s="5">
        <v>45840.274895833332</v>
      </c>
      <c r="C4081">
        <v>7.63</v>
      </c>
    </row>
    <row r="4082" spans="1:3" x14ac:dyDescent="0.35">
      <c r="A4082">
        <v>1714</v>
      </c>
      <c r="B4082" s="5">
        <v>45840.295729166668</v>
      </c>
      <c r="C4082">
        <v>7.59</v>
      </c>
    </row>
    <row r="4083" spans="1:3" x14ac:dyDescent="0.35">
      <c r="A4083">
        <v>1715</v>
      </c>
      <c r="B4083" s="5">
        <v>45840.316562499997</v>
      </c>
      <c r="C4083">
        <v>7.59</v>
      </c>
    </row>
    <row r="4084" spans="1:3" x14ac:dyDescent="0.35">
      <c r="A4084">
        <v>1716</v>
      </c>
      <c r="B4084" s="5">
        <v>45840.337395833332</v>
      </c>
      <c r="C4084">
        <v>7.59</v>
      </c>
    </row>
    <row r="4085" spans="1:3" x14ac:dyDescent="0.35">
      <c r="A4085">
        <v>1717</v>
      </c>
      <c r="B4085" s="5">
        <v>45840.358229166668</v>
      </c>
      <c r="C4085">
        <v>7.59</v>
      </c>
    </row>
    <row r="4086" spans="1:3" x14ac:dyDescent="0.35">
      <c r="A4086">
        <v>1718</v>
      </c>
      <c r="B4086" s="5">
        <v>45840.379062499997</v>
      </c>
      <c r="C4086">
        <v>7.59</v>
      </c>
    </row>
    <row r="4087" spans="1:3" x14ac:dyDescent="0.35">
      <c r="A4087">
        <v>1719</v>
      </c>
      <c r="B4087" s="5">
        <v>45840.399895833332</v>
      </c>
      <c r="C4087">
        <v>7.63</v>
      </c>
    </row>
    <row r="4088" spans="1:3" x14ac:dyDescent="0.35">
      <c r="A4088">
        <v>1720</v>
      </c>
      <c r="B4088" s="5">
        <v>45840.420729166668</v>
      </c>
      <c r="C4088">
        <v>7.59</v>
      </c>
    </row>
    <row r="4089" spans="1:3" x14ac:dyDescent="0.35">
      <c r="A4089">
        <v>1721</v>
      </c>
      <c r="B4089" s="5">
        <v>45840.441562499997</v>
      </c>
      <c r="C4089">
        <v>7.59</v>
      </c>
    </row>
    <row r="4090" spans="1:3" x14ac:dyDescent="0.35">
      <c r="A4090">
        <v>1722</v>
      </c>
      <c r="B4090" s="5">
        <v>45840.462395833332</v>
      </c>
      <c r="C4090">
        <v>7.59</v>
      </c>
    </row>
    <row r="4091" spans="1:3" x14ac:dyDescent="0.35">
      <c r="A4091">
        <v>1723</v>
      </c>
      <c r="B4091" s="5">
        <v>45840.483229166668</v>
      </c>
      <c r="C4091">
        <v>7.59</v>
      </c>
    </row>
    <row r="4092" spans="1:3" x14ac:dyDescent="0.35">
      <c r="A4092">
        <v>1724</v>
      </c>
      <c r="B4092" s="5">
        <v>45840.504062499997</v>
      </c>
      <c r="C4092">
        <v>7.59</v>
      </c>
    </row>
    <row r="4093" spans="1:3" x14ac:dyDescent="0.35">
      <c r="A4093">
        <v>1725</v>
      </c>
      <c r="B4093" s="5">
        <v>45840.524895833332</v>
      </c>
      <c r="C4093">
        <v>7.63</v>
      </c>
    </row>
    <row r="4094" spans="1:3" x14ac:dyDescent="0.35">
      <c r="A4094">
        <v>1726</v>
      </c>
      <c r="B4094" s="5">
        <v>45840.545729166668</v>
      </c>
      <c r="C4094">
        <v>7.59</v>
      </c>
    </row>
    <row r="4095" spans="1:3" x14ac:dyDescent="0.35">
      <c r="A4095">
        <v>1727</v>
      </c>
      <c r="B4095" s="5">
        <v>45840.566562499997</v>
      </c>
      <c r="C4095">
        <v>7.59</v>
      </c>
    </row>
    <row r="4096" spans="1:3" x14ac:dyDescent="0.35">
      <c r="A4096">
        <v>1728</v>
      </c>
      <c r="B4096" s="5">
        <v>45840.587395833332</v>
      </c>
      <c r="C4096">
        <v>7.63</v>
      </c>
    </row>
    <row r="4097" spans="1:3" x14ac:dyDescent="0.35">
      <c r="A4097">
        <v>1729</v>
      </c>
      <c r="B4097" s="5">
        <v>45840.608229166668</v>
      </c>
      <c r="C4097">
        <v>7.59</v>
      </c>
    </row>
    <row r="4098" spans="1:3" x14ac:dyDescent="0.35">
      <c r="A4098">
        <v>1730</v>
      </c>
      <c r="B4098" s="5">
        <v>45840.629062499997</v>
      </c>
      <c r="C4098">
        <v>7.59</v>
      </c>
    </row>
    <row r="4099" spans="1:3" x14ac:dyDescent="0.35">
      <c r="A4099">
        <v>1731</v>
      </c>
      <c r="B4099" s="5">
        <v>45840.649895833332</v>
      </c>
      <c r="C4099">
        <v>7.63</v>
      </c>
    </row>
    <row r="4100" spans="1:3" x14ac:dyDescent="0.35">
      <c r="A4100">
        <v>1732</v>
      </c>
      <c r="B4100" s="5">
        <v>45840.670729166668</v>
      </c>
      <c r="C4100">
        <v>7.59</v>
      </c>
    </row>
    <row r="4101" spans="1:3" x14ac:dyDescent="0.35">
      <c r="A4101">
        <v>1733</v>
      </c>
      <c r="B4101" s="5">
        <v>45840.691562499997</v>
      </c>
      <c r="C4101">
        <v>7.59</v>
      </c>
    </row>
    <row r="4102" spans="1:3" x14ac:dyDescent="0.35">
      <c r="A4102">
        <v>1734</v>
      </c>
      <c r="B4102" s="5">
        <v>45840.712395833332</v>
      </c>
      <c r="C4102">
        <v>7.63</v>
      </c>
    </row>
    <row r="4103" spans="1:3" x14ac:dyDescent="0.35">
      <c r="A4103">
        <v>1735</v>
      </c>
      <c r="B4103" s="5">
        <v>45840.733229166668</v>
      </c>
      <c r="C4103">
        <v>7.59</v>
      </c>
    </row>
    <row r="4104" spans="1:3" x14ac:dyDescent="0.35">
      <c r="A4104">
        <v>1736</v>
      </c>
      <c r="B4104" s="5">
        <v>45840.754062499997</v>
      </c>
      <c r="C4104">
        <v>7.59</v>
      </c>
    </row>
    <row r="4105" spans="1:3" x14ac:dyDescent="0.35">
      <c r="A4105">
        <v>1737</v>
      </c>
      <c r="B4105" s="5">
        <v>45840.774895833332</v>
      </c>
      <c r="C4105">
        <v>7.59</v>
      </c>
    </row>
    <row r="4106" spans="1:3" x14ac:dyDescent="0.35">
      <c r="A4106">
        <v>1738</v>
      </c>
      <c r="B4106" s="5">
        <v>45840.795729166668</v>
      </c>
      <c r="C4106">
        <v>7.63</v>
      </c>
    </row>
    <row r="4107" spans="1:3" x14ac:dyDescent="0.35">
      <c r="A4107">
        <v>1739</v>
      </c>
      <c r="B4107" s="5">
        <v>45840.816562499997</v>
      </c>
      <c r="C4107">
        <v>7.59</v>
      </c>
    </row>
    <row r="4108" spans="1:3" x14ac:dyDescent="0.35">
      <c r="A4108">
        <v>1740</v>
      </c>
      <c r="B4108" s="5">
        <v>45840.837395833332</v>
      </c>
      <c r="C4108">
        <v>7.59</v>
      </c>
    </row>
    <row r="4109" spans="1:3" x14ac:dyDescent="0.35">
      <c r="A4109">
        <v>1741</v>
      </c>
      <c r="B4109" s="5">
        <v>45840.858229166668</v>
      </c>
      <c r="C4109">
        <v>7.59</v>
      </c>
    </row>
    <row r="4110" spans="1:3" x14ac:dyDescent="0.35">
      <c r="A4110">
        <v>1742</v>
      </c>
      <c r="B4110" s="5">
        <v>45840.879062499997</v>
      </c>
      <c r="C4110">
        <v>7.59</v>
      </c>
    </row>
    <row r="4111" spans="1:3" x14ac:dyDescent="0.35">
      <c r="A4111">
        <v>1743</v>
      </c>
      <c r="B4111" s="5">
        <v>45840.899895833332</v>
      </c>
      <c r="C4111">
        <v>7.59</v>
      </c>
    </row>
    <row r="4112" spans="1:3" x14ac:dyDescent="0.35">
      <c r="A4112">
        <v>1744</v>
      </c>
      <c r="B4112" s="5">
        <v>45840.920729166668</v>
      </c>
      <c r="C4112">
        <v>7.59</v>
      </c>
    </row>
    <row r="4113" spans="1:3" x14ac:dyDescent="0.35">
      <c r="A4113">
        <v>1745</v>
      </c>
      <c r="B4113" s="5">
        <v>45840.941562499997</v>
      </c>
      <c r="C4113">
        <v>7.59</v>
      </c>
    </row>
    <row r="4114" spans="1:3" x14ac:dyDescent="0.35">
      <c r="A4114">
        <v>1746</v>
      </c>
      <c r="B4114" s="5">
        <v>45840.962395833332</v>
      </c>
      <c r="C4114">
        <v>7.63</v>
      </c>
    </row>
    <row r="4115" spans="1:3" x14ac:dyDescent="0.35">
      <c r="A4115">
        <v>1747</v>
      </c>
      <c r="B4115" s="5">
        <v>45840.983229166668</v>
      </c>
      <c r="C4115">
        <v>7.59</v>
      </c>
    </row>
    <row r="4116" spans="1:3" x14ac:dyDescent="0.35">
      <c r="A4116">
        <v>1748</v>
      </c>
      <c r="B4116" s="5">
        <v>45841.004062499997</v>
      </c>
      <c r="C4116">
        <v>7.59</v>
      </c>
    </row>
    <row r="4117" spans="1:3" x14ac:dyDescent="0.35">
      <c r="A4117">
        <v>1749</v>
      </c>
      <c r="B4117" s="5">
        <v>45841.024895833332</v>
      </c>
      <c r="C4117">
        <v>7.55</v>
      </c>
    </row>
    <row r="4118" spans="1:3" x14ac:dyDescent="0.35">
      <c r="A4118">
        <v>1750</v>
      </c>
      <c r="B4118" s="5">
        <v>45841.045729166668</v>
      </c>
      <c r="C4118">
        <v>7.59</v>
      </c>
    </row>
    <row r="4119" spans="1:3" x14ac:dyDescent="0.35">
      <c r="A4119">
        <v>1751</v>
      </c>
      <c r="B4119" s="5">
        <v>45841.066562499997</v>
      </c>
      <c r="C4119">
        <v>7.59</v>
      </c>
    </row>
    <row r="4120" spans="1:3" x14ac:dyDescent="0.35">
      <c r="A4120">
        <v>1752</v>
      </c>
      <c r="B4120" s="5">
        <v>45841.087395833332</v>
      </c>
      <c r="C4120">
        <v>7.55</v>
      </c>
    </row>
    <row r="4121" spans="1:3" x14ac:dyDescent="0.35">
      <c r="A4121">
        <v>1753</v>
      </c>
      <c r="B4121" s="5">
        <v>45841.108229166668</v>
      </c>
      <c r="C4121">
        <v>7.59</v>
      </c>
    </row>
    <row r="4122" spans="1:3" x14ac:dyDescent="0.35">
      <c r="A4122">
        <v>1754</v>
      </c>
      <c r="B4122" s="5">
        <v>45841.129062499997</v>
      </c>
      <c r="C4122">
        <v>7.55</v>
      </c>
    </row>
    <row r="4123" spans="1:3" x14ac:dyDescent="0.35">
      <c r="A4123">
        <v>1755</v>
      </c>
      <c r="B4123" s="5">
        <v>45841.149895833332</v>
      </c>
      <c r="C4123">
        <v>7.55</v>
      </c>
    </row>
    <row r="4124" spans="1:3" x14ac:dyDescent="0.35">
      <c r="A4124">
        <v>1756</v>
      </c>
      <c r="B4124" s="5">
        <v>45841.170729166668</v>
      </c>
      <c r="C4124">
        <v>7.59</v>
      </c>
    </row>
    <row r="4125" spans="1:3" x14ac:dyDescent="0.35">
      <c r="A4125">
        <v>1757</v>
      </c>
      <c r="B4125" s="5">
        <v>45841.191562499997</v>
      </c>
      <c r="C4125">
        <v>7.63</v>
      </c>
    </row>
    <row r="4126" spans="1:3" x14ac:dyDescent="0.35">
      <c r="A4126">
        <v>1758</v>
      </c>
      <c r="B4126" s="5">
        <v>45841.212395833332</v>
      </c>
      <c r="C4126">
        <v>7.59</v>
      </c>
    </row>
    <row r="4127" spans="1:3" x14ac:dyDescent="0.35">
      <c r="A4127">
        <v>1759</v>
      </c>
      <c r="B4127" s="5">
        <v>45841.233229166668</v>
      </c>
      <c r="C4127">
        <v>7.59</v>
      </c>
    </row>
    <row r="4128" spans="1:3" x14ac:dyDescent="0.35">
      <c r="A4128">
        <v>1760</v>
      </c>
      <c r="B4128" s="5">
        <v>45841.254062499997</v>
      </c>
      <c r="C4128">
        <v>7.68</v>
      </c>
    </row>
    <row r="4129" spans="1:3" x14ac:dyDescent="0.35">
      <c r="A4129">
        <v>1761</v>
      </c>
      <c r="B4129" s="5">
        <v>45841.274895833332</v>
      </c>
      <c r="C4129">
        <v>7.55</v>
      </c>
    </row>
    <row r="4130" spans="1:3" x14ac:dyDescent="0.35">
      <c r="A4130">
        <v>1762</v>
      </c>
      <c r="B4130" s="5">
        <v>45841.295729166668</v>
      </c>
      <c r="C4130">
        <v>7.63</v>
      </c>
    </row>
    <row r="4131" spans="1:3" x14ac:dyDescent="0.35">
      <c r="A4131">
        <v>1763</v>
      </c>
      <c r="B4131" s="5">
        <v>45841.316562499997</v>
      </c>
      <c r="C4131">
        <v>7.59</v>
      </c>
    </row>
    <row r="4132" spans="1:3" x14ac:dyDescent="0.35">
      <c r="A4132">
        <v>1764</v>
      </c>
      <c r="B4132" s="5">
        <v>45841.337395833332</v>
      </c>
      <c r="C4132">
        <v>7.59</v>
      </c>
    </row>
    <row r="4133" spans="1:3" x14ac:dyDescent="0.35">
      <c r="A4133">
        <v>1765</v>
      </c>
      <c r="B4133" s="5">
        <v>45841.358229166668</v>
      </c>
      <c r="C4133">
        <v>7.63</v>
      </c>
    </row>
    <row r="4134" spans="1:3" x14ac:dyDescent="0.35">
      <c r="A4134">
        <v>1766</v>
      </c>
      <c r="B4134" s="5">
        <v>45841.379062499997</v>
      </c>
      <c r="C4134">
        <v>7.5</v>
      </c>
    </row>
    <row r="4135" spans="1:3" x14ac:dyDescent="0.35">
      <c r="A4135">
        <v>1767</v>
      </c>
      <c r="B4135" s="5">
        <v>45841.399895833332</v>
      </c>
      <c r="C4135">
        <v>7.55</v>
      </c>
    </row>
    <row r="4136" spans="1:3" x14ac:dyDescent="0.35">
      <c r="A4136">
        <v>1768</v>
      </c>
      <c r="B4136" s="5">
        <v>45841.420729166668</v>
      </c>
      <c r="C4136">
        <v>7.59</v>
      </c>
    </row>
    <row r="4137" spans="1:3" x14ac:dyDescent="0.35">
      <c r="A4137">
        <v>1769</v>
      </c>
      <c r="B4137" s="5">
        <v>45841.441562499997</v>
      </c>
      <c r="C4137">
        <v>7.59</v>
      </c>
    </row>
    <row r="4138" spans="1:3" x14ac:dyDescent="0.35">
      <c r="A4138">
        <v>1770</v>
      </c>
      <c r="B4138" s="5">
        <v>45841.462395833332</v>
      </c>
      <c r="C4138">
        <v>7.59</v>
      </c>
    </row>
    <row r="4139" spans="1:3" x14ac:dyDescent="0.35">
      <c r="A4139">
        <v>1771</v>
      </c>
      <c r="B4139" s="5">
        <v>45841.483229166668</v>
      </c>
      <c r="C4139">
        <v>7.55</v>
      </c>
    </row>
    <row r="4140" spans="1:3" x14ac:dyDescent="0.35">
      <c r="A4140">
        <v>1772</v>
      </c>
      <c r="B4140" s="5">
        <v>45841.504062499997</v>
      </c>
      <c r="C4140">
        <v>7.59</v>
      </c>
    </row>
    <row r="4141" spans="1:3" x14ac:dyDescent="0.35">
      <c r="A4141">
        <v>1773</v>
      </c>
      <c r="B4141" s="5">
        <v>45841.524895833332</v>
      </c>
      <c r="C4141">
        <v>7.63</v>
      </c>
    </row>
    <row r="4142" spans="1:3" x14ac:dyDescent="0.35">
      <c r="A4142">
        <v>1774</v>
      </c>
      <c r="B4142" s="5">
        <v>45841.545729166668</v>
      </c>
      <c r="C4142">
        <v>7.59</v>
      </c>
    </row>
    <row r="4143" spans="1:3" x14ac:dyDescent="0.35">
      <c r="A4143">
        <v>1775</v>
      </c>
      <c r="B4143" s="5">
        <v>45841.566562499997</v>
      </c>
      <c r="C4143">
        <v>7.55</v>
      </c>
    </row>
    <row r="4144" spans="1:3" x14ac:dyDescent="0.35">
      <c r="A4144">
        <v>1776</v>
      </c>
      <c r="B4144" s="5">
        <v>45841.587395833332</v>
      </c>
      <c r="C4144">
        <v>7.55</v>
      </c>
    </row>
    <row r="4145" spans="1:3" x14ac:dyDescent="0.35">
      <c r="A4145">
        <v>1777</v>
      </c>
      <c r="B4145" s="5">
        <v>45841.608229166668</v>
      </c>
      <c r="C4145">
        <v>7.59</v>
      </c>
    </row>
    <row r="4146" spans="1:3" x14ac:dyDescent="0.35">
      <c r="A4146">
        <v>1778</v>
      </c>
      <c r="B4146" s="5">
        <v>45841.629062499997</v>
      </c>
      <c r="C4146">
        <v>7.59</v>
      </c>
    </row>
    <row r="4147" spans="1:3" x14ac:dyDescent="0.35">
      <c r="A4147">
        <v>1779</v>
      </c>
      <c r="B4147" s="5">
        <v>45841.649895833332</v>
      </c>
      <c r="C4147">
        <v>7.59</v>
      </c>
    </row>
    <row r="4148" spans="1:3" x14ac:dyDescent="0.35">
      <c r="A4148">
        <v>1780</v>
      </c>
      <c r="B4148" s="5">
        <v>45841.670729166668</v>
      </c>
      <c r="C4148">
        <v>7.59</v>
      </c>
    </row>
    <row r="4149" spans="1:3" x14ac:dyDescent="0.35">
      <c r="A4149">
        <v>1781</v>
      </c>
      <c r="B4149" s="5">
        <v>45841.691562499997</v>
      </c>
      <c r="C4149">
        <v>7.59</v>
      </c>
    </row>
    <row r="4150" spans="1:3" x14ac:dyDescent="0.35">
      <c r="A4150">
        <v>1782</v>
      </c>
      <c r="B4150" s="5">
        <v>45841.712395833332</v>
      </c>
      <c r="C4150">
        <v>7.63</v>
      </c>
    </row>
    <row r="4151" spans="1:3" x14ac:dyDescent="0.35">
      <c r="A4151">
        <v>1783</v>
      </c>
      <c r="B4151" s="5">
        <v>45841.733229166668</v>
      </c>
      <c r="C4151">
        <v>7.63</v>
      </c>
    </row>
    <row r="4152" spans="1:3" x14ac:dyDescent="0.35">
      <c r="A4152">
        <v>1784</v>
      </c>
      <c r="B4152" s="5">
        <v>45841.754062499997</v>
      </c>
      <c r="C4152">
        <v>7.59</v>
      </c>
    </row>
    <row r="4153" spans="1:3" x14ac:dyDescent="0.35">
      <c r="A4153">
        <v>1785</v>
      </c>
      <c r="B4153" s="5">
        <v>45841.774895833332</v>
      </c>
      <c r="C4153">
        <v>7.59</v>
      </c>
    </row>
    <row r="4154" spans="1:3" x14ac:dyDescent="0.35">
      <c r="A4154">
        <v>1786</v>
      </c>
      <c r="B4154" s="5">
        <v>45841.795729166668</v>
      </c>
      <c r="C4154">
        <v>7.55</v>
      </c>
    </row>
    <row r="4155" spans="1:3" x14ac:dyDescent="0.35">
      <c r="A4155">
        <v>1787</v>
      </c>
      <c r="B4155" s="5">
        <v>45841.816562499997</v>
      </c>
      <c r="C4155">
        <v>7.59</v>
      </c>
    </row>
    <row r="4156" spans="1:3" x14ac:dyDescent="0.35">
      <c r="A4156">
        <v>1788</v>
      </c>
      <c r="B4156" s="5">
        <v>45841.837395833332</v>
      </c>
      <c r="C4156">
        <v>7.59</v>
      </c>
    </row>
    <row r="4157" spans="1:3" x14ac:dyDescent="0.35">
      <c r="A4157">
        <v>1789</v>
      </c>
      <c r="B4157" s="5">
        <v>45841.858229166668</v>
      </c>
      <c r="C4157">
        <v>7.59</v>
      </c>
    </row>
    <row r="4158" spans="1:3" x14ac:dyDescent="0.35">
      <c r="A4158">
        <v>1790</v>
      </c>
      <c r="B4158" s="5">
        <v>45841.879062499997</v>
      </c>
      <c r="C4158">
        <v>7.59</v>
      </c>
    </row>
    <row r="4159" spans="1:3" x14ac:dyDescent="0.35">
      <c r="A4159">
        <v>1791</v>
      </c>
      <c r="B4159" s="5">
        <v>45841.899895833332</v>
      </c>
      <c r="C4159">
        <v>7.63</v>
      </c>
    </row>
    <row r="4160" spans="1:3" x14ac:dyDescent="0.35">
      <c r="A4160">
        <v>1792</v>
      </c>
      <c r="B4160" s="5">
        <v>45841.920729166668</v>
      </c>
      <c r="C4160">
        <v>7.63</v>
      </c>
    </row>
    <row r="4161" spans="1:3" x14ac:dyDescent="0.35">
      <c r="A4161">
        <v>1793</v>
      </c>
      <c r="B4161" s="5">
        <v>45841.941562499997</v>
      </c>
      <c r="C4161">
        <v>7.59</v>
      </c>
    </row>
    <row r="4162" spans="1:3" x14ac:dyDescent="0.35">
      <c r="A4162">
        <v>1794</v>
      </c>
      <c r="B4162" s="5">
        <v>45841.962395833332</v>
      </c>
      <c r="C4162">
        <v>7.59</v>
      </c>
    </row>
    <row r="4163" spans="1:3" x14ac:dyDescent="0.35">
      <c r="A4163">
        <v>1795</v>
      </c>
      <c r="B4163" s="5">
        <v>45841.983229166668</v>
      </c>
      <c r="C4163">
        <v>7.55</v>
      </c>
    </row>
    <row r="4164" spans="1:3" x14ac:dyDescent="0.35">
      <c r="A4164">
        <v>1796</v>
      </c>
      <c r="B4164" s="5">
        <v>45842.004062499997</v>
      </c>
      <c r="C4164">
        <v>7.55</v>
      </c>
    </row>
    <row r="4165" spans="1:3" x14ac:dyDescent="0.35">
      <c r="A4165">
        <v>1797</v>
      </c>
      <c r="B4165" s="5">
        <v>45842.024895833332</v>
      </c>
      <c r="C4165">
        <v>7.59</v>
      </c>
    </row>
    <row r="4166" spans="1:3" x14ac:dyDescent="0.35">
      <c r="A4166">
        <v>1798</v>
      </c>
      <c r="B4166" s="5">
        <v>45842.045729166668</v>
      </c>
      <c r="C4166">
        <v>7.59</v>
      </c>
    </row>
    <row r="4167" spans="1:3" x14ac:dyDescent="0.35">
      <c r="A4167">
        <v>1799</v>
      </c>
      <c r="B4167" s="5">
        <v>45842.066562499997</v>
      </c>
      <c r="C4167">
        <v>7.59</v>
      </c>
    </row>
    <row r="4168" spans="1:3" x14ac:dyDescent="0.35">
      <c r="A4168">
        <v>1800</v>
      </c>
      <c r="B4168" s="5">
        <v>45842.087395833332</v>
      </c>
      <c r="C4168">
        <v>7.59</v>
      </c>
    </row>
    <row r="4169" spans="1:3" x14ac:dyDescent="0.35">
      <c r="A4169">
        <v>1801</v>
      </c>
      <c r="B4169" s="5">
        <v>45842.108229166668</v>
      </c>
      <c r="C4169">
        <v>7.55</v>
      </c>
    </row>
    <row r="4170" spans="1:3" x14ac:dyDescent="0.35">
      <c r="A4170">
        <v>1802</v>
      </c>
      <c r="B4170" s="5">
        <v>45842.129062499997</v>
      </c>
      <c r="C4170">
        <v>7.59</v>
      </c>
    </row>
    <row r="4171" spans="1:3" x14ac:dyDescent="0.35">
      <c r="A4171">
        <v>1803</v>
      </c>
      <c r="B4171" s="5">
        <v>45842.149895833332</v>
      </c>
      <c r="C4171">
        <v>7.63</v>
      </c>
    </row>
    <row r="4172" spans="1:3" x14ac:dyDescent="0.35">
      <c r="A4172">
        <v>1804</v>
      </c>
      <c r="B4172" s="5">
        <v>45842.170729166668</v>
      </c>
      <c r="C4172">
        <v>7.59</v>
      </c>
    </row>
    <row r="4173" spans="1:3" x14ac:dyDescent="0.35">
      <c r="A4173">
        <v>1805</v>
      </c>
      <c r="B4173" s="5">
        <v>45842.191562499997</v>
      </c>
      <c r="C4173">
        <v>7.59</v>
      </c>
    </row>
    <row r="4174" spans="1:3" x14ac:dyDescent="0.35">
      <c r="A4174">
        <v>1806</v>
      </c>
      <c r="B4174" s="5">
        <v>45842.212395833332</v>
      </c>
      <c r="C4174">
        <v>7.59</v>
      </c>
    </row>
    <row r="4175" spans="1:3" x14ac:dyDescent="0.35">
      <c r="A4175">
        <v>1807</v>
      </c>
      <c r="B4175" s="5">
        <v>45842.233229166668</v>
      </c>
      <c r="C4175">
        <v>7.63</v>
      </c>
    </row>
    <row r="4176" spans="1:3" x14ac:dyDescent="0.35">
      <c r="A4176">
        <v>1808</v>
      </c>
      <c r="B4176" s="5">
        <v>45842.254062499997</v>
      </c>
      <c r="C4176">
        <v>7.59</v>
      </c>
    </row>
    <row r="4177" spans="1:3" x14ac:dyDescent="0.35">
      <c r="A4177">
        <v>1809</v>
      </c>
      <c r="B4177" s="5">
        <v>45842.274895833332</v>
      </c>
      <c r="C4177">
        <v>7.59</v>
      </c>
    </row>
    <row r="4178" spans="1:3" x14ac:dyDescent="0.35">
      <c r="A4178">
        <v>1810</v>
      </c>
      <c r="B4178" s="5">
        <v>45842.295729166668</v>
      </c>
      <c r="C4178">
        <v>7.63</v>
      </c>
    </row>
    <row r="4179" spans="1:3" x14ac:dyDescent="0.35">
      <c r="A4179">
        <v>1811</v>
      </c>
      <c r="B4179" s="5">
        <v>45842.316562499997</v>
      </c>
      <c r="C4179">
        <v>7.63</v>
      </c>
    </row>
    <row r="4180" spans="1:3" x14ac:dyDescent="0.35">
      <c r="A4180">
        <v>1812</v>
      </c>
      <c r="B4180" s="5">
        <v>45842.337395833332</v>
      </c>
      <c r="C4180">
        <v>7.63</v>
      </c>
    </row>
    <row r="4181" spans="1:3" x14ac:dyDescent="0.35">
      <c r="A4181">
        <v>1813</v>
      </c>
      <c r="B4181" s="5">
        <v>45842.358229166668</v>
      </c>
      <c r="C4181">
        <v>7.55</v>
      </c>
    </row>
    <row r="4182" spans="1:3" x14ac:dyDescent="0.35">
      <c r="A4182">
        <v>1814</v>
      </c>
      <c r="B4182" s="5">
        <v>45842.379062499997</v>
      </c>
      <c r="C4182">
        <v>7.59</v>
      </c>
    </row>
    <row r="4183" spans="1:3" x14ac:dyDescent="0.35">
      <c r="A4183">
        <v>1815</v>
      </c>
      <c r="B4183" s="5">
        <v>45842.399895833332</v>
      </c>
      <c r="C4183">
        <v>7.63</v>
      </c>
    </row>
    <row r="4184" spans="1:3" x14ac:dyDescent="0.35">
      <c r="A4184">
        <v>1816</v>
      </c>
      <c r="B4184" s="5">
        <v>45842.420729166668</v>
      </c>
      <c r="C4184">
        <v>7.59</v>
      </c>
    </row>
    <row r="4185" spans="1:3" x14ac:dyDescent="0.35">
      <c r="A4185">
        <v>1817</v>
      </c>
      <c r="B4185" s="5">
        <v>45842.441562499997</v>
      </c>
      <c r="C4185">
        <v>7.59</v>
      </c>
    </row>
    <row r="4186" spans="1:3" x14ac:dyDescent="0.35">
      <c r="A4186">
        <v>1818</v>
      </c>
      <c r="B4186" s="5">
        <v>45842.462395833332</v>
      </c>
      <c r="C4186">
        <v>7.59</v>
      </c>
    </row>
    <row r="4187" spans="1:3" x14ac:dyDescent="0.35">
      <c r="A4187">
        <v>1819</v>
      </c>
      <c r="B4187" s="5">
        <v>45842.483229166668</v>
      </c>
      <c r="C4187">
        <v>7.59</v>
      </c>
    </row>
    <row r="4188" spans="1:3" x14ac:dyDescent="0.35">
      <c r="A4188">
        <v>1820</v>
      </c>
      <c r="B4188" s="5">
        <v>45842.504062499997</v>
      </c>
      <c r="C4188">
        <v>7.63</v>
      </c>
    </row>
    <row r="4189" spans="1:3" x14ac:dyDescent="0.35">
      <c r="A4189">
        <v>1821</v>
      </c>
      <c r="B4189" s="5">
        <v>45842.524895833332</v>
      </c>
      <c r="C4189">
        <v>7.59</v>
      </c>
    </row>
    <row r="4190" spans="1:3" x14ac:dyDescent="0.35">
      <c r="A4190">
        <v>1822</v>
      </c>
      <c r="B4190" s="5">
        <v>45842.545729166668</v>
      </c>
      <c r="C4190">
        <v>7.68</v>
      </c>
    </row>
    <row r="4191" spans="1:3" x14ac:dyDescent="0.35">
      <c r="A4191">
        <v>1823</v>
      </c>
      <c r="B4191" s="5">
        <v>45842.566562499997</v>
      </c>
      <c r="C4191">
        <v>7.59</v>
      </c>
    </row>
    <row r="4192" spans="1:3" x14ac:dyDescent="0.35">
      <c r="A4192">
        <v>1824</v>
      </c>
      <c r="B4192" s="5">
        <v>45842.587395833332</v>
      </c>
      <c r="C4192">
        <v>7.63</v>
      </c>
    </row>
    <row r="4193" spans="1:3" x14ac:dyDescent="0.35">
      <c r="A4193">
        <v>1825</v>
      </c>
      <c r="B4193" s="5">
        <v>45842.608229166668</v>
      </c>
      <c r="C4193">
        <v>7.63</v>
      </c>
    </row>
    <row r="4194" spans="1:3" x14ac:dyDescent="0.35">
      <c r="A4194">
        <v>1826</v>
      </c>
      <c r="B4194" s="5">
        <v>45842.629062499997</v>
      </c>
      <c r="C4194">
        <v>7.68</v>
      </c>
    </row>
    <row r="4195" spans="1:3" x14ac:dyDescent="0.35">
      <c r="A4195">
        <v>1827</v>
      </c>
      <c r="B4195" s="5">
        <v>45842.649895833332</v>
      </c>
      <c r="C4195">
        <v>7.63</v>
      </c>
    </row>
    <row r="4196" spans="1:3" x14ac:dyDescent="0.35">
      <c r="A4196">
        <v>1828</v>
      </c>
      <c r="B4196" s="5">
        <v>45842.670729166668</v>
      </c>
      <c r="C4196">
        <v>7.63</v>
      </c>
    </row>
    <row r="4197" spans="1:3" x14ac:dyDescent="0.35">
      <c r="A4197">
        <v>1829</v>
      </c>
      <c r="B4197" s="5">
        <v>45842.691562499997</v>
      </c>
      <c r="C4197">
        <v>7.59</v>
      </c>
    </row>
    <row r="4198" spans="1:3" x14ac:dyDescent="0.35">
      <c r="A4198">
        <v>1830</v>
      </c>
      <c r="B4198" s="5">
        <v>45842.712395833332</v>
      </c>
      <c r="C4198">
        <v>7.68</v>
      </c>
    </row>
    <row r="4199" spans="1:3" x14ac:dyDescent="0.35">
      <c r="A4199">
        <v>1831</v>
      </c>
      <c r="B4199" s="5">
        <v>45842.733229166668</v>
      </c>
      <c r="C4199">
        <v>7.63</v>
      </c>
    </row>
    <row r="4200" spans="1:3" x14ac:dyDescent="0.35">
      <c r="A4200">
        <v>1832</v>
      </c>
      <c r="B4200" s="5">
        <v>45842.754062499997</v>
      </c>
      <c r="C4200">
        <v>7.63</v>
      </c>
    </row>
    <row r="4201" spans="1:3" x14ac:dyDescent="0.35">
      <c r="A4201">
        <v>1833</v>
      </c>
      <c r="B4201" s="5">
        <v>45842.774895833332</v>
      </c>
      <c r="C4201">
        <v>7.63</v>
      </c>
    </row>
    <row r="4202" spans="1:3" x14ac:dyDescent="0.35">
      <c r="A4202">
        <v>1834</v>
      </c>
      <c r="B4202" s="5">
        <v>45842.795729166668</v>
      </c>
      <c r="C4202">
        <v>7.63</v>
      </c>
    </row>
    <row r="4203" spans="1:3" x14ac:dyDescent="0.35">
      <c r="A4203">
        <v>1835</v>
      </c>
      <c r="B4203" s="5">
        <v>45842.816562499997</v>
      </c>
      <c r="C4203">
        <v>7.63</v>
      </c>
    </row>
    <row r="4204" spans="1:3" x14ac:dyDescent="0.35">
      <c r="A4204">
        <v>1836</v>
      </c>
      <c r="B4204" s="5">
        <v>45842.837395833332</v>
      </c>
      <c r="C4204">
        <v>7.63</v>
      </c>
    </row>
    <row r="4205" spans="1:3" x14ac:dyDescent="0.35">
      <c r="A4205">
        <v>1837</v>
      </c>
      <c r="B4205" s="5">
        <v>45842.858229166668</v>
      </c>
      <c r="C4205">
        <v>7.63</v>
      </c>
    </row>
    <row r="4206" spans="1:3" x14ac:dyDescent="0.35">
      <c r="A4206">
        <v>1838</v>
      </c>
      <c r="B4206" s="5">
        <v>45842.879062499997</v>
      </c>
      <c r="C4206">
        <v>7.63</v>
      </c>
    </row>
    <row r="4207" spans="1:3" x14ac:dyDescent="0.35">
      <c r="A4207">
        <v>1839</v>
      </c>
      <c r="B4207" s="5">
        <v>45842.899895833332</v>
      </c>
      <c r="C4207">
        <v>7.63</v>
      </c>
    </row>
    <row r="4208" spans="1:3" x14ac:dyDescent="0.35">
      <c r="A4208">
        <v>1840</v>
      </c>
      <c r="B4208" s="5">
        <v>45842.920729166668</v>
      </c>
      <c r="C4208">
        <v>7.63</v>
      </c>
    </row>
    <row r="4209" spans="1:3" x14ac:dyDescent="0.35">
      <c r="A4209">
        <v>1841</v>
      </c>
      <c r="B4209" s="5">
        <v>45842.941562499997</v>
      </c>
      <c r="C4209">
        <v>7.63</v>
      </c>
    </row>
    <row r="4210" spans="1:3" x14ac:dyDescent="0.35">
      <c r="A4210">
        <v>1842</v>
      </c>
      <c r="B4210" s="5">
        <v>45842.962395833332</v>
      </c>
      <c r="C4210">
        <v>7.63</v>
      </c>
    </row>
    <row r="4211" spans="1:3" x14ac:dyDescent="0.35">
      <c r="A4211">
        <v>1843</v>
      </c>
      <c r="B4211" s="5">
        <v>45842.983229166668</v>
      </c>
      <c r="C4211">
        <v>7.59</v>
      </c>
    </row>
    <row r="4212" spans="1:3" x14ac:dyDescent="0.35">
      <c r="A4212">
        <v>1844</v>
      </c>
      <c r="B4212" s="5">
        <v>45843.004062499997</v>
      </c>
      <c r="C4212">
        <v>7.59</v>
      </c>
    </row>
    <row r="4213" spans="1:3" x14ac:dyDescent="0.35">
      <c r="A4213">
        <v>1845</v>
      </c>
      <c r="B4213" s="5">
        <v>45843.024895833332</v>
      </c>
      <c r="C4213">
        <v>7.63</v>
      </c>
    </row>
    <row r="4214" spans="1:3" x14ac:dyDescent="0.35">
      <c r="A4214">
        <v>1846</v>
      </c>
      <c r="B4214" s="5">
        <v>45843.045729166668</v>
      </c>
      <c r="C4214">
        <v>7.68</v>
      </c>
    </row>
    <row r="4215" spans="1:3" x14ac:dyDescent="0.35">
      <c r="A4215">
        <v>1847</v>
      </c>
      <c r="B4215" s="5">
        <v>45843.066562499997</v>
      </c>
      <c r="C4215">
        <v>7.63</v>
      </c>
    </row>
    <row r="4216" spans="1:3" x14ac:dyDescent="0.35">
      <c r="A4216">
        <v>1848</v>
      </c>
      <c r="B4216" s="5">
        <v>45843.087395833332</v>
      </c>
      <c r="C4216">
        <v>7.68</v>
      </c>
    </row>
    <row r="4217" spans="1:3" x14ac:dyDescent="0.35">
      <c r="A4217">
        <v>1849</v>
      </c>
      <c r="B4217" s="5">
        <v>45843.108229166668</v>
      </c>
      <c r="C4217">
        <v>7.68</v>
      </c>
    </row>
    <row r="4218" spans="1:3" x14ac:dyDescent="0.35">
      <c r="A4218">
        <v>1850</v>
      </c>
      <c r="B4218" s="5">
        <v>45843.129062499997</v>
      </c>
      <c r="C4218">
        <v>7.68</v>
      </c>
    </row>
    <row r="4219" spans="1:3" x14ac:dyDescent="0.35">
      <c r="A4219">
        <v>1851</v>
      </c>
      <c r="B4219" s="5">
        <v>45843.149895833332</v>
      </c>
      <c r="C4219">
        <v>7.63</v>
      </c>
    </row>
    <row r="4220" spans="1:3" x14ac:dyDescent="0.35">
      <c r="A4220">
        <v>1852</v>
      </c>
      <c r="B4220" s="5">
        <v>45843.170729166668</v>
      </c>
      <c r="C4220">
        <v>7.63</v>
      </c>
    </row>
    <row r="4221" spans="1:3" x14ac:dyDescent="0.35">
      <c r="A4221">
        <v>1853</v>
      </c>
      <c r="B4221" s="5">
        <v>45843.191562499997</v>
      </c>
      <c r="C4221">
        <v>7.72</v>
      </c>
    </row>
    <row r="4222" spans="1:3" x14ac:dyDescent="0.35">
      <c r="A4222">
        <v>1854</v>
      </c>
      <c r="B4222" s="5">
        <v>45843.212395833332</v>
      </c>
      <c r="C4222">
        <v>7.68</v>
      </c>
    </row>
    <row r="4223" spans="1:3" x14ac:dyDescent="0.35">
      <c r="A4223">
        <v>1855</v>
      </c>
      <c r="B4223" s="5">
        <v>45843.233229166668</v>
      </c>
      <c r="C4223">
        <v>7.68</v>
      </c>
    </row>
    <row r="4224" spans="1:3" x14ac:dyDescent="0.35">
      <c r="A4224">
        <v>1856</v>
      </c>
      <c r="B4224" s="5">
        <v>45843.254062499997</v>
      </c>
      <c r="C4224">
        <v>7.68</v>
      </c>
    </row>
    <row r="4225" spans="1:3" x14ac:dyDescent="0.35">
      <c r="A4225">
        <v>1857</v>
      </c>
      <c r="B4225" s="5">
        <v>45843.274895833332</v>
      </c>
      <c r="C4225">
        <v>7.63</v>
      </c>
    </row>
    <row r="4226" spans="1:3" x14ac:dyDescent="0.35">
      <c r="A4226">
        <v>1858</v>
      </c>
      <c r="B4226" s="5">
        <v>45843.295729166668</v>
      </c>
      <c r="C4226">
        <v>7.63</v>
      </c>
    </row>
    <row r="4227" spans="1:3" x14ac:dyDescent="0.35">
      <c r="A4227">
        <v>1859</v>
      </c>
      <c r="B4227" s="5">
        <v>45843.316562499997</v>
      </c>
      <c r="C4227">
        <v>7.63</v>
      </c>
    </row>
    <row r="4228" spans="1:3" x14ac:dyDescent="0.35">
      <c r="A4228">
        <v>1860</v>
      </c>
      <c r="B4228" s="5">
        <v>45843.337395833332</v>
      </c>
      <c r="C4228">
        <v>7.63</v>
      </c>
    </row>
    <row r="4229" spans="1:3" x14ac:dyDescent="0.35">
      <c r="A4229">
        <v>1861</v>
      </c>
      <c r="B4229" s="5">
        <v>45843.358229166668</v>
      </c>
      <c r="C4229">
        <v>7.68</v>
      </c>
    </row>
    <row r="4230" spans="1:3" x14ac:dyDescent="0.35">
      <c r="A4230">
        <v>1862</v>
      </c>
      <c r="B4230" s="5">
        <v>45843.379062499997</v>
      </c>
      <c r="C4230">
        <v>7.63</v>
      </c>
    </row>
    <row r="4231" spans="1:3" x14ac:dyDescent="0.35">
      <c r="A4231">
        <v>1863</v>
      </c>
      <c r="B4231" s="5">
        <v>45843.399895833332</v>
      </c>
      <c r="C4231">
        <v>7.72</v>
      </c>
    </row>
    <row r="4232" spans="1:3" x14ac:dyDescent="0.35">
      <c r="A4232">
        <v>1864</v>
      </c>
      <c r="B4232" s="5">
        <v>45843.420729166668</v>
      </c>
      <c r="C4232">
        <v>7.63</v>
      </c>
    </row>
    <row r="4233" spans="1:3" x14ac:dyDescent="0.35">
      <c r="A4233">
        <v>1865</v>
      </c>
      <c r="B4233" s="5">
        <v>45843.441562499997</v>
      </c>
      <c r="C4233">
        <v>7.63</v>
      </c>
    </row>
    <row r="4234" spans="1:3" x14ac:dyDescent="0.35">
      <c r="A4234">
        <v>1866</v>
      </c>
      <c r="B4234" s="5">
        <v>45843.462395833332</v>
      </c>
      <c r="C4234">
        <v>7.63</v>
      </c>
    </row>
    <row r="4235" spans="1:3" x14ac:dyDescent="0.35">
      <c r="A4235">
        <v>1867</v>
      </c>
      <c r="B4235" s="5">
        <v>45843.483229166668</v>
      </c>
      <c r="C4235">
        <v>7.63</v>
      </c>
    </row>
    <row r="4236" spans="1:3" x14ac:dyDescent="0.35">
      <c r="A4236">
        <v>1868</v>
      </c>
      <c r="B4236" s="5">
        <v>45843.504062499997</v>
      </c>
      <c r="C4236">
        <v>7.68</v>
      </c>
    </row>
    <row r="4237" spans="1:3" x14ac:dyDescent="0.35">
      <c r="A4237">
        <v>1869</v>
      </c>
      <c r="B4237" s="5">
        <v>45843.524895833332</v>
      </c>
      <c r="C4237">
        <v>7.68</v>
      </c>
    </row>
    <row r="4238" spans="1:3" x14ac:dyDescent="0.35">
      <c r="A4238">
        <v>1870</v>
      </c>
      <c r="B4238" s="5">
        <v>45843.545729166668</v>
      </c>
      <c r="C4238">
        <v>7.63</v>
      </c>
    </row>
    <row r="4239" spans="1:3" x14ac:dyDescent="0.35">
      <c r="A4239">
        <v>1871</v>
      </c>
      <c r="B4239" s="5">
        <v>45843.566562499997</v>
      </c>
      <c r="C4239">
        <v>7.68</v>
      </c>
    </row>
    <row r="4240" spans="1:3" x14ac:dyDescent="0.35">
      <c r="A4240">
        <v>1872</v>
      </c>
      <c r="B4240" s="5">
        <v>45843.587395833332</v>
      </c>
      <c r="C4240">
        <v>7.72</v>
      </c>
    </row>
    <row r="4241" spans="1:3" x14ac:dyDescent="0.35">
      <c r="A4241">
        <v>1873</v>
      </c>
      <c r="B4241" s="5">
        <v>45843.608229166668</v>
      </c>
      <c r="C4241">
        <v>7.68</v>
      </c>
    </row>
    <row r="4242" spans="1:3" x14ac:dyDescent="0.35">
      <c r="A4242">
        <v>1874</v>
      </c>
      <c r="B4242" s="5">
        <v>45843.629062499997</v>
      </c>
      <c r="C4242">
        <v>7.72</v>
      </c>
    </row>
    <row r="4243" spans="1:3" x14ac:dyDescent="0.35">
      <c r="A4243">
        <v>1875</v>
      </c>
      <c r="B4243" s="5">
        <v>45843.649895833332</v>
      </c>
      <c r="C4243">
        <v>7.68</v>
      </c>
    </row>
    <row r="4244" spans="1:3" x14ac:dyDescent="0.35">
      <c r="A4244">
        <v>1876</v>
      </c>
      <c r="B4244" s="5">
        <v>45843.670729166668</v>
      </c>
      <c r="C4244">
        <v>7.68</v>
      </c>
    </row>
    <row r="4245" spans="1:3" x14ac:dyDescent="0.35">
      <c r="A4245">
        <v>1877</v>
      </c>
      <c r="B4245" s="5">
        <v>45843.691562499997</v>
      </c>
      <c r="C4245">
        <v>7.63</v>
      </c>
    </row>
    <row r="4246" spans="1:3" x14ac:dyDescent="0.35">
      <c r="A4246">
        <v>1878</v>
      </c>
      <c r="B4246" s="5">
        <v>45843.712395833332</v>
      </c>
      <c r="C4246">
        <v>7.68</v>
      </c>
    </row>
    <row r="4247" spans="1:3" x14ac:dyDescent="0.35">
      <c r="A4247">
        <v>1879</v>
      </c>
      <c r="B4247" s="5">
        <v>45843.733229166668</v>
      </c>
      <c r="C4247">
        <v>7.68</v>
      </c>
    </row>
    <row r="4248" spans="1:3" x14ac:dyDescent="0.35">
      <c r="A4248">
        <v>1880</v>
      </c>
      <c r="B4248" s="5">
        <v>45843.754062499997</v>
      </c>
      <c r="C4248">
        <v>7.68</v>
      </c>
    </row>
    <row r="4249" spans="1:3" x14ac:dyDescent="0.35">
      <c r="A4249">
        <v>1881</v>
      </c>
      <c r="B4249" s="5">
        <v>45843.774895833332</v>
      </c>
      <c r="C4249">
        <v>7.63</v>
      </c>
    </row>
    <row r="4250" spans="1:3" x14ac:dyDescent="0.35">
      <c r="A4250">
        <v>1882</v>
      </c>
      <c r="B4250" s="5">
        <v>45843.795729166668</v>
      </c>
      <c r="C4250">
        <v>7.72</v>
      </c>
    </row>
    <row r="4251" spans="1:3" x14ac:dyDescent="0.35">
      <c r="A4251">
        <v>1883</v>
      </c>
      <c r="B4251" s="5">
        <v>45843.816562499997</v>
      </c>
      <c r="C4251">
        <v>7.68</v>
      </c>
    </row>
    <row r="4252" spans="1:3" x14ac:dyDescent="0.35">
      <c r="A4252">
        <v>1884</v>
      </c>
      <c r="B4252" s="5">
        <v>45843.837395833332</v>
      </c>
      <c r="C4252">
        <v>7.63</v>
      </c>
    </row>
    <row r="4253" spans="1:3" x14ac:dyDescent="0.35">
      <c r="A4253">
        <v>1885</v>
      </c>
      <c r="B4253" s="5">
        <v>45843.858229166668</v>
      </c>
      <c r="C4253">
        <v>7.68</v>
      </c>
    </row>
    <row r="4254" spans="1:3" x14ac:dyDescent="0.35">
      <c r="A4254">
        <v>1886</v>
      </c>
      <c r="B4254" s="5">
        <v>45843.879062499997</v>
      </c>
      <c r="C4254">
        <v>7.68</v>
      </c>
    </row>
    <row r="4255" spans="1:3" x14ac:dyDescent="0.35">
      <c r="A4255">
        <v>1887</v>
      </c>
      <c r="B4255" s="5">
        <v>45843.899895833332</v>
      </c>
      <c r="C4255">
        <v>7.63</v>
      </c>
    </row>
    <row r="4256" spans="1:3" x14ac:dyDescent="0.35">
      <c r="A4256">
        <v>1888</v>
      </c>
      <c r="B4256" s="5">
        <v>45843.920729166668</v>
      </c>
      <c r="C4256">
        <v>7.68</v>
      </c>
    </row>
    <row r="4257" spans="1:3" x14ac:dyDescent="0.35">
      <c r="A4257">
        <v>1889</v>
      </c>
      <c r="B4257" s="5">
        <v>45843.941562499997</v>
      </c>
      <c r="C4257">
        <v>7.68</v>
      </c>
    </row>
    <row r="4258" spans="1:3" x14ac:dyDescent="0.35">
      <c r="A4258">
        <v>1890</v>
      </c>
      <c r="B4258" s="5">
        <v>45843.962395833332</v>
      </c>
      <c r="C4258">
        <v>7.68</v>
      </c>
    </row>
    <row r="4259" spans="1:3" x14ac:dyDescent="0.35">
      <c r="A4259">
        <v>1891</v>
      </c>
      <c r="B4259" s="5">
        <v>45843.983229166668</v>
      </c>
      <c r="C4259">
        <v>7.68</v>
      </c>
    </row>
    <row r="4260" spans="1:3" x14ac:dyDescent="0.35">
      <c r="A4260">
        <v>1892</v>
      </c>
      <c r="B4260" s="5">
        <v>45844.004062499997</v>
      </c>
      <c r="C4260">
        <v>7.59</v>
      </c>
    </row>
    <row r="4261" spans="1:3" x14ac:dyDescent="0.35">
      <c r="A4261">
        <v>1893</v>
      </c>
      <c r="B4261" s="5">
        <v>45844.024895833332</v>
      </c>
      <c r="C4261">
        <v>7.59</v>
      </c>
    </row>
    <row r="4262" spans="1:3" x14ac:dyDescent="0.35">
      <c r="A4262">
        <v>1894</v>
      </c>
      <c r="B4262" s="5">
        <v>45844.045729166668</v>
      </c>
      <c r="C4262">
        <v>7.68</v>
      </c>
    </row>
    <row r="4263" spans="1:3" x14ac:dyDescent="0.35">
      <c r="A4263">
        <v>1895</v>
      </c>
      <c r="B4263" s="5">
        <v>45844.066562499997</v>
      </c>
      <c r="C4263">
        <v>7.68</v>
      </c>
    </row>
    <row r="4264" spans="1:3" x14ac:dyDescent="0.35">
      <c r="A4264">
        <v>1896</v>
      </c>
      <c r="B4264" s="5">
        <v>45844.087395833332</v>
      </c>
      <c r="C4264">
        <v>7.68</v>
      </c>
    </row>
    <row r="4265" spans="1:3" x14ac:dyDescent="0.35">
      <c r="A4265">
        <v>1897</v>
      </c>
      <c r="B4265" s="5">
        <v>45844.108229166668</v>
      </c>
      <c r="C4265">
        <v>7.63</v>
      </c>
    </row>
    <row r="4266" spans="1:3" x14ac:dyDescent="0.35">
      <c r="A4266">
        <v>1898</v>
      </c>
      <c r="B4266" s="5">
        <v>45844.129062499997</v>
      </c>
      <c r="C4266">
        <v>7.59</v>
      </c>
    </row>
    <row r="4267" spans="1:3" x14ac:dyDescent="0.35">
      <c r="A4267">
        <v>1899</v>
      </c>
      <c r="B4267" s="5">
        <v>45844.149895833332</v>
      </c>
      <c r="C4267">
        <v>7.63</v>
      </c>
    </row>
    <row r="4268" spans="1:3" x14ac:dyDescent="0.35">
      <c r="A4268">
        <v>1900</v>
      </c>
      <c r="B4268" s="5">
        <v>45844.170729166668</v>
      </c>
      <c r="C4268">
        <v>7.63</v>
      </c>
    </row>
    <row r="4269" spans="1:3" x14ac:dyDescent="0.35">
      <c r="A4269">
        <v>1901</v>
      </c>
      <c r="B4269" s="5">
        <v>45844.191562499997</v>
      </c>
      <c r="C4269">
        <v>7.68</v>
      </c>
    </row>
    <row r="4270" spans="1:3" x14ac:dyDescent="0.35">
      <c r="A4270">
        <v>1902</v>
      </c>
      <c r="B4270" s="5">
        <v>45844.212395833332</v>
      </c>
      <c r="C4270">
        <v>7.63</v>
      </c>
    </row>
    <row r="4271" spans="1:3" x14ac:dyDescent="0.35">
      <c r="A4271">
        <v>1903</v>
      </c>
      <c r="B4271" s="5">
        <v>45844.233229166668</v>
      </c>
      <c r="C4271">
        <v>7.68</v>
      </c>
    </row>
    <row r="4272" spans="1:3" x14ac:dyDescent="0.35">
      <c r="A4272">
        <v>1904</v>
      </c>
      <c r="B4272" s="5">
        <v>45844.254062499997</v>
      </c>
      <c r="C4272">
        <v>7.63</v>
      </c>
    </row>
    <row r="4273" spans="1:3" x14ac:dyDescent="0.35">
      <c r="A4273">
        <v>1905</v>
      </c>
      <c r="B4273" s="5">
        <v>45844.274895833332</v>
      </c>
      <c r="C4273">
        <v>7.63</v>
      </c>
    </row>
    <row r="4274" spans="1:3" x14ac:dyDescent="0.35">
      <c r="A4274">
        <v>1906</v>
      </c>
      <c r="B4274" s="5">
        <v>45844.295729166668</v>
      </c>
      <c r="C4274">
        <v>7.63</v>
      </c>
    </row>
    <row r="4275" spans="1:3" x14ac:dyDescent="0.35">
      <c r="A4275">
        <v>1907</v>
      </c>
      <c r="B4275" s="5">
        <v>45844.316562499997</v>
      </c>
      <c r="C4275">
        <v>7.59</v>
      </c>
    </row>
    <row r="4276" spans="1:3" x14ac:dyDescent="0.35">
      <c r="A4276">
        <v>1908</v>
      </c>
      <c r="B4276" s="5">
        <v>45844.337395833332</v>
      </c>
      <c r="C4276">
        <v>7.63</v>
      </c>
    </row>
    <row r="4277" spans="1:3" x14ac:dyDescent="0.35">
      <c r="A4277">
        <v>1909</v>
      </c>
      <c r="B4277" s="5">
        <v>45844.358229166668</v>
      </c>
      <c r="C4277">
        <v>7.59</v>
      </c>
    </row>
    <row r="4278" spans="1:3" x14ac:dyDescent="0.35">
      <c r="A4278">
        <v>1910</v>
      </c>
      <c r="B4278" s="5">
        <v>45844.379062499997</v>
      </c>
      <c r="C4278">
        <v>7.72</v>
      </c>
    </row>
    <row r="4279" spans="1:3" x14ac:dyDescent="0.35">
      <c r="A4279">
        <v>1911</v>
      </c>
      <c r="B4279" s="5">
        <v>45844.399895833332</v>
      </c>
      <c r="C4279">
        <v>7.68</v>
      </c>
    </row>
    <row r="4280" spans="1:3" x14ac:dyDescent="0.35">
      <c r="A4280">
        <v>1912</v>
      </c>
      <c r="B4280" s="5">
        <v>45844.420729166668</v>
      </c>
      <c r="C4280">
        <v>7.63</v>
      </c>
    </row>
    <row r="4281" spans="1:3" x14ac:dyDescent="0.35">
      <c r="A4281">
        <v>1913</v>
      </c>
      <c r="B4281" s="5">
        <v>45844.441562499997</v>
      </c>
      <c r="C4281">
        <v>7.59</v>
      </c>
    </row>
    <row r="4282" spans="1:3" x14ac:dyDescent="0.35">
      <c r="A4282">
        <v>1914</v>
      </c>
      <c r="B4282" s="5">
        <v>45844.462395833332</v>
      </c>
      <c r="C4282">
        <v>7.63</v>
      </c>
    </row>
    <row r="4283" spans="1:3" x14ac:dyDescent="0.35">
      <c r="A4283">
        <v>1915</v>
      </c>
      <c r="B4283" s="5">
        <v>45844.483229166668</v>
      </c>
      <c r="C4283">
        <v>7.63</v>
      </c>
    </row>
    <row r="4284" spans="1:3" x14ac:dyDescent="0.35">
      <c r="A4284">
        <v>1916</v>
      </c>
      <c r="B4284" s="5">
        <v>45844.504062499997</v>
      </c>
      <c r="C4284">
        <v>7.63</v>
      </c>
    </row>
    <row r="4285" spans="1:3" x14ac:dyDescent="0.35">
      <c r="A4285">
        <v>1917</v>
      </c>
      <c r="B4285" s="5">
        <v>45844.524895833332</v>
      </c>
      <c r="C4285">
        <v>7.63</v>
      </c>
    </row>
    <row r="4286" spans="1:3" x14ac:dyDescent="0.35">
      <c r="A4286">
        <v>1918</v>
      </c>
      <c r="B4286" s="5">
        <v>45844.545729166668</v>
      </c>
      <c r="C4286">
        <v>7.63</v>
      </c>
    </row>
    <row r="4287" spans="1:3" x14ac:dyDescent="0.35">
      <c r="A4287">
        <v>1919</v>
      </c>
      <c r="B4287" s="5">
        <v>45844.566562499997</v>
      </c>
      <c r="C4287">
        <v>7.68</v>
      </c>
    </row>
    <row r="4288" spans="1:3" x14ac:dyDescent="0.35">
      <c r="A4288">
        <v>1920</v>
      </c>
      <c r="B4288" s="5">
        <v>45844.587395833332</v>
      </c>
      <c r="C4288">
        <v>7.63</v>
      </c>
    </row>
    <row r="4289" spans="1:3" x14ac:dyDescent="0.35">
      <c r="A4289">
        <v>1921</v>
      </c>
      <c r="B4289" s="5">
        <v>45844.608229166668</v>
      </c>
      <c r="C4289">
        <v>7.59</v>
      </c>
    </row>
    <row r="4290" spans="1:3" x14ac:dyDescent="0.35">
      <c r="A4290">
        <v>1922</v>
      </c>
      <c r="B4290" s="5">
        <v>45844.629062499997</v>
      </c>
      <c r="C4290">
        <v>7.63</v>
      </c>
    </row>
    <row r="4291" spans="1:3" x14ac:dyDescent="0.35">
      <c r="A4291">
        <v>1923</v>
      </c>
      <c r="B4291" s="5">
        <v>45844.649895833332</v>
      </c>
      <c r="C4291">
        <v>7.59</v>
      </c>
    </row>
    <row r="4292" spans="1:3" x14ac:dyDescent="0.35">
      <c r="A4292">
        <v>1924</v>
      </c>
      <c r="B4292" s="5">
        <v>45844.670729166668</v>
      </c>
      <c r="C4292">
        <v>7.63</v>
      </c>
    </row>
    <row r="4293" spans="1:3" x14ac:dyDescent="0.35">
      <c r="A4293">
        <v>1925</v>
      </c>
      <c r="B4293" s="5">
        <v>45844.691562499997</v>
      </c>
      <c r="C4293">
        <v>7.59</v>
      </c>
    </row>
    <row r="4294" spans="1:3" x14ac:dyDescent="0.35">
      <c r="A4294">
        <v>1926</v>
      </c>
      <c r="B4294" s="5">
        <v>45844.712395833332</v>
      </c>
      <c r="C4294">
        <v>7.63</v>
      </c>
    </row>
    <row r="4295" spans="1:3" x14ac:dyDescent="0.35">
      <c r="A4295">
        <v>1927</v>
      </c>
      <c r="B4295" s="5">
        <v>45844.733229166668</v>
      </c>
      <c r="C4295">
        <v>7.68</v>
      </c>
    </row>
    <row r="4296" spans="1:3" x14ac:dyDescent="0.35">
      <c r="A4296">
        <v>1928</v>
      </c>
      <c r="B4296" s="5">
        <v>45844.754062499997</v>
      </c>
      <c r="C4296">
        <v>7.63</v>
      </c>
    </row>
    <row r="4297" spans="1:3" x14ac:dyDescent="0.35">
      <c r="A4297">
        <v>1929</v>
      </c>
      <c r="B4297" s="5">
        <v>45844.774895833332</v>
      </c>
      <c r="C4297">
        <v>7.63</v>
      </c>
    </row>
    <row r="4298" spans="1:3" x14ac:dyDescent="0.35">
      <c r="A4298">
        <v>1930</v>
      </c>
      <c r="B4298" s="5">
        <v>45844.795729166668</v>
      </c>
      <c r="C4298">
        <v>7.59</v>
      </c>
    </row>
    <row r="4299" spans="1:3" x14ac:dyDescent="0.35">
      <c r="A4299">
        <v>1931</v>
      </c>
      <c r="B4299" s="5">
        <v>45844.816562499997</v>
      </c>
      <c r="C4299">
        <v>7.63</v>
      </c>
    </row>
    <row r="4300" spans="1:3" x14ac:dyDescent="0.35">
      <c r="A4300">
        <v>1932</v>
      </c>
      <c r="B4300" s="5">
        <v>45844.837395833332</v>
      </c>
      <c r="C4300">
        <v>7.68</v>
      </c>
    </row>
    <row r="4301" spans="1:3" x14ac:dyDescent="0.35">
      <c r="A4301">
        <v>1933</v>
      </c>
      <c r="B4301" s="5">
        <v>45844.858229166668</v>
      </c>
      <c r="C4301">
        <v>7.68</v>
      </c>
    </row>
    <row r="4302" spans="1:3" x14ac:dyDescent="0.35">
      <c r="A4302">
        <v>1934</v>
      </c>
      <c r="B4302" s="5">
        <v>45844.879062499997</v>
      </c>
      <c r="C4302">
        <v>7.63</v>
      </c>
    </row>
    <row r="4303" spans="1:3" x14ac:dyDescent="0.35">
      <c r="A4303">
        <v>1935</v>
      </c>
      <c r="B4303" s="5">
        <v>45844.899895833332</v>
      </c>
      <c r="C4303">
        <v>7.68</v>
      </c>
    </row>
    <row r="4304" spans="1:3" x14ac:dyDescent="0.35">
      <c r="A4304">
        <v>1936</v>
      </c>
      <c r="B4304" s="5">
        <v>45844.920729166668</v>
      </c>
      <c r="C4304">
        <v>7.63</v>
      </c>
    </row>
    <row r="4305" spans="1:3" x14ac:dyDescent="0.35">
      <c r="A4305">
        <v>1937</v>
      </c>
      <c r="B4305" s="5">
        <v>45844.941562499997</v>
      </c>
      <c r="C4305">
        <v>7.63</v>
      </c>
    </row>
    <row r="4306" spans="1:3" x14ac:dyDescent="0.35">
      <c r="A4306">
        <v>1938</v>
      </c>
      <c r="B4306" s="5">
        <v>45844.962395833332</v>
      </c>
      <c r="C4306">
        <v>7.63</v>
      </c>
    </row>
    <row r="4307" spans="1:3" x14ac:dyDescent="0.35">
      <c r="A4307">
        <v>1939</v>
      </c>
      <c r="B4307" s="5">
        <v>45844.983229166668</v>
      </c>
      <c r="C4307">
        <v>7.68</v>
      </c>
    </row>
    <row r="4308" spans="1:3" x14ac:dyDescent="0.35">
      <c r="A4308">
        <v>1940</v>
      </c>
      <c r="B4308" s="5">
        <v>45845.004062499997</v>
      </c>
      <c r="C4308">
        <v>7.63</v>
      </c>
    </row>
    <row r="4309" spans="1:3" x14ac:dyDescent="0.35">
      <c r="A4309">
        <v>1941</v>
      </c>
      <c r="B4309" s="5">
        <v>45845.024895833332</v>
      </c>
      <c r="C4309">
        <v>7.63</v>
      </c>
    </row>
    <row r="4310" spans="1:3" x14ac:dyDescent="0.35">
      <c r="A4310">
        <v>1942</v>
      </c>
      <c r="B4310" s="5">
        <v>45845.045729166668</v>
      </c>
      <c r="C4310">
        <v>7.63</v>
      </c>
    </row>
    <row r="4311" spans="1:3" x14ac:dyDescent="0.35">
      <c r="A4311">
        <v>1943</v>
      </c>
      <c r="B4311" s="5">
        <v>45845.066562499997</v>
      </c>
      <c r="C4311">
        <v>7.63</v>
      </c>
    </row>
    <row r="4312" spans="1:3" x14ac:dyDescent="0.35">
      <c r="A4312">
        <v>1944</v>
      </c>
      <c r="B4312" s="5">
        <v>45845.087395833332</v>
      </c>
      <c r="C4312">
        <v>7.68</v>
      </c>
    </row>
    <row r="4313" spans="1:3" x14ac:dyDescent="0.35">
      <c r="A4313">
        <v>1945</v>
      </c>
      <c r="B4313" s="5">
        <v>45845.108229166668</v>
      </c>
      <c r="C4313">
        <v>7.68</v>
      </c>
    </row>
    <row r="4314" spans="1:3" x14ac:dyDescent="0.35">
      <c r="A4314">
        <v>1946</v>
      </c>
      <c r="B4314" s="5">
        <v>45845.129062499997</v>
      </c>
      <c r="C4314">
        <v>7.55</v>
      </c>
    </row>
    <row r="4315" spans="1:3" x14ac:dyDescent="0.35">
      <c r="A4315">
        <v>1947</v>
      </c>
      <c r="B4315" s="5">
        <v>45845.149895833332</v>
      </c>
      <c r="C4315">
        <v>7.63</v>
      </c>
    </row>
    <row r="4316" spans="1:3" x14ac:dyDescent="0.35">
      <c r="A4316">
        <v>1948</v>
      </c>
      <c r="B4316" s="5">
        <v>45845.170729166668</v>
      </c>
      <c r="C4316">
        <v>7.63</v>
      </c>
    </row>
    <row r="4317" spans="1:3" x14ac:dyDescent="0.35">
      <c r="A4317">
        <v>1949</v>
      </c>
      <c r="B4317" s="5">
        <v>45845.191562499997</v>
      </c>
      <c r="C4317">
        <v>7.63</v>
      </c>
    </row>
    <row r="4318" spans="1:3" x14ac:dyDescent="0.35">
      <c r="A4318">
        <v>1950</v>
      </c>
      <c r="B4318" s="5">
        <v>45845.212395833332</v>
      </c>
      <c r="C4318">
        <v>7.59</v>
      </c>
    </row>
    <row r="4319" spans="1:3" x14ac:dyDescent="0.35">
      <c r="A4319">
        <v>1951</v>
      </c>
      <c r="B4319" s="5">
        <v>45845.233229166668</v>
      </c>
      <c r="C4319">
        <v>7.63</v>
      </c>
    </row>
    <row r="4320" spans="1:3" x14ac:dyDescent="0.35">
      <c r="A4320">
        <v>1952</v>
      </c>
      <c r="B4320" s="5">
        <v>45845.254062499997</v>
      </c>
      <c r="C4320">
        <v>7.63</v>
      </c>
    </row>
    <row r="4321" spans="1:3" x14ac:dyDescent="0.35">
      <c r="A4321">
        <v>1953</v>
      </c>
      <c r="B4321" s="5">
        <v>45845.274895833332</v>
      </c>
      <c r="C4321">
        <v>7.63</v>
      </c>
    </row>
    <row r="4322" spans="1:3" x14ac:dyDescent="0.35">
      <c r="A4322">
        <v>1954</v>
      </c>
      <c r="B4322" s="5">
        <v>45845.295729166668</v>
      </c>
      <c r="C4322">
        <v>7.59</v>
      </c>
    </row>
    <row r="4323" spans="1:3" x14ac:dyDescent="0.35">
      <c r="A4323">
        <v>1955</v>
      </c>
      <c r="B4323" s="5">
        <v>45845.316562499997</v>
      </c>
      <c r="C4323">
        <v>7.59</v>
      </c>
    </row>
    <row r="4324" spans="1:3" x14ac:dyDescent="0.35">
      <c r="A4324">
        <v>1956</v>
      </c>
      <c r="B4324" s="5">
        <v>45845.337395833332</v>
      </c>
      <c r="C4324">
        <v>7.63</v>
      </c>
    </row>
    <row r="4325" spans="1:3" x14ac:dyDescent="0.35">
      <c r="A4325">
        <v>1957</v>
      </c>
      <c r="B4325" s="5">
        <v>45845.358229166668</v>
      </c>
      <c r="C4325">
        <v>7.59</v>
      </c>
    </row>
    <row r="4326" spans="1:3" x14ac:dyDescent="0.35">
      <c r="A4326">
        <v>1958</v>
      </c>
      <c r="B4326" s="5">
        <v>45845.379062499997</v>
      </c>
      <c r="C4326">
        <v>7.63</v>
      </c>
    </row>
    <row r="4327" spans="1:3" x14ac:dyDescent="0.35">
      <c r="A4327">
        <v>1959</v>
      </c>
      <c r="B4327" s="5">
        <v>45845.399895833332</v>
      </c>
      <c r="C4327">
        <v>7.63</v>
      </c>
    </row>
    <row r="4328" spans="1:3" x14ac:dyDescent="0.35">
      <c r="A4328">
        <v>1960</v>
      </c>
      <c r="B4328" s="5">
        <v>45845.420729166668</v>
      </c>
      <c r="C4328">
        <v>7.59</v>
      </c>
    </row>
    <row r="4329" spans="1:3" x14ac:dyDescent="0.35">
      <c r="A4329">
        <v>1961</v>
      </c>
      <c r="B4329" s="5">
        <v>45845.441562499997</v>
      </c>
      <c r="C4329">
        <v>7.68</v>
      </c>
    </row>
    <row r="4330" spans="1:3" x14ac:dyDescent="0.35">
      <c r="A4330">
        <v>1962</v>
      </c>
      <c r="B4330" s="5">
        <v>45845.462395833332</v>
      </c>
      <c r="C4330">
        <v>7.59</v>
      </c>
    </row>
    <row r="4331" spans="1:3" x14ac:dyDescent="0.35">
      <c r="A4331">
        <v>1963</v>
      </c>
      <c r="B4331" s="5">
        <v>45845.483229166668</v>
      </c>
      <c r="C4331">
        <v>7.63</v>
      </c>
    </row>
    <row r="4332" spans="1:3" x14ac:dyDescent="0.35">
      <c r="A4332">
        <v>1964</v>
      </c>
      <c r="B4332" s="5">
        <v>45845.504062499997</v>
      </c>
      <c r="C4332">
        <v>7.63</v>
      </c>
    </row>
    <row r="4333" spans="1:3" x14ac:dyDescent="0.35">
      <c r="A4333">
        <v>1965</v>
      </c>
      <c r="B4333" s="5">
        <v>45845.524895833332</v>
      </c>
      <c r="C4333">
        <v>7.63</v>
      </c>
    </row>
    <row r="4334" spans="1:3" x14ac:dyDescent="0.35">
      <c r="A4334">
        <v>1966</v>
      </c>
      <c r="B4334" s="5">
        <v>45845.545729166668</v>
      </c>
      <c r="C4334">
        <v>7.59</v>
      </c>
    </row>
    <row r="4335" spans="1:3" x14ac:dyDescent="0.35">
      <c r="A4335">
        <v>1967</v>
      </c>
      <c r="B4335" s="5">
        <v>45845.566562499997</v>
      </c>
      <c r="C4335">
        <v>7.59</v>
      </c>
    </row>
    <row r="4336" spans="1:3" x14ac:dyDescent="0.35">
      <c r="A4336">
        <v>1968</v>
      </c>
      <c r="B4336" s="5">
        <v>45845.587395833332</v>
      </c>
      <c r="C4336">
        <v>7.59</v>
      </c>
    </row>
    <row r="4337" spans="1:3" x14ac:dyDescent="0.35">
      <c r="A4337">
        <v>1969</v>
      </c>
      <c r="B4337" s="5">
        <v>45845.608229166668</v>
      </c>
      <c r="C4337">
        <v>7.63</v>
      </c>
    </row>
    <row r="4338" spans="1:3" x14ac:dyDescent="0.35">
      <c r="A4338">
        <v>1970</v>
      </c>
      <c r="B4338" s="5">
        <v>45845.629062499997</v>
      </c>
      <c r="C4338">
        <v>7.63</v>
      </c>
    </row>
    <row r="4339" spans="1:3" x14ac:dyDescent="0.35">
      <c r="A4339">
        <v>1971</v>
      </c>
      <c r="B4339" s="5">
        <v>45845.649895833332</v>
      </c>
      <c r="C4339">
        <v>7.63</v>
      </c>
    </row>
    <row r="4340" spans="1:3" x14ac:dyDescent="0.35">
      <c r="A4340">
        <v>1972</v>
      </c>
      <c r="B4340" s="5">
        <v>45845.670729166668</v>
      </c>
      <c r="C4340">
        <v>7.63</v>
      </c>
    </row>
    <row r="4341" spans="1:3" x14ac:dyDescent="0.35">
      <c r="A4341">
        <v>1973</v>
      </c>
      <c r="B4341" s="5">
        <v>45845.691562499997</v>
      </c>
      <c r="C4341">
        <v>7.63</v>
      </c>
    </row>
    <row r="4342" spans="1:3" x14ac:dyDescent="0.35">
      <c r="A4342">
        <v>1974</v>
      </c>
      <c r="B4342" s="5">
        <v>45845.712395833332</v>
      </c>
      <c r="C4342">
        <v>7.68</v>
      </c>
    </row>
    <row r="4343" spans="1:3" x14ac:dyDescent="0.35">
      <c r="A4343">
        <v>1975</v>
      </c>
      <c r="B4343" s="5">
        <v>45845.733229166668</v>
      </c>
      <c r="C4343">
        <v>7.68</v>
      </c>
    </row>
    <row r="4344" spans="1:3" x14ac:dyDescent="0.35">
      <c r="A4344">
        <v>1976</v>
      </c>
      <c r="B4344" s="5">
        <v>45845.754062499997</v>
      </c>
      <c r="C4344">
        <v>7.63</v>
      </c>
    </row>
    <row r="4345" spans="1:3" x14ac:dyDescent="0.35">
      <c r="A4345">
        <v>1977</v>
      </c>
      <c r="B4345" s="5">
        <v>45845.774895833332</v>
      </c>
      <c r="C4345">
        <v>7.63</v>
      </c>
    </row>
    <row r="4346" spans="1:3" x14ac:dyDescent="0.35">
      <c r="A4346">
        <v>1978</v>
      </c>
      <c r="B4346" s="5">
        <v>45845.795729166668</v>
      </c>
      <c r="C4346">
        <v>7.63</v>
      </c>
    </row>
    <row r="4347" spans="1:3" x14ac:dyDescent="0.35">
      <c r="A4347">
        <v>1979</v>
      </c>
      <c r="B4347" s="5">
        <v>45845.816562499997</v>
      </c>
      <c r="C4347">
        <v>7.63</v>
      </c>
    </row>
    <row r="4348" spans="1:3" x14ac:dyDescent="0.35">
      <c r="A4348">
        <v>1980</v>
      </c>
      <c r="B4348" s="5">
        <v>45845.837395833332</v>
      </c>
      <c r="C4348">
        <v>7.63</v>
      </c>
    </row>
    <row r="4349" spans="1:3" x14ac:dyDescent="0.35">
      <c r="A4349">
        <v>1981</v>
      </c>
      <c r="B4349" s="5">
        <v>45845.858229166668</v>
      </c>
      <c r="C4349">
        <v>7.63</v>
      </c>
    </row>
    <row r="4350" spans="1:3" x14ac:dyDescent="0.35">
      <c r="A4350">
        <v>1982</v>
      </c>
      <c r="B4350" s="5">
        <v>45845.879062499997</v>
      </c>
      <c r="C4350">
        <v>7.63</v>
      </c>
    </row>
    <row r="4351" spans="1:3" x14ac:dyDescent="0.35">
      <c r="A4351">
        <v>1983</v>
      </c>
      <c r="B4351" s="5">
        <v>45845.899895833332</v>
      </c>
      <c r="C4351">
        <v>7.63</v>
      </c>
    </row>
    <row r="4352" spans="1:3" x14ac:dyDescent="0.35">
      <c r="A4352">
        <v>1984</v>
      </c>
      <c r="B4352" s="5">
        <v>45845.920729166668</v>
      </c>
      <c r="C4352">
        <v>7.59</v>
      </c>
    </row>
    <row r="4353" spans="1:3" x14ac:dyDescent="0.35">
      <c r="A4353">
        <v>1985</v>
      </c>
      <c r="B4353" s="5">
        <v>45845.941562499997</v>
      </c>
      <c r="C4353">
        <v>7.63</v>
      </c>
    </row>
    <row r="4354" spans="1:3" x14ac:dyDescent="0.35">
      <c r="A4354">
        <v>1986</v>
      </c>
      <c r="B4354" s="5">
        <v>45845.962395833332</v>
      </c>
      <c r="C4354">
        <v>7.68</v>
      </c>
    </row>
    <row r="4355" spans="1:3" x14ac:dyDescent="0.35">
      <c r="A4355">
        <v>1987</v>
      </c>
      <c r="B4355" s="5">
        <v>45845.983229166668</v>
      </c>
      <c r="C4355">
        <v>7.63</v>
      </c>
    </row>
    <row r="4356" spans="1:3" x14ac:dyDescent="0.35">
      <c r="A4356">
        <v>1988</v>
      </c>
      <c r="B4356" s="5">
        <v>45846.004062499997</v>
      </c>
      <c r="C4356">
        <v>7.59</v>
      </c>
    </row>
    <row r="4357" spans="1:3" x14ac:dyDescent="0.35">
      <c r="A4357">
        <v>1989</v>
      </c>
      <c r="B4357" s="5">
        <v>45846.024895833332</v>
      </c>
      <c r="C4357">
        <v>7.63</v>
      </c>
    </row>
    <row r="4358" spans="1:3" x14ac:dyDescent="0.35">
      <c r="A4358">
        <v>1990</v>
      </c>
      <c r="B4358" s="5">
        <v>45846.045729166668</v>
      </c>
      <c r="C4358">
        <v>7.63</v>
      </c>
    </row>
    <row r="4359" spans="1:3" x14ac:dyDescent="0.35">
      <c r="A4359">
        <v>1991</v>
      </c>
      <c r="B4359" s="5">
        <v>45846.066562499997</v>
      </c>
      <c r="C4359">
        <v>7.55</v>
      </c>
    </row>
    <row r="4360" spans="1:3" x14ac:dyDescent="0.35">
      <c r="A4360">
        <v>1992</v>
      </c>
      <c r="B4360" s="5">
        <v>45846.087395833332</v>
      </c>
      <c r="C4360">
        <v>7.68</v>
      </c>
    </row>
    <row r="4361" spans="1:3" x14ac:dyDescent="0.35">
      <c r="A4361">
        <v>1993</v>
      </c>
      <c r="B4361" s="5">
        <v>45846.108229166668</v>
      </c>
      <c r="C4361">
        <v>7.68</v>
      </c>
    </row>
    <row r="4362" spans="1:3" x14ac:dyDescent="0.35">
      <c r="A4362">
        <v>1994</v>
      </c>
      <c r="B4362" s="5">
        <v>45846.129062499997</v>
      </c>
      <c r="C4362">
        <v>7.63</v>
      </c>
    </row>
    <row r="4363" spans="1:3" x14ac:dyDescent="0.35">
      <c r="A4363">
        <v>1995</v>
      </c>
      <c r="B4363" s="5">
        <v>45846.149895833332</v>
      </c>
      <c r="C4363">
        <v>7.63</v>
      </c>
    </row>
    <row r="4364" spans="1:3" x14ac:dyDescent="0.35">
      <c r="A4364">
        <v>1996</v>
      </c>
      <c r="B4364" s="5">
        <v>45846.170729166668</v>
      </c>
      <c r="C4364">
        <v>7.63</v>
      </c>
    </row>
    <row r="4365" spans="1:3" x14ac:dyDescent="0.35">
      <c r="A4365">
        <v>1997</v>
      </c>
      <c r="B4365" s="5">
        <v>45846.191562499997</v>
      </c>
      <c r="C4365">
        <v>7.68</v>
      </c>
    </row>
    <row r="4366" spans="1:3" x14ac:dyDescent="0.35">
      <c r="A4366">
        <v>1998</v>
      </c>
      <c r="B4366" s="5">
        <v>45846.212395833332</v>
      </c>
      <c r="C4366">
        <v>7.55</v>
      </c>
    </row>
    <row r="4367" spans="1:3" x14ac:dyDescent="0.35">
      <c r="A4367">
        <v>1999</v>
      </c>
      <c r="B4367" s="5">
        <v>45846.233229166668</v>
      </c>
      <c r="C4367">
        <v>7.63</v>
      </c>
    </row>
    <row r="4368" spans="1:3" x14ac:dyDescent="0.35">
      <c r="A4368">
        <v>2000</v>
      </c>
      <c r="B4368" s="5">
        <v>45846.254062499997</v>
      </c>
      <c r="C4368">
        <v>7.59</v>
      </c>
    </row>
    <row r="4369" spans="1:3" x14ac:dyDescent="0.35">
      <c r="A4369">
        <v>2001</v>
      </c>
      <c r="B4369" s="5">
        <v>45846.274895833332</v>
      </c>
      <c r="C4369">
        <v>7.63</v>
      </c>
    </row>
    <row r="4370" spans="1:3" x14ac:dyDescent="0.35">
      <c r="A4370">
        <v>2002</v>
      </c>
      <c r="B4370" s="5">
        <v>45846.295729166668</v>
      </c>
      <c r="C4370">
        <v>7.59</v>
      </c>
    </row>
    <row r="4371" spans="1:3" x14ac:dyDescent="0.35">
      <c r="A4371">
        <v>2003</v>
      </c>
      <c r="B4371" s="5">
        <v>45846.316562499997</v>
      </c>
      <c r="C4371">
        <v>7.63</v>
      </c>
    </row>
    <row r="4372" spans="1:3" x14ac:dyDescent="0.35">
      <c r="A4372">
        <v>2004</v>
      </c>
      <c r="B4372" s="5">
        <v>45846.337395833332</v>
      </c>
      <c r="C4372">
        <v>7.59</v>
      </c>
    </row>
    <row r="4373" spans="1:3" x14ac:dyDescent="0.35">
      <c r="A4373">
        <v>2005</v>
      </c>
      <c r="B4373" s="5">
        <v>45846.358229166668</v>
      </c>
      <c r="C4373">
        <v>7.59</v>
      </c>
    </row>
    <row r="4374" spans="1:3" x14ac:dyDescent="0.35">
      <c r="A4374">
        <v>2006</v>
      </c>
      <c r="B4374" s="5">
        <v>45846.379062499997</v>
      </c>
      <c r="C4374">
        <v>7.63</v>
      </c>
    </row>
    <row r="4375" spans="1:3" x14ac:dyDescent="0.35">
      <c r="A4375">
        <v>2007</v>
      </c>
      <c r="B4375" s="5">
        <v>45846.399895833332</v>
      </c>
      <c r="C4375">
        <v>7.59</v>
      </c>
    </row>
    <row r="4376" spans="1:3" x14ac:dyDescent="0.35">
      <c r="A4376">
        <v>2008</v>
      </c>
      <c r="B4376" s="5">
        <v>45846.420729166668</v>
      </c>
      <c r="C4376">
        <v>7.63</v>
      </c>
    </row>
    <row r="4377" spans="1:3" x14ac:dyDescent="0.35">
      <c r="A4377">
        <v>2009</v>
      </c>
      <c r="B4377" s="5">
        <v>45846.441562499997</v>
      </c>
      <c r="C4377">
        <v>7.55</v>
      </c>
    </row>
    <row r="4378" spans="1:3" x14ac:dyDescent="0.35">
      <c r="A4378">
        <v>2010</v>
      </c>
      <c r="B4378" s="5">
        <v>45846.462395833332</v>
      </c>
      <c r="C4378">
        <v>7.59</v>
      </c>
    </row>
    <row r="4379" spans="1:3" x14ac:dyDescent="0.35">
      <c r="A4379">
        <v>2011</v>
      </c>
      <c r="B4379" s="5">
        <v>45846.483229166668</v>
      </c>
      <c r="C4379">
        <v>7.63</v>
      </c>
    </row>
    <row r="4380" spans="1:3" x14ac:dyDescent="0.35">
      <c r="A4380">
        <v>2012</v>
      </c>
      <c r="B4380" s="5">
        <v>45846.504062499997</v>
      </c>
      <c r="C4380">
        <v>7.63</v>
      </c>
    </row>
    <row r="4381" spans="1:3" x14ac:dyDescent="0.35">
      <c r="A4381">
        <v>2013</v>
      </c>
      <c r="B4381" s="5">
        <v>45846.524895833332</v>
      </c>
      <c r="C4381">
        <v>7.63</v>
      </c>
    </row>
    <row r="4382" spans="1:3" x14ac:dyDescent="0.35">
      <c r="A4382">
        <v>2014</v>
      </c>
      <c r="B4382" s="5">
        <v>45846.545729166668</v>
      </c>
      <c r="C4382">
        <v>7.68</v>
      </c>
    </row>
    <row r="4383" spans="1:3" x14ac:dyDescent="0.35">
      <c r="A4383">
        <v>2015</v>
      </c>
      <c r="B4383" s="5">
        <v>45846.566562499997</v>
      </c>
      <c r="C4383">
        <v>7.63</v>
      </c>
    </row>
    <row r="4384" spans="1:3" x14ac:dyDescent="0.35">
      <c r="A4384">
        <v>2016</v>
      </c>
      <c r="B4384" s="5">
        <v>45846.587395833332</v>
      </c>
      <c r="C4384">
        <v>7.63</v>
      </c>
    </row>
    <row r="4385" spans="1:3" x14ac:dyDescent="0.35">
      <c r="A4385">
        <v>2017</v>
      </c>
      <c r="B4385" s="5">
        <v>45846.608229166668</v>
      </c>
      <c r="C4385">
        <v>7.63</v>
      </c>
    </row>
    <row r="4386" spans="1:3" x14ac:dyDescent="0.35">
      <c r="A4386">
        <v>2018</v>
      </c>
      <c r="B4386" s="5">
        <v>45846.629062499997</v>
      </c>
      <c r="C4386">
        <v>7.63</v>
      </c>
    </row>
    <row r="4387" spans="1:3" x14ac:dyDescent="0.35">
      <c r="A4387">
        <v>2019</v>
      </c>
      <c r="B4387" s="5">
        <v>45846.649895833332</v>
      </c>
      <c r="C4387">
        <v>7.63</v>
      </c>
    </row>
    <row r="4388" spans="1:3" x14ac:dyDescent="0.35">
      <c r="A4388">
        <v>2020</v>
      </c>
      <c r="B4388" s="5">
        <v>45846.670729166668</v>
      </c>
      <c r="C4388">
        <v>7.68</v>
      </c>
    </row>
    <row r="4389" spans="1:3" x14ac:dyDescent="0.35">
      <c r="A4389">
        <v>2021</v>
      </c>
      <c r="B4389" s="5">
        <v>45846.691562499997</v>
      </c>
      <c r="C4389">
        <v>7.63</v>
      </c>
    </row>
    <row r="4390" spans="1:3" x14ac:dyDescent="0.35">
      <c r="A4390">
        <v>2022</v>
      </c>
      <c r="B4390" s="5">
        <v>45846.712395833332</v>
      </c>
      <c r="C4390">
        <v>7.68</v>
      </c>
    </row>
    <row r="4391" spans="1:3" x14ac:dyDescent="0.35">
      <c r="A4391">
        <v>2023</v>
      </c>
      <c r="B4391" s="5">
        <v>45846.733229166668</v>
      </c>
      <c r="C4391">
        <v>7.68</v>
      </c>
    </row>
    <row r="4392" spans="1:3" x14ac:dyDescent="0.35">
      <c r="A4392">
        <v>2024</v>
      </c>
      <c r="B4392" s="5">
        <v>45846.754062499997</v>
      </c>
      <c r="C4392">
        <v>7.68</v>
      </c>
    </row>
    <row r="4393" spans="1:3" x14ac:dyDescent="0.35">
      <c r="A4393">
        <v>2025</v>
      </c>
      <c r="B4393" s="5">
        <v>45846.774895833332</v>
      </c>
      <c r="C4393">
        <v>7.63</v>
      </c>
    </row>
    <row r="4394" spans="1:3" x14ac:dyDescent="0.35">
      <c r="A4394">
        <v>2026</v>
      </c>
      <c r="B4394" s="5">
        <v>45846.795729166668</v>
      </c>
      <c r="C4394">
        <v>7.63</v>
      </c>
    </row>
    <row r="4395" spans="1:3" x14ac:dyDescent="0.35">
      <c r="A4395">
        <v>2027</v>
      </c>
      <c r="B4395" s="5">
        <v>45846.816562499997</v>
      </c>
      <c r="C4395">
        <v>7.63</v>
      </c>
    </row>
    <row r="4396" spans="1:3" x14ac:dyDescent="0.35">
      <c r="A4396">
        <v>2028</v>
      </c>
      <c r="B4396" s="5">
        <v>45846.837395833332</v>
      </c>
      <c r="C4396">
        <v>7.59</v>
      </c>
    </row>
    <row r="4397" spans="1:3" x14ac:dyDescent="0.35">
      <c r="A4397">
        <v>2029</v>
      </c>
      <c r="B4397" s="5">
        <v>45846.858229166668</v>
      </c>
      <c r="C4397">
        <v>7.59</v>
      </c>
    </row>
    <row r="4398" spans="1:3" x14ac:dyDescent="0.35">
      <c r="A4398">
        <v>2030</v>
      </c>
      <c r="B4398" s="5">
        <v>45846.879062499997</v>
      </c>
      <c r="C4398">
        <v>7.68</v>
      </c>
    </row>
    <row r="4399" spans="1:3" x14ac:dyDescent="0.35">
      <c r="A4399">
        <v>2031</v>
      </c>
      <c r="B4399" s="5">
        <v>45846.899895833332</v>
      </c>
      <c r="C4399">
        <v>7.59</v>
      </c>
    </row>
    <row r="4400" spans="1:3" x14ac:dyDescent="0.35">
      <c r="A4400">
        <v>2032</v>
      </c>
      <c r="B4400" s="5">
        <v>45846.920729166668</v>
      </c>
      <c r="C4400">
        <v>7.59</v>
      </c>
    </row>
    <row r="4401" spans="1:3" x14ac:dyDescent="0.35">
      <c r="A4401">
        <v>2033</v>
      </c>
      <c r="B4401" s="5">
        <v>45846.941562499997</v>
      </c>
      <c r="C4401">
        <v>7.63</v>
      </c>
    </row>
    <row r="4402" spans="1:3" x14ac:dyDescent="0.35">
      <c r="A4402">
        <v>2034</v>
      </c>
      <c r="B4402" s="5">
        <v>45846.962395833332</v>
      </c>
      <c r="C4402">
        <v>7.68</v>
      </c>
    </row>
    <row r="4403" spans="1:3" x14ac:dyDescent="0.35">
      <c r="A4403">
        <v>2035</v>
      </c>
      <c r="B4403" s="5">
        <v>45846.983229166668</v>
      </c>
      <c r="C4403">
        <v>7.63</v>
      </c>
    </row>
    <row r="4404" spans="1:3" x14ac:dyDescent="0.35">
      <c r="A4404">
        <v>2036</v>
      </c>
      <c r="B4404" s="5">
        <v>45847.004062499997</v>
      </c>
      <c r="C4404">
        <v>7.63</v>
      </c>
    </row>
    <row r="4405" spans="1:3" x14ac:dyDescent="0.35">
      <c r="A4405">
        <v>2037</v>
      </c>
      <c r="B4405" s="5">
        <v>45847.024895833332</v>
      </c>
      <c r="C4405">
        <v>7.68</v>
      </c>
    </row>
    <row r="4406" spans="1:3" x14ac:dyDescent="0.35">
      <c r="A4406">
        <v>2038</v>
      </c>
      <c r="B4406" s="5">
        <v>45847.045729166668</v>
      </c>
      <c r="C4406">
        <v>7.63</v>
      </c>
    </row>
    <row r="4407" spans="1:3" x14ac:dyDescent="0.35">
      <c r="A4407">
        <v>2039</v>
      </c>
      <c r="B4407" s="5">
        <v>45847.066562499997</v>
      </c>
      <c r="C4407">
        <v>7.63</v>
      </c>
    </row>
    <row r="4408" spans="1:3" x14ac:dyDescent="0.35">
      <c r="A4408">
        <v>2040</v>
      </c>
      <c r="B4408" s="5">
        <v>45847.087395833332</v>
      </c>
      <c r="C4408">
        <v>7.63</v>
      </c>
    </row>
    <row r="4409" spans="1:3" x14ac:dyDescent="0.35">
      <c r="A4409">
        <v>2041</v>
      </c>
      <c r="B4409" s="5">
        <v>45847.108229166668</v>
      </c>
      <c r="C4409">
        <v>7.68</v>
      </c>
    </row>
    <row r="4410" spans="1:3" x14ac:dyDescent="0.35">
      <c r="A4410">
        <v>2042</v>
      </c>
      <c r="B4410" s="5">
        <v>45847.129062499997</v>
      </c>
      <c r="C4410">
        <v>7.63</v>
      </c>
    </row>
    <row r="4411" spans="1:3" x14ac:dyDescent="0.35">
      <c r="A4411">
        <v>2043</v>
      </c>
      <c r="B4411" s="5">
        <v>45847.149895833332</v>
      </c>
      <c r="C4411">
        <v>7.59</v>
      </c>
    </row>
    <row r="4412" spans="1:3" x14ac:dyDescent="0.35">
      <c r="A4412">
        <v>2044</v>
      </c>
      <c r="B4412" s="5">
        <v>45847.170729166668</v>
      </c>
      <c r="C4412">
        <v>7.63</v>
      </c>
    </row>
    <row r="4413" spans="1:3" x14ac:dyDescent="0.35">
      <c r="A4413">
        <v>2045</v>
      </c>
      <c r="B4413" s="5">
        <v>45847.191562499997</v>
      </c>
      <c r="C4413">
        <v>7.59</v>
      </c>
    </row>
    <row r="4414" spans="1:3" x14ac:dyDescent="0.35">
      <c r="A4414">
        <v>2046</v>
      </c>
      <c r="B4414" s="5">
        <v>45847.212395833332</v>
      </c>
      <c r="C4414">
        <v>7.59</v>
      </c>
    </row>
    <row r="4415" spans="1:3" x14ac:dyDescent="0.35">
      <c r="A4415">
        <v>2047</v>
      </c>
      <c r="B4415" s="5">
        <v>45847.233229166668</v>
      </c>
      <c r="C4415">
        <v>7.63</v>
      </c>
    </row>
    <row r="4416" spans="1:3" x14ac:dyDescent="0.35">
      <c r="A4416">
        <v>2048</v>
      </c>
      <c r="B4416" s="5">
        <v>45847.254062499997</v>
      </c>
      <c r="C4416">
        <v>7.59</v>
      </c>
    </row>
    <row r="4417" spans="1:3" x14ac:dyDescent="0.35">
      <c r="A4417">
        <v>2049</v>
      </c>
      <c r="B4417" s="5">
        <v>45847.274895833332</v>
      </c>
      <c r="C4417">
        <v>7.63</v>
      </c>
    </row>
    <row r="4418" spans="1:3" x14ac:dyDescent="0.35">
      <c r="A4418">
        <v>2050</v>
      </c>
      <c r="B4418" s="5">
        <v>45847.295729166668</v>
      </c>
      <c r="C4418">
        <v>7.63</v>
      </c>
    </row>
    <row r="4419" spans="1:3" x14ac:dyDescent="0.35">
      <c r="A4419">
        <v>2051</v>
      </c>
      <c r="B4419" s="5">
        <v>45847.316562499997</v>
      </c>
      <c r="C4419">
        <v>7.63</v>
      </c>
    </row>
    <row r="4420" spans="1:3" x14ac:dyDescent="0.35">
      <c r="A4420">
        <v>2052</v>
      </c>
      <c r="B4420" s="5">
        <v>45847.337395833332</v>
      </c>
      <c r="C4420">
        <v>7.63</v>
      </c>
    </row>
    <row r="4421" spans="1:3" x14ac:dyDescent="0.35">
      <c r="A4421">
        <v>2053</v>
      </c>
      <c r="B4421" s="5">
        <v>45847.358229166668</v>
      </c>
      <c r="C4421">
        <v>7.68</v>
      </c>
    </row>
    <row r="4422" spans="1:3" x14ac:dyDescent="0.35">
      <c r="A4422">
        <v>2054</v>
      </c>
      <c r="B4422" s="5">
        <v>45847.379062499997</v>
      </c>
      <c r="C4422">
        <v>7.59</v>
      </c>
    </row>
    <row r="4423" spans="1:3" x14ac:dyDescent="0.35">
      <c r="A4423">
        <v>2055</v>
      </c>
      <c r="B4423" s="5">
        <v>45847.399895833332</v>
      </c>
      <c r="C4423">
        <v>7.59</v>
      </c>
    </row>
    <row r="4424" spans="1:3" x14ac:dyDescent="0.35">
      <c r="A4424">
        <v>2056</v>
      </c>
      <c r="B4424" s="5">
        <v>45847.420729166668</v>
      </c>
      <c r="C4424">
        <v>7.55</v>
      </c>
    </row>
    <row r="4425" spans="1:3" x14ac:dyDescent="0.35">
      <c r="A4425">
        <v>2057</v>
      </c>
      <c r="B4425" s="5">
        <v>45847.441562499997</v>
      </c>
      <c r="C4425">
        <v>7.63</v>
      </c>
    </row>
    <row r="4426" spans="1:3" x14ac:dyDescent="0.35">
      <c r="A4426">
        <v>2058</v>
      </c>
      <c r="B4426" s="5">
        <v>45847.462395833332</v>
      </c>
      <c r="C4426">
        <v>7.59</v>
      </c>
    </row>
    <row r="4427" spans="1:3" x14ac:dyDescent="0.35">
      <c r="A4427">
        <v>2059</v>
      </c>
      <c r="B4427" s="5">
        <v>45847.483229166668</v>
      </c>
      <c r="C4427">
        <v>7.59</v>
      </c>
    </row>
    <row r="4428" spans="1:3" x14ac:dyDescent="0.35">
      <c r="A4428">
        <v>2060</v>
      </c>
      <c r="B4428" s="5">
        <v>45847.504062499997</v>
      </c>
      <c r="C4428">
        <v>7.63</v>
      </c>
    </row>
    <row r="4429" spans="1:3" x14ac:dyDescent="0.35">
      <c r="A4429">
        <v>2061</v>
      </c>
      <c r="B4429" s="5">
        <v>45847.524895833332</v>
      </c>
      <c r="C4429">
        <v>7.59</v>
      </c>
    </row>
    <row r="4430" spans="1:3" x14ac:dyDescent="0.35">
      <c r="A4430">
        <v>2062</v>
      </c>
      <c r="B4430" s="5">
        <v>45847.545729166668</v>
      </c>
      <c r="C4430">
        <v>7.63</v>
      </c>
    </row>
    <row r="4431" spans="1:3" x14ac:dyDescent="0.35">
      <c r="A4431">
        <v>2063</v>
      </c>
      <c r="B4431" s="5">
        <v>45847.566562499997</v>
      </c>
      <c r="C4431">
        <v>7.63</v>
      </c>
    </row>
    <row r="4432" spans="1:3" x14ac:dyDescent="0.35">
      <c r="A4432">
        <v>2064</v>
      </c>
      <c r="B4432" s="5">
        <v>45847.587395833332</v>
      </c>
      <c r="C4432">
        <v>7.59</v>
      </c>
    </row>
    <row r="4433" spans="1:3" x14ac:dyDescent="0.35">
      <c r="A4433">
        <v>2065</v>
      </c>
      <c r="B4433" s="5">
        <v>45847.608229166668</v>
      </c>
      <c r="C4433">
        <v>7.63</v>
      </c>
    </row>
    <row r="4434" spans="1:3" x14ac:dyDescent="0.35">
      <c r="A4434">
        <v>2066</v>
      </c>
      <c r="B4434" s="5">
        <v>45847.629062499997</v>
      </c>
      <c r="C4434">
        <v>7.63</v>
      </c>
    </row>
    <row r="4435" spans="1:3" x14ac:dyDescent="0.35">
      <c r="A4435">
        <v>2067</v>
      </c>
      <c r="B4435" s="5">
        <v>45847.649895833332</v>
      </c>
      <c r="C4435">
        <v>7.59</v>
      </c>
    </row>
    <row r="4436" spans="1:3" x14ac:dyDescent="0.35">
      <c r="A4436">
        <v>2068</v>
      </c>
      <c r="B4436" s="5">
        <v>45847.670729166668</v>
      </c>
      <c r="C4436">
        <v>7.59</v>
      </c>
    </row>
    <row r="4437" spans="1:3" x14ac:dyDescent="0.35">
      <c r="A4437">
        <v>2069</v>
      </c>
      <c r="B4437" s="5">
        <v>45847.691562499997</v>
      </c>
      <c r="C4437">
        <v>7.59</v>
      </c>
    </row>
    <row r="4438" spans="1:3" x14ac:dyDescent="0.35">
      <c r="A4438">
        <v>2070</v>
      </c>
      <c r="B4438" s="5">
        <v>45847.712395833332</v>
      </c>
      <c r="C4438">
        <v>7.63</v>
      </c>
    </row>
    <row r="4439" spans="1:3" x14ac:dyDescent="0.35">
      <c r="A4439">
        <v>2071</v>
      </c>
      <c r="B4439" s="5">
        <v>45847.733229166668</v>
      </c>
      <c r="C4439">
        <v>7.59</v>
      </c>
    </row>
    <row r="4440" spans="1:3" x14ac:dyDescent="0.35">
      <c r="A4440">
        <v>2072</v>
      </c>
      <c r="B4440" s="5">
        <v>45847.754062499997</v>
      </c>
      <c r="C4440">
        <v>7.63</v>
      </c>
    </row>
    <row r="4441" spans="1:3" x14ac:dyDescent="0.35">
      <c r="A4441">
        <v>2073</v>
      </c>
      <c r="B4441" s="5">
        <v>45847.774895833332</v>
      </c>
      <c r="C4441">
        <v>7.63</v>
      </c>
    </row>
    <row r="4442" spans="1:3" x14ac:dyDescent="0.35">
      <c r="A4442">
        <v>2074</v>
      </c>
      <c r="B4442" s="5">
        <v>45847.795729166668</v>
      </c>
      <c r="C4442">
        <v>7.68</v>
      </c>
    </row>
    <row r="4443" spans="1:3" x14ac:dyDescent="0.35">
      <c r="A4443">
        <v>2075</v>
      </c>
      <c r="B4443" s="5">
        <v>45847.816562499997</v>
      </c>
      <c r="C4443">
        <v>7.63</v>
      </c>
    </row>
    <row r="4444" spans="1:3" x14ac:dyDescent="0.35">
      <c r="A4444">
        <v>2076</v>
      </c>
      <c r="B4444" s="5">
        <v>45847.837395833332</v>
      </c>
      <c r="C4444">
        <v>7.63</v>
      </c>
    </row>
    <row r="4445" spans="1:3" x14ac:dyDescent="0.35">
      <c r="A4445">
        <v>2077</v>
      </c>
      <c r="B4445" s="5">
        <v>45847.858229166668</v>
      </c>
      <c r="C4445">
        <v>7.63</v>
      </c>
    </row>
    <row r="4446" spans="1:3" x14ac:dyDescent="0.35">
      <c r="A4446">
        <v>2078</v>
      </c>
      <c r="B4446" s="5">
        <v>45847.879062499997</v>
      </c>
      <c r="C4446">
        <v>7.55</v>
      </c>
    </row>
    <row r="4447" spans="1:3" x14ac:dyDescent="0.35">
      <c r="A4447">
        <v>2079</v>
      </c>
      <c r="B4447" s="5">
        <v>45847.899895833332</v>
      </c>
      <c r="C4447">
        <v>7.63</v>
      </c>
    </row>
    <row r="4448" spans="1:3" x14ac:dyDescent="0.35">
      <c r="A4448">
        <v>2080</v>
      </c>
      <c r="B4448" s="5">
        <v>45847.920729166668</v>
      </c>
      <c r="C4448">
        <v>7.59</v>
      </c>
    </row>
    <row r="4449" spans="1:3" x14ac:dyDescent="0.35">
      <c r="A4449">
        <v>2081</v>
      </c>
      <c r="B4449" s="5">
        <v>45847.941562499997</v>
      </c>
      <c r="C4449">
        <v>7.63</v>
      </c>
    </row>
    <row r="4450" spans="1:3" x14ac:dyDescent="0.35">
      <c r="A4450">
        <v>2082</v>
      </c>
      <c r="B4450" s="5">
        <v>45847.962395833332</v>
      </c>
      <c r="C4450">
        <v>7.68</v>
      </c>
    </row>
    <row r="4451" spans="1:3" x14ac:dyDescent="0.35">
      <c r="A4451">
        <v>2083</v>
      </c>
      <c r="B4451" s="5">
        <v>45847.983229166668</v>
      </c>
      <c r="C4451">
        <v>7.63</v>
      </c>
    </row>
    <row r="4452" spans="1:3" x14ac:dyDescent="0.35">
      <c r="A4452">
        <v>2084</v>
      </c>
      <c r="B4452" s="5">
        <v>45848.004062499997</v>
      </c>
      <c r="C4452">
        <v>7.63</v>
      </c>
    </row>
    <row r="4453" spans="1:3" x14ac:dyDescent="0.35">
      <c r="A4453">
        <v>2085</v>
      </c>
      <c r="B4453" s="5">
        <v>45848.024895833332</v>
      </c>
      <c r="C4453">
        <v>7.63</v>
      </c>
    </row>
    <row r="4454" spans="1:3" x14ac:dyDescent="0.35">
      <c r="A4454">
        <v>2086</v>
      </c>
      <c r="B4454" s="5">
        <v>45848.045729166668</v>
      </c>
      <c r="C4454">
        <v>7.55</v>
      </c>
    </row>
    <row r="4455" spans="1:3" x14ac:dyDescent="0.35">
      <c r="A4455">
        <v>2087</v>
      </c>
      <c r="B4455" s="5">
        <v>45848.066562499997</v>
      </c>
      <c r="C4455">
        <v>7.55</v>
      </c>
    </row>
    <row r="4456" spans="1:3" x14ac:dyDescent="0.35">
      <c r="A4456">
        <v>2088</v>
      </c>
      <c r="B4456" s="5">
        <v>45848.087395833332</v>
      </c>
      <c r="C4456">
        <v>7.63</v>
      </c>
    </row>
    <row r="4457" spans="1:3" x14ac:dyDescent="0.35">
      <c r="A4457">
        <v>2089</v>
      </c>
      <c r="B4457" s="5">
        <v>45848.108229166668</v>
      </c>
      <c r="C4457">
        <v>7.59</v>
      </c>
    </row>
    <row r="4458" spans="1:3" x14ac:dyDescent="0.35">
      <c r="A4458">
        <v>2090</v>
      </c>
      <c r="B4458" s="5">
        <v>45848.129062499997</v>
      </c>
      <c r="C4458">
        <v>7.59</v>
      </c>
    </row>
    <row r="4459" spans="1:3" x14ac:dyDescent="0.35">
      <c r="A4459">
        <v>2091</v>
      </c>
      <c r="B4459" s="5">
        <v>45848.149895833332</v>
      </c>
      <c r="C4459">
        <v>7.63</v>
      </c>
    </row>
    <row r="4460" spans="1:3" x14ac:dyDescent="0.35">
      <c r="A4460">
        <v>2092</v>
      </c>
      <c r="B4460" s="5">
        <v>45848.170729166668</v>
      </c>
      <c r="C4460">
        <v>7.59</v>
      </c>
    </row>
    <row r="4461" spans="1:3" x14ac:dyDescent="0.35">
      <c r="A4461">
        <v>2093</v>
      </c>
      <c r="B4461" s="5">
        <v>45848.191562499997</v>
      </c>
      <c r="C4461">
        <v>7.59</v>
      </c>
    </row>
    <row r="4462" spans="1:3" x14ac:dyDescent="0.35">
      <c r="A4462">
        <v>2094</v>
      </c>
      <c r="B4462" s="5">
        <v>45848.212395833332</v>
      </c>
      <c r="C4462">
        <v>7.59</v>
      </c>
    </row>
    <row r="4463" spans="1:3" x14ac:dyDescent="0.35">
      <c r="A4463">
        <v>2095</v>
      </c>
      <c r="B4463" s="5">
        <v>45848.233229166668</v>
      </c>
      <c r="C4463">
        <v>7.59</v>
      </c>
    </row>
    <row r="4464" spans="1:3" x14ac:dyDescent="0.35">
      <c r="A4464">
        <v>2096</v>
      </c>
      <c r="B4464" s="5">
        <v>45848.254062499997</v>
      </c>
      <c r="C4464">
        <v>7.59</v>
      </c>
    </row>
    <row r="4465" spans="1:3" x14ac:dyDescent="0.35">
      <c r="A4465">
        <v>2097</v>
      </c>
      <c r="B4465" s="5">
        <v>45848.274895833332</v>
      </c>
      <c r="C4465">
        <v>7.59</v>
      </c>
    </row>
    <row r="4466" spans="1:3" x14ac:dyDescent="0.35">
      <c r="A4466">
        <v>2098</v>
      </c>
      <c r="B4466" s="5">
        <v>45848.295729166668</v>
      </c>
      <c r="C4466">
        <v>7.59</v>
      </c>
    </row>
    <row r="4467" spans="1:3" x14ac:dyDescent="0.35">
      <c r="A4467">
        <v>2099</v>
      </c>
      <c r="B4467" s="5">
        <v>45848.316562499997</v>
      </c>
      <c r="C4467">
        <v>7.63</v>
      </c>
    </row>
    <row r="4468" spans="1:3" x14ac:dyDescent="0.35">
      <c r="A4468">
        <v>2100</v>
      </c>
      <c r="B4468" s="5">
        <v>45848.337395833332</v>
      </c>
      <c r="C4468">
        <v>7.59</v>
      </c>
    </row>
    <row r="4469" spans="1:3" x14ac:dyDescent="0.35">
      <c r="A4469">
        <v>2101</v>
      </c>
      <c r="B4469" s="5">
        <v>45848.358229166668</v>
      </c>
      <c r="C4469">
        <v>7.55</v>
      </c>
    </row>
    <row r="4470" spans="1:3" x14ac:dyDescent="0.35">
      <c r="A4470">
        <v>2102</v>
      </c>
      <c r="B4470" s="5">
        <v>45848.379062499997</v>
      </c>
      <c r="C4470">
        <v>7.63</v>
      </c>
    </row>
    <row r="4471" spans="1:3" x14ac:dyDescent="0.35">
      <c r="A4471">
        <v>2103</v>
      </c>
      <c r="B4471" s="5">
        <v>45848.399895833332</v>
      </c>
      <c r="C4471">
        <v>7.59</v>
      </c>
    </row>
    <row r="4472" spans="1:3" x14ac:dyDescent="0.35">
      <c r="A4472">
        <v>2104</v>
      </c>
      <c r="B4472" s="5">
        <v>45848.420729166668</v>
      </c>
      <c r="C4472">
        <v>7.59</v>
      </c>
    </row>
    <row r="4473" spans="1:3" x14ac:dyDescent="0.35">
      <c r="A4473">
        <v>2105</v>
      </c>
      <c r="B4473" s="5">
        <v>45848.441562499997</v>
      </c>
      <c r="C4473">
        <v>7.63</v>
      </c>
    </row>
    <row r="4474" spans="1:3" x14ac:dyDescent="0.35">
      <c r="A4474">
        <v>2106</v>
      </c>
      <c r="B4474" s="5">
        <v>45848.462395833332</v>
      </c>
      <c r="C4474">
        <v>7.59</v>
      </c>
    </row>
    <row r="4475" spans="1:3" x14ac:dyDescent="0.35">
      <c r="A4475">
        <v>2107</v>
      </c>
      <c r="B4475" s="5">
        <v>45848.483229166668</v>
      </c>
      <c r="C4475">
        <v>7.59</v>
      </c>
    </row>
    <row r="4476" spans="1:3" x14ac:dyDescent="0.35">
      <c r="A4476">
        <v>2108</v>
      </c>
      <c r="B4476" s="5">
        <v>45848.504062499997</v>
      </c>
      <c r="C4476">
        <v>7.55</v>
      </c>
    </row>
    <row r="4477" spans="1:3" x14ac:dyDescent="0.35">
      <c r="A4477">
        <v>2109</v>
      </c>
      <c r="B4477" s="5">
        <v>45848.524895833332</v>
      </c>
      <c r="C4477">
        <v>7.68</v>
      </c>
    </row>
    <row r="4478" spans="1:3" x14ac:dyDescent="0.35">
      <c r="A4478">
        <v>2110</v>
      </c>
      <c r="B4478" s="5">
        <v>45848.545729166668</v>
      </c>
      <c r="C4478">
        <v>7.59</v>
      </c>
    </row>
    <row r="4479" spans="1:3" x14ac:dyDescent="0.35">
      <c r="A4479">
        <v>2111</v>
      </c>
      <c r="B4479" s="5">
        <v>45848.566562499997</v>
      </c>
      <c r="C4479">
        <v>7.59</v>
      </c>
    </row>
    <row r="4480" spans="1:3" x14ac:dyDescent="0.35">
      <c r="A4480">
        <v>2112</v>
      </c>
      <c r="B4480" s="5">
        <v>45848.587395833332</v>
      </c>
      <c r="C4480">
        <v>7.63</v>
      </c>
    </row>
    <row r="4481" spans="1:3" x14ac:dyDescent="0.35">
      <c r="A4481">
        <v>2113</v>
      </c>
      <c r="B4481" s="5">
        <v>45848.608229166668</v>
      </c>
      <c r="C4481">
        <v>7.63</v>
      </c>
    </row>
    <row r="4482" spans="1:3" x14ac:dyDescent="0.35">
      <c r="A4482">
        <v>2114</v>
      </c>
      <c r="B4482" s="5">
        <v>45848.629062499997</v>
      </c>
      <c r="C4482">
        <v>7.68</v>
      </c>
    </row>
    <row r="4483" spans="1:3" x14ac:dyDescent="0.35">
      <c r="A4483">
        <v>2115</v>
      </c>
      <c r="B4483" s="5">
        <v>45848.649895833332</v>
      </c>
      <c r="C4483">
        <v>7.68</v>
      </c>
    </row>
    <row r="4484" spans="1:3" x14ac:dyDescent="0.35">
      <c r="A4484">
        <v>2116</v>
      </c>
      <c r="B4484" s="5">
        <v>45848.670729166668</v>
      </c>
      <c r="C4484">
        <v>7.63</v>
      </c>
    </row>
    <row r="4485" spans="1:3" x14ac:dyDescent="0.35">
      <c r="A4485">
        <v>2117</v>
      </c>
      <c r="B4485" s="5">
        <v>45848.691562499997</v>
      </c>
      <c r="C4485">
        <v>7.59</v>
      </c>
    </row>
    <row r="4486" spans="1:3" x14ac:dyDescent="0.35">
      <c r="A4486">
        <v>2118</v>
      </c>
      <c r="B4486" s="5">
        <v>45848.712395833332</v>
      </c>
      <c r="C4486">
        <v>7.63</v>
      </c>
    </row>
    <row r="4487" spans="1:3" x14ac:dyDescent="0.35">
      <c r="A4487">
        <v>2119</v>
      </c>
      <c r="B4487" s="5">
        <v>45848.733229166668</v>
      </c>
      <c r="C4487">
        <v>7.68</v>
      </c>
    </row>
    <row r="4488" spans="1:3" x14ac:dyDescent="0.35">
      <c r="A4488">
        <v>2120</v>
      </c>
      <c r="B4488" s="5">
        <v>45848.754062499997</v>
      </c>
      <c r="C4488">
        <v>7.63</v>
      </c>
    </row>
    <row r="4489" spans="1:3" x14ac:dyDescent="0.35">
      <c r="A4489">
        <v>2121</v>
      </c>
      <c r="B4489" s="5">
        <v>45848.774895833332</v>
      </c>
      <c r="C4489">
        <v>7.63</v>
      </c>
    </row>
    <row r="4490" spans="1:3" x14ac:dyDescent="0.35">
      <c r="A4490">
        <v>2122</v>
      </c>
      <c r="B4490" s="5">
        <v>45848.795729166668</v>
      </c>
      <c r="C4490">
        <v>7.59</v>
      </c>
    </row>
    <row r="4491" spans="1:3" x14ac:dyDescent="0.35">
      <c r="A4491">
        <v>2123</v>
      </c>
      <c r="B4491" s="5">
        <v>45848.816562499997</v>
      </c>
      <c r="C4491">
        <v>7.59</v>
      </c>
    </row>
    <row r="4492" spans="1:3" x14ac:dyDescent="0.35">
      <c r="A4492">
        <v>2124</v>
      </c>
      <c r="B4492" s="5">
        <v>45848.837395833332</v>
      </c>
      <c r="C4492">
        <v>7.59</v>
      </c>
    </row>
    <row r="4493" spans="1:3" x14ac:dyDescent="0.35">
      <c r="A4493">
        <v>2125</v>
      </c>
      <c r="B4493" s="5">
        <v>45848.858229166668</v>
      </c>
      <c r="C4493">
        <v>7.63</v>
      </c>
    </row>
    <row r="4494" spans="1:3" x14ac:dyDescent="0.35">
      <c r="A4494">
        <v>2126</v>
      </c>
      <c r="B4494" s="5">
        <v>45848.879062499997</v>
      </c>
      <c r="C4494">
        <v>7.63</v>
      </c>
    </row>
    <row r="4495" spans="1:3" x14ac:dyDescent="0.35">
      <c r="A4495">
        <v>2127</v>
      </c>
      <c r="B4495" s="5">
        <v>45848.899895833332</v>
      </c>
      <c r="C4495">
        <v>7.63</v>
      </c>
    </row>
    <row r="4496" spans="1:3" x14ac:dyDescent="0.35">
      <c r="A4496">
        <v>2128</v>
      </c>
      <c r="B4496" s="5">
        <v>45848.920729166668</v>
      </c>
      <c r="C4496">
        <v>7.63</v>
      </c>
    </row>
    <row r="4497" spans="1:3" x14ac:dyDescent="0.35">
      <c r="A4497">
        <v>2129</v>
      </c>
      <c r="B4497" s="5">
        <v>45848.941562499997</v>
      </c>
      <c r="C4497">
        <v>7.63</v>
      </c>
    </row>
    <row r="4498" spans="1:3" x14ac:dyDescent="0.35">
      <c r="A4498">
        <v>2130</v>
      </c>
      <c r="B4498" s="5">
        <v>45848.962395833332</v>
      </c>
      <c r="C4498">
        <v>7.59</v>
      </c>
    </row>
    <row r="4499" spans="1:3" x14ac:dyDescent="0.35">
      <c r="A4499">
        <v>2131</v>
      </c>
      <c r="B4499" s="5">
        <v>45848.983229166668</v>
      </c>
      <c r="C4499">
        <v>7.59</v>
      </c>
    </row>
    <row r="4500" spans="1:3" x14ac:dyDescent="0.35">
      <c r="A4500">
        <v>2132</v>
      </c>
      <c r="B4500" s="5">
        <v>45849.004062499997</v>
      </c>
      <c r="C4500">
        <v>7.59</v>
      </c>
    </row>
    <row r="4501" spans="1:3" x14ac:dyDescent="0.35">
      <c r="A4501">
        <v>2133</v>
      </c>
      <c r="B4501" s="5">
        <v>45849.024895833332</v>
      </c>
      <c r="C4501">
        <v>7.59</v>
      </c>
    </row>
    <row r="4502" spans="1:3" x14ac:dyDescent="0.35">
      <c r="A4502">
        <v>2134</v>
      </c>
      <c r="B4502" s="5">
        <v>45849.045729166668</v>
      </c>
      <c r="C4502">
        <v>7.63</v>
      </c>
    </row>
    <row r="4503" spans="1:3" x14ac:dyDescent="0.35">
      <c r="A4503">
        <v>2135</v>
      </c>
      <c r="B4503" s="5">
        <v>45849.066562499997</v>
      </c>
      <c r="C4503">
        <v>7.63</v>
      </c>
    </row>
    <row r="4504" spans="1:3" x14ac:dyDescent="0.35">
      <c r="A4504">
        <v>2136</v>
      </c>
      <c r="B4504" s="5">
        <v>45849.087395833332</v>
      </c>
      <c r="C4504">
        <v>7.63</v>
      </c>
    </row>
    <row r="4505" spans="1:3" x14ac:dyDescent="0.35">
      <c r="A4505">
        <v>2137</v>
      </c>
      <c r="B4505" s="5">
        <v>45849.108229166668</v>
      </c>
      <c r="C4505">
        <v>7.59</v>
      </c>
    </row>
    <row r="4506" spans="1:3" x14ac:dyDescent="0.35">
      <c r="A4506">
        <v>2138</v>
      </c>
      <c r="B4506" s="5">
        <v>45849.129062499997</v>
      </c>
      <c r="C4506">
        <v>7.63</v>
      </c>
    </row>
    <row r="4507" spans="1:3" x14ac:dyDescent="0.35">
      <c r="A4507">
        <v>2139</v>
      </c>
      <c r="B4507" s="5">
        <v>45849.149895833332</v>
      </c>
      <c r="C4507">
        <v>7.63</v>
      </c>
    </row>
    <row r="4508" spans="1:3" x14ac:dyDescent="0.35">
      <c r="A4508">
        <v>2140</v>
      </c>
      <c r="B4508" s="5">
        <v>45849.170729166668</v>
      </c>
      <c r="C4508">
        <v>7.63</v>
      </c>
    </row>
    <row r="4509" spans="1:3" x14ac:dyDescent="0.35">
      <c r="A4509">
        <v>2141</v>
      </c>
      <c r="B4509" s="5">
        <v>45849.191562499997</v>
      </c>
      <c r="C4509">
        <v>7.63</v>
      </c>
    </row>
    <row r="4510" spans="1:3" x14ac:dyDescent="0.35">
      <c r="A4510">
        <v>2142</v>
      </c>
      <c r="B4510" s="5">
        <v>45849.212395833332</v>
      </c>
      <c r="C4510">
        <v>7.63</v>
      </c>
    </row>
    <row r="4511" spans="1:3" x14ac:dyDescent="0.35">
      <c r="A4511">
        <v>2143</v>
      </c>
      <c r="B4511" s="5">
        <v>45849.233229166668</v>
      </c>
      <c r="C4511">
        <v>7.63</v>
      </c>
    </row>
    <row r="4512" spans="1:3" x14ac:dyDescent="0.35">
      <c r="A4512">
        <v>2144</v>
      </c>
      <c r="B4512" s="5">
        <v>45849.254062499997</v>
      </c>
      <c r="C4512">
        <v>7.68</v>
      </c>
    </row>
    <row r="4513" spans="1:3" x14ac:dyDescent="0.35">
      <c r="A4513">
        <v>2145</v>
      </c>
      <c r="B4513" s="5">
        <v>45849.274895833332</v>
      </c>
      <c r="C4513">
        <v>7.63</v>
      </c>
    </row>
    <row r="4514" spans="1:3" x14ac:dyDescent="0.35">
      <c r="A4514">
        <v>2146</v>
      </c>
      <c r="B4514" s="5">
        <v>45849.295729166668</v>
      </c>
      <c r="C4514">
        <v>7.59</v>
      </c>
    </row>
    <row r="4515" spans="1:3" x14ac:dyDescent="0.35">
      <c r="A4515">
        <v>2147</v>
      </c>
      <c r="B4515" s="5">
        <v>45849.316562499997</v>
      </c>
      <c r="C4515">
        <v>7.59</v>
      </c>
    </row>
    <row r="4516" spans="1:3" x14ac:dyDescent="0.35">
      <c r="A4516">
        <v>2148</v>
      </c>
      <c r="B4516" s="5">
        <v>45849.337395833332</v>
      </c>
      <c r="C4516">
        <v>7.63</v>
      </c>
    </row>
    <row r="4517" spans="1:3" x14ac:dyDescent="0.35">
      <c r="A4517">
        <v>2149</v>
      </c>
      <c r="B4517" s="5">
        <v>45849.358229166668</v>
      </c>
      <c r="C4517">
        <v>7.63</v>
      </c>
    </row>
    <row r="4518" spans="1:3" x14ac:dyDescent="0.35">
      <c r="A4518">
        <v>2150</v>
      </c>
      <c r="B4518" s="5">
        <v>45849.379062499997</v>
      </c>
      <c r="C4518">
        <v>7.59</v>
      </c>
    </row>
    <row r="4519" spans="1:3" x14ac:dyDescent="0.35">
      <c r="A4519">
        <v>2151</v>
      </c>
      <c r="B4519" s="5">
        <v>45849.399895833332</v>
      </c>
      <c r="C4519">
        <v>7.63</v>
      </c>
    </row>
    <row r="4520" spans="1:3" x14ac:dyDescent="0.35">
      <c r="A4520">
        <v>2152</v>
      </c>
      <c r="B4520" s="5">
        <v>45849.420729166668</v>
      </c>
      <c r="C4520">
        <v>7.59</v>
      </c>
    </row>
    <row r="4521" spans="1:3" x14ac:dyDescent="0.35">
      <c r="A4521">
        <v>2153</v>
      </c>
      <c r="B4521" s="5">
        <v>45849.441562499997</v>
      </c>
      <c r="C4521">
        <v>7.59</v>
      </c>
    </row>
    <row r="4522" spans="1:3" x14ac:dyDescent="0.35">
      <c r="A4522">
        <v>2154</v>
      </c>
      <c r="B4522" s="5">
        <v>45849.462395833332</v>
      </c>
      <c r="C4522">
        <v>7.63</v>
      </c>
    </row>
    <row r="4523" spans="1:3" x14ac:dyDescent="0.35">
      <c r="A4523">
        <v>2155</v>
      </c>
      <c r="B4523" s="5">
        <v>45849.483229166668</v>
      </c>
      <c r="C4523">
        <v>7.59</v>
      </c>
    </row>
    <row r="4524" spans="1:3" x14ac:dyDescent="0.35">
      <c r="A4524">
        <v>2156</v>
      </c>
      <c r="B4524" s="5">
        <v>45849.504062499997</v>
      </c>
      <c r="C4524">
        <v>7.63</v>
      </c>
    </row>
    <row r="4525" spans="1:3" x14ac:dyDescent="0.35">
      <c r="A4525">
        <v>2157</v>
      </c>
      <c r="B4525" s="5">
        <v>45849.524895833332</v>
      </c>
      <c r="C4525">
        <v>7.59</v>
      </c>
    </row>
    <row r="4526" spans="1:3" x14ac:dyDescent="0.35">
      <c r="A4526">
        <v>2158</v>
      </c>
      <c r="B4526" s="5">
        <v>45849.545729166668</v>
      </c>
      <c r="C4526">
        <v>7.59</v>
      </c>
    </row>
    <row r="4527" spans="1:3" x14ac:dyDescent="0.35">
      <c r="A4527">
        <v>2159</v>
      </c>
      <c r="B4527" s="5">
        <v>45849.566562499997</v>
      </c>
      <c r="C4527">
        <v>7.63</v>
      </c>
    </row>
    <row r="4528" spans="1:3" x14ac:dyDescent="0.35">
      <c r="A4528">
        <v>2160</v>
      </c>
      <c r="B4528" s="5">
        <v>45849.587395833332</v>
      </c>
      <c r="C4528">
        <v>7.63</v>
      </c>
    </row>
    <row r="4529" spans="1:3" x14ac:dyDescent="0.35">
      <c r="A4529">
        <v>2161</v>
      </c>
      <c r="B4529" s="5">
        <v>45849.608229166668</v>
      </c>
      <c r="C4529">
        <v>7.59</v>
      </c>
    </row>
    <row r="4530" spans="1:3" x14ac:dyDescent="0.35">
      <c r="A4530">
        <v>2162</v>
      </c>
      <c r="B4530" s="5">
        <v>45849.629062499997</v>
      </c>
      <c r="C4530">
        <v>7.63</v>
      </c>
    </row>
    <row r="4531" spans="1:3" x14ac:dyDescent="0.35">
      <c r="A4531">
        <v>2163</v>
      </c>
      <c r="B4531" s="5">
        <v>45849.649895833332</v>
      </c>
      <c r="C4531">
        <v>7.63</v>
      </c>
    </row>
    <row r="4532" spans="1:3" x14ac:dyDescent="0.35">
      <c r="A4532">
        <v>2164</v>
      </c>
      <c r="B4532" s="5">
        <v>45849.670729166668</v>
      </c>
      <c r="C4532">
        <v>7.59</v>
      </c>
    </row>
    <row r="4533" spans="1:3" x14ac:dyDescent="0.35">
      <c r="A4533">
        <v>2165</v>
      </c>
      <c r="B4533" s="5">
        <v>45849.691562499997</v>
      </c>
      <c r="C4533">
        <v>7.63</v>
      </c>
    </row>
    <row r="4534" spans="1:3" x14ac:dyDescent="0.35">
      <c r="A4534">
        <v>2166</v>
      </c>
      <c r="B4534" s="5">
        <v>45849.712395833332</v>
      </c>
      <c r="C4534">
        <v>7.68</v>
      </c>
    </row>
    <row r="4535" spans="1:3" x14ac:dyDescent="0.35">
      <c r="A4535">
        <v>2167</v>
      </c>
      <c r="B4535" s="5">
        <v>45849.733229166668</v>
      </c>
      <c r="C4535">
        <v>7.63</v>
      </c>
    </row>
    <row r="4536" spans="1:3" x14ac:dyDescent="0.35">
      <c r="A4536">
        <v>2168</v>
      </c>
      <c r="B4536" s="5">
        <v>45849.754062499997</v>
      </c>
      <c r="C4536">
        <v>7.63</v>
      </c>
    </row>
    <row r="4537" spans="1:3" x14ac:dyDescent="0.35">
      <c r="A4537">
        <v>2169</v>
      </c>
      <c r="B4537" s="5">
        <v>45849.774895833332</v>
      </c>
      <c r="C4537">
        <v>7.63</v>
      </c>
    </row>
    <row r="4538" spans="1:3" x14ac:dyDescent="0.35">
      <c r="A4538">
        <v>2170</v>
      </c>
      <c r="B4538" s="5">
        <v>45849.795729166668</v>
      </c>
      <c r="C4538">
        <v>7.63</v>
      </c>
    </row>
    <row r="4539" spans="1:3" x14ac:dyDescent="0.35">
      <c r="A4539">
        <v>2171</v>
      </c>
      <c r="B4539" s="5">
        <v>45849.816562499997</v>
      </c>
      <c r="C4539">
        <v>7.63</v>
      </c>
    </row>
    <row r="4540" spans="1:3" x14ac:dyDescent="0.35">
      <c r="A4540">
        <v>2172</v>
      </c>
      <c r="B4540" s="5">
        <v>45849.837395833332</v>
      </c>
      <c r="C4540">
        <v>7.63</v>
      </c>
    </row>
    <row r="4541" spans="1:3" x14ac:dyDescent="0.35">
      <c r="A4541">
        <v>2173</v>
      </c>
      <c r="B4541" s="5">
        <v>45849.858229166668</v>
      </c>
      <c r="C4541">
        <v>7.63</v>
      </c>
    </row>
    <row r="4542" spans="1:3" x14ac:dyDescent="0.35">
      <c r="A4542">
        <v>2174</v>
      </c>
      <c r="B4542" s="5">
        <v>45849.879062499997</v>
      </c>
      <c r="C4542">
        <v>7.59</v>
      </c>
    </row>
    <row r="4543" spans="1:3" x14ac:dyDescent="0.35">
      <c r="A4543">
        <v>2175</v>
      </c>
      <c r="B4543" s="5">
        <v>45849.899895833332</v>
      </c>
      <c r="C4543">
        <v>7.63</v>
      </c>
    </row>
    <row r="4544" spans="1:3" x14ac:dyDescent="0.35">
      <c r="A4544">
        <v>2176</v>
      </c>
      <c r="B4544" s="5">
        <v>45849.920729166668</v>
      </c>
      <c r="C4544">
        <v>7.63</v>
      </c>
    </row>
    <row r="4545" spans="1:3" x14ac:dyDescent="0.35">
      <c r="A4545">
        <v>2177</v>
      </c>
      <c r="B4545" s="5">
        <v>45849.941562499997</v>
      </c>
      <c r="C4545">
        <v>7.63</v>
      </c>
    </row>
    <row r="4546" spans="1:3" x14ac:dyDescent="0.35">
      <c r="A4546">
        <v>2178</v>
      </c>
      <c r="B4546" s="5">
        <v>45849.962395833332</v>
      </c>
      <c r="C4546">
        <v>7.63</v>
      </c>
    </row>
    <row r="4547" spans="1:3" x14ac:dyDescent="0.35">
      <c r="A4547">
        <v>2179</v>
      </c>
      <c r="B4547" s="5">
        <v>45849.983229166668</v>
      </c>
      <c r="C4547">
        <v>7.63</v>
      </c>
    </row>
    <row r="4548" spans="1:3" x14ac:dyDescent="0.35">
      <c r="A4548">
        <v>2180</v>
      </c>
      <c r="B4548" s="5">
        <v>45850.004062499997</v>
      </c>
      <c r="C4548">
        <v>7.55</v>
      </c>
    </row>
    <row r="4549" spans="1:3" x14ac:dyDescent="0.35">
      <c r="A4549">
        <v>2181</v>
      </c>
      <c r="B4549" s="5">
        <v>45850.024895833332</v>
      </c>
      <c r="C4549">
        <v>7.68</v>
      </c>
    </row>
    <row r="4550" spans="1:3" x14ac:dyDescent="0.35">
      <c r="A4550">
        <v>2182</v>
      </c>
      <c r="B4550" s="5">
        <v>45850.045729166668</v>
      </c>
      <c r="C4550">
        <v>7.63</v>
      </c>
    </row>
    <row r="4551" spans="1:3" x14ac:dyDescent="0.35">
      <c r="A4551">
        <v>2183</v>
      </c>
      <c r="B4551" s="5">
        <v>45850.066562499997</v>
      </c>
      <c r="C4551">
        <v>7.63</v>
      </c>
    </row>
    <row r="4552" spans="1:3" x14ac:dyDescent="0.35">
      <c r="A4552">
        <v>2184</v>
      </c>
      <c r="B4552" s="5">
        <v>45850.087395833332</v>
      </c>
      <c r="C4552">
        <v>7.63</v>
      </c>
    </row>
    <row r="4553" spans="1:3" x14ac:dyDescent="0.35">
      <c r="A4553">
        <v>2185</v>
      </c>
      <c r="B4553" s="5">
        <v>45850.108229166668</v>
      </c>
      <c r="C4553">
        <v>7.63</v>
      </c>
    </row>
    <row r="4554" spans="1:3" x14ac:dyDescent="0.35">
      <c r="A4554">
        <v>2186</v>
      </c>
      <c r="B4554" s="5">
        <v>45850.129062499997</v>
      </c>
      <c r="C4554">
        <v>7.63</v>
      </c>
    </row>
    <row r="4555" spans="1:3" x14ac:dyDescent="0.35">
      <c r="A4555">
        <v>2187</v>
      </c>
      <c r="B4555" s="5">
        <v>45850.149895833332</v>
      </c>
      <c r="C4555">
        <v>7.63</v>
      </c>
    </row>
    <row r="4556" spans="1:3" x14ac:dyDescent="0.35">
      <c r="A4556">
        <v>2188</v>
      </c>
      <c r="B4556" s="5">
        <v>45850.170729166668</v>
      </c>
      <c r="C4556">
        <v>7.63</v>
      </c>
    </row>
    <row r="4557" spans="1:3" x14ac:dyDescent="0.35">
      <c r="A4557">
        <v>2189</v>
      </c>
      <c r="B4557" s="5">
        <v>45850.191562499997</v>
      </c>
      <c r="C4557">
        <v>7.68</v>
      </c>
    </row>
    <row r="4558" spans="1:3" x14ac:dyDescent="0.35">
      <c r="A4558">
        <v>2190</v>
      </c>
      <c r="B4558" s="5">
        <v>45850.212395833332</v>
      </c>
      <c r="C4558">
        <v>7.63</v>
      </c>
    </row>
    <row r="4559" spans="1:3" x14ac:dyDescent="0.35">
      <c r="A4559">
        <v>2191</v>
      </c>
      <c r="B4559" s="5">
        <v>45850.233229166668</v>
      </c>
      <c r="C4559">
        <v>7.63</v>
      </c>
    </row>
    <row r="4560" spans="1:3" x14ac:dyDescent="0.35">
      <c r="A4560">
        <v>2192</v>
      </c>
      <c r="B4560" s="5">
        <v>45850.254062499997</v>
      </c>
      <c r="C4560">
        <v>7.63</v>
      </c>
    </row>
    <row r="4561" spans="1:3" x14ac:dyDescent="0.35">
      <c r="A4561">
        <v>2193</v>
      </c>
      <c r="B4561" s="5">
        <v>45850.274895833332</v>
      </c>
      <c r="C4561">
        <v>7.63</v>
      </c>
    </row>
    <row r="4562" spans="1:3" x14ac:dyDescent="0.35">
      <c r="A4562">
        <v>2194</v>
      </c>
      <c r="B4562" s="5">
        <v>45850.295729166668</v>
      </c>
      <c r="C4562">
        <v>7.63</v>
      </c>
    </row>
    <row r="4563" spans="1:3" x14ac:dyDescent="0.35">
      <c r="A4563">
        <v>2195</v>
      </c>
      <c r="B4563" s="5">
        <v>45850.316562499997</v>
      </c>
      <c r="C4563">
        <v>7.63</v>
      </c>
    </row>
    <row r="4564" spans="1:3" x14ac:dyDescent="0.35">
      <c r="A4564">
        <v>2196</v>
      </c>
      <c r="B4564" s="5">
        <v>45850.337395833332</v>
      </c>
      <c r="C4564">
        <v>7.63</v>
      </c>
    </row>
    <row r="4565" spans="1:3" x14ac:dyDescent="0.35">
      <c r="A4565">
        <v>2197</v>
      </c>
      <c r="B4565" s="5">
        <v>45850.358229166668</v>
      </c>
      <c r="C4565">
        <v>7.63</v>
      </c>
    </row>
    <row r="4566" spans="1:3" x14ac:dyDescent="0.35">
      <c r="A4566">
        <v>2198</v>
      </c>
      <c r="B4566" s="5">
        <v>45850.379062499997</v>
      </c>
      <c r="C4566">
        <v>7.59</v>
      </c>
    </row>
    <row r="4567" spans="1:3" x14ac:dyDescent="0.35">
      <c r="A4567">
        <v>2199</v>
      </c>
      <c r="B4567" s="5">
        <v>45850.399895833332</v>
      </c>
      <c r="C4567">
        <v>7.63</v>
      </c>
    </row>
    <row r="4568" spans="1:3" x14ac:dyDescent="0.35">
      <c r="A4568">
        <v>2200</v>
      </c>
      <c r="B4568" s="5">
        <v>45850.420729166668</v>
      </c>
      <c r="C4568">
        <v>7.63</v>
      </c>
    </row>
    <row r="4569" spans="1:3" x14ac:dyDescent="0.35">
      <c r="A4569">
        <v>2201</v>
      </c>
      <c r="B4569" s="5">
        <v>45850.441562499997</v>
      </c>
      <c r="C4569">
        <v>7.63</v>
      </c>
    </row>
    <row r="4570" spans="1:3" x14ac:dyDescent="0.35">
      <c r="A4570">
        <v>2202</v>
      </c>
      <c r="B4570" s="5">
        <v>45850.462395833332</v>
      </c>
      <c r="C4570">
        <v>7.63</v>
      </c>
    </row>
    <row r="4571" spans="1:3" x14ac:dyDescent="0.35">
      <c r="A4571">
        <v>2203</v>
      </c>
      <c r="B4571" s="5">
        <v>45850.483229166668</v>
      </c>
      <c r="C4571">
        <v>7.63</v>
      </c>
    </row>
    <row r="4572" spans="1:3" x14ac:dyDescent="0.35">
      <c r="A4572">
        <v>2204</v>
      </c>
      <c r="B4572" s="5">
        <v>45850.504062499997</v>
      </c>
      <c r="C4572">
        <v>7.59</v>
      </c>
    </row>
    <row r="4573" spans="1:3" x14ac:dyDescent="0.35">
      <c r="A4573">
        <v>2205</v>
      </c>
      <c r="B4573" s="5">
        <v>45850.524895833332</v>
      </c>
      <c r="C4573">
        <v>7.63</v>
      </c>
    </row>
    <row r="4574" spans="1:3" x14ac:dyDescent="0.35">
      <c r="A4574">
        <v>2206</v>
      </c>
      <c r="B4574" s="5">
        <v>45850.545729166668</v>
      </c>
      <c r="C4574">
        <v>7.63</v>
      </c>
    </row>
    <row r="4575" spans="1:3" x14ac:dyDescent="0.35">
      <c r="A4575">
        <v>2207</v>
      </c>
      <c r="B4575" s="5">
        <v>45850.566562499997</v>
      </c>
      <c r="C4575">
        <v>7.63</v>
      </c>
    </row>
    <row r="4576" spans="1:3" x14ac:dyDescent="0.35">
      <c r="A4576">
        <v>2208</v>
      </c>
      <c r="B4576" s="5">
        <v>45850.587395833332</v>
      </c>
      <c r="C4576">
        <v>7.63</v>
      </c>
    </row>
    <row r="4577" spans="1:3" x14ac:dyDescent="0.35">
      <c r="A4577">
        <v>2209</v>
      </c>
      <c r="B4577" s="5">
        <v>45850.608229166668</v>
      </c>
      <c r="C4577">
        <v>7.68</v>
      </c>
    </row>
    <row r="4578" spans="1:3" x14ac:dyDescent="0.35">
      <c r="A4578">
        <v>2210</v>
      </c>
      <c r="B4578" s="5">
        <v>45850.629062499997</v>
      </c>
      <c r="C4578">
        <v>7.63</v>
      </c>
    </row>
    <row r="4579" spans="1:3" x14ac:dyDescent="0.35">
      <c r="A4579">
        <v>2211</v>
      </c>
      <c r="B4579" s="5">
        <v>45850.649895833332</v>
      </c>
      <c r="C4579">
        <v>7.59</v>
      </c>
    </row>
    <row r="4580" spans="1:3" x14ac:dyDescent="0.35">
      <c r="A4580">
        <v>2212</v>
      </c>
      <c r="B4580" s="5">
        <v>45850.670729166668</v>
      </c>
      <c r="C4580">
        <v>7.63</v>
      </c>
    </row>
    <row r="4581" spans="1:3" x14ac:dyDescent="0.35">
      <c r="A4581">
        <v>2213</v>
      </c>
      <c r="B4581" s="5">
        <v>45850.691562499997</v>
      </c>
      <c r="C4581">
        <v>7.63</v>
      </c>
    </row>
    <row r="4582" spans="1:3" x14ac:dyDescent="0.35">
      <c r="A4582">
        <v>2214</v>
      </c>
      <c r="B4582" s="5">
        <v>45850.712395833332</v>
      </c>
      <c r="C4582">
        <v>7.63</v>
      </c>
    </row>
    <row r="4583" spans="1:3" x14ac:dyDescent="0.35">
      <c r="A4583">
        <v>2215</v>
      </c>
      <c r="B4583" s="5">
        <v>45850.733229166668</v>
      </c>
      <c r="C4583">
        <v>7.68</v>
      </c>
    </row>
    <row r="4584" spans="1:3" x14ac:dyDescent="0.35">
      <c r="A4584">
        <v>2216</v>
      </c>
      <c r="B4584" s="5">
        <v>45850.754062499997</v>
      </c>
      <c r="C4584">
        <v>7.63</v>
      </c>
    </row>
    <row r="4585" spans="1:3" x14ac:dyDescent="0.35">
      <c r="A4585">
        <v>2217</v>
      </c>
      <c r="B4585" s="5">
        <v>45850.774895833332</v>
      </c>
      <c r="C4585">
        <v>7.63</v>
      </c>
    </row>
    <row r="4586" spans="1:3" x14ac:dyDescent="0.35">
      <c r="A4586">
        <v>2218</v>
      </c>
      <c r="B4586" s="5">
        <v>45850.795729166668</v>
      </c>
      <c r="C4586">
        <v>7.63</v>
      </c>
    </row>
    <row r="4587" spans="1:3" x14ac:dyDescent="0.35">
      <c r="A4587">
        <v>2219</v>
      </c>
      <c r="B4587" s="5">
        <v>45850.816562499997</v>
      </c>
      <c r="C4587">
        <v>7.63</v>
      </c>
    </row>
    <row r="4588" spans="1:3" x14ac:dyDescent="0.35">
      <c r="A4588">
        <v>2220</v>
      </c>
      <c r="B4588" s="5">
        <v>45850.837395833332</v>
      </c>
      <c r="C4588">
        <v>7.63</v>
      </c>
    </row>
    <row r="4589" spans="1:3" x14ac:dyDescent="0.35">
      <c r="A4589">
        <v>2221</v>
      </c>
      <c r="B4589" s="5">
        <v>45850.858229166668</v>
      </c>
      <c r="C4589">
        <v>7.63</v>
      </c>
    </row>
    <row r="4590" spans="1:3" x14ac:dyDescent="0.35">
      <c r="A4590">
        <v>2222</v>
      </c>
      <c r="B4590" s="5">
        <v>45850.879062499997</v>
      </c>
      <c r="C4590">
        <v>7.68</v>
      </c>
    </row>
    <row r="4591" spans="1:3" x14ac:dyDescent="0.35">
      <c r="A4591">
        <v>2223</v>
      </c>
      <c r="B4591" s="5">
        <v>45850.899895833332</v>
      </c>
      <c r="C4591">
        <v>7.63</v>
      </c>
    </row>
    <row r="4592" spans="1:3" x14ac:dyDescent="0.35">
      <c r="A4592">
        <v>2224</v>
      </c>
      <c r="B4592" s="5">
        <v>45850.920729166668</v>
      </c>
      <c r="C4592">
        <v>7.68</v>
      </c>
    </row>
    <row r="4593" spans="1:3" x14ac:dyDescent="0.35">
      <c r="A4593">
        <v>2225</v>
      </c>
      <c r="B4593" s="5">
        <v>45850.941562499997</v>
      </c>
      <c r="C4593">
        <v>7.63</v>
      </c>
    </row>
    <row r="4594" spans="1:3" x14ac:dyDescent="0.35">
      <c r="A4594">
        <v>2226</v>
      </c>
      <c r="B4594" s="5">
        <v>45850.962395833332</v>
      </c>
      <c r="C4594">
        <v>7.63</v>
      </c>
    </row>
    <row r="4595" spans="1:3" x14ac:dyDescent="0.35">
      <c r="A4595">
        <v>2227</v>
      </c>
      <c r="B4595" s="5">
        <v>45850.983229166668</v>
      </c>
      <c r="C4595">
        <v>7.63</v>
      </c>
    </row>
    <row r="4596" spans="1:3" x14ac:dyDescent="0.35">
      <c r="A4596">
        <v>2228</v>
      </c>
      <c r="B4596" s="5">
        <v>45851.004062499997</v>
      </c>
      <c r="C4596">
        <v>7.68</v>
      </c>
    </row>
    <row r="4597" spans="1:3" x14ac:dyDescent="0.35">
      <c r="A4597">
        <v>2229</v>
      </c>
      <c r="B4597" s="5">
        <v>45851.024895833332</v>
      </c>
      <c r="C4597">
        <v>7.63</v>
      </c>
    </row>
    <row r="4598" spans="1:3" x14ac:dyDescent="0.35">
      <c r="A4598">
        <v>2230</v>
      </c>
      <c r="B4598" s="5">
        <v>45851.045729166668</v>
      </c>
      <c r="C4598">
        <v>7.63</v>
      </c>
    </row>
    <row r="4599" spans="1:3" x14ac:dyDescent="0.35">
      <c r="A4599">
        <v>2231</v>
      </c>
      <c r="B4599" s="5">
        <v>45851.066562499997</v>
      </c>
      <c r="C4599">
        <v>7.59</v>
      </c>
    </row>
    <row r="4600" spans="1:3" x14ac:dyDescent="0.35">
      <c r="A4600">
        <v>2232</v>
      </c>
      <c r="B4600" s="5">
        <v>45851.087395833332</v>
      </c>
      <c r="C4600">
        <v>7.63</v>
      </c>
    </row>
    <row r="4601" spans="1:3" x14ac:dyDescent="0.35">
      <c r="A4601">
        <v>2233</v>
      </c>
      <c r="B4601" s="5">
        <v>45851.108229166668</v>
      </c>
      <c r="C4601">
        <v>7.63</v>
      </c>
    </row>
    <row r="4602" spans="1:3" x14ac:dyDescent="0.35">
      <c r="A4602">
        <v>2234</v>
      </c>
      <c r="B4602" s="5">
        <v>45851.129062499997</v>
      </c>
      <c r="C4602">
        <v>7.63</v>
      </c>
    </row>
    <row r="4603" spans="1:3" x14ac:dyDescent="0.35">
      <c r="A4603">
        <v>2235</v>
      </c>
      <c r="B4603" s="5">
        <v>45851.149895833332</v>
      </c>
      <c r="C4603">
        <v>7.59</v>
      </c>
    </row>
    <row r="4604" spans="1:3" x14ac:dyDescent="0.35">
      <c r="A4604">
        <v>2236</v>
      </c>
      <c r="B4604" s="5">
        <v>45851.170729166668</v>
      </c>
      <c r="C4604">
        <v>7.59</v>
      </c>
    </row>
    <row r="4605" spans="1:3" x14ac:dyDescent="0.35">
      <c r="A4605">
        <v>2237</v>
      </c>
      <c r="B4605" s="5">
        <v>45851.191562499997</v>
      </c>
      <c r="C4605">
        <v>7.59</v>
      </c>
    </row>
    <row r="4606" spans="1:3" x14ac:dyDescent="0.35">
      <c r="A4606">
        <v>2238</v>
      </c>
      <c r="B4606" s="5">
        <v>45851.212395833332</v>
      </c>
      <c r="C4606">
        <v>7.59</v>
      </c>
    </row>
    <row r="4607" spans="1:3" x14ac:dyDescent="0.35">
      <c r="A4607">
        <v>2239</v>
      </c>
      <c r="B4607" s="5">
        <v>45851.233229166668</v>
      </c>
      <c r="C4607">
        <v>7.63</v>
      </c>
    </row>
    <row r="4608" spans="1:3" x14ac:dyDescent="0.35">
      <c r="A4608">
        <v>2240</v>
      </c>
      <c r="B4608" s="5">
        <v>45851.254062499997</v>
      </c>
      <c r="C4608">
        <v>7.63</v>
      </c>
    </row>
    <row r="4609" spans="1:3" x14ac:dyDescent="0.35">
      <c r="A4609">
        <v>2241</v>
      </c>
      <c r="B4609" s="5">
        <v>45851.274895833332</v>
      </c>
      <c r="C4609">
        <v>7.63</v>
      </c>
    </row>
    <row r="4610" spans="1:3" x14ac:dyDescent="0.35">
      <c r="A4610">
        <v>2242</v>
      </c>
      <c r="B4610" s="5">
        <v>45851.295729166668</v>
      </c>
      <c r="C4610">
        <v>7.63</v>
      </c>
    </row>
    <row r="4611" spans="1:3" x14ac:dyDescent="0.35">
      <c r="A4611">
        <v>2243</v>
      </c>
      <c r="B4611" s="5">
        <v>45851.316562499997</v>
      </c>
      <c r="C4611">
        <v>7.68</v>
      </c>
    </row>
    <row r="4612" spans="1:3" x14ac:dyDescent="0.35">
      <c r="A4612">
        <v>2244</v>
      </c>
      <c r="B4612" s="5">
        <v>45851.337395833332</v>
      </c>
      <c r="C4612">
        <v>7.55</v>
      </c>
    </row>
    <row r="4613" spans="1:3" x14ac:dyDescent="0.35">
      <c r="A4613">
        <v>2245</v>
      </c>
      <c r="B4613" s="5">
        <v>45851.358229166668</v>
      </c>
      <c r="C4613">
        <v>7.63</v>
      </c>
    </row>
    <row r="4614" spans="1:3" x14ac:dyDescent="0.35">
      <c r="A4614">
        <v>2246</v>
      </c>
      <c r="B4614" s="5">
        <v>45851.379062499997</v>
      </c>
      <c r="C4614">
        <v>7.68</v>
      </c>
    </row>
    <row r="4615" spans="1:3" x14ac:dyDescent="0.35">
      <c r="A4615">
        <v>2247</v>
      </c>
      <c r="B4615" s="5">
        <v>45851.399895833332</v>
      </c>
      <c r="C4615">
        <v>7.59</v>
      </c>
    </row>
    <row r="4616" spans="1:3" x14ac:dyDescent="0.35">
      <c r="A4616">
        <v>2248</v>
      </c>
      <c r="B4616" s="5">
        <v>45851.420729166668</v>
      </c>
      <c r="C4616">
        <v>7.63</v>
      </c>
    </row>
    <row r="4617" spans="1:3" x14ac:dyDescent="0.35">
      <c r="A4617">
        <v>2249</v>
      </c>
      <c r="B4617" s="5">
        <v>45851.441562499997</v>
      </c>
      <c r="C4617">
        <v>7.68</v>
      </c>
    </row>
    <row r="4618" spans="1:3" x14ac:dyDescent="0.35">
      <c r="A4618">
        <v>2250</v>
      </c>
      <c r="B4618" s="5">
        <v>45851.462395833332</v>
      </c>
      <c r="C4618">
        <v>7.63</v>
      </c>
    </row>
    <row r="4619" spans="1:3" x14ac:dyDescent="0.35">
      <c r="A4619">
        <v>2251</v>
      </c>
      <c r="B4619" s="5">
        <v>45851.483229166668</v>
      </c>
      <c r="C4619">
        <v>7.63</v>
      </c>
    </row>
    <row r="4620" spans="1:3" x14ac:dyDescent="0.35">
      <c r="A4620">
        <v>2252</v>
      </c>
      <c r="B4620" s="5">
        <v>45851.504062499997</v>
      </c>
      <c r="C4620">
        <v>7.63</v>
      </c>
    </row>
    <row r="4621" spans="1:3" x14ac:dyDescent="0.35">
      <c r="A4621">
        <v>2253</v>
      </c>
      <c r="B4621" s="5">
        <v>45851.524895833332</v>
      </c>
      <c r="C4621">
        <v>7.68</v>
      </c>
    </row>
    <row r="4622" spans="1:3" x14ac:dyDescent="0.35">
      <c r="A4622">
        <v>2254</v>
      </c>
      <c r="B4622" s="5">
        <v>45851.545729166668</v>
      </c>
      <c r="C4622">
        <v>7.68</v>
      </c>
    </row>
    <row r="4623" spans="1:3" x14ac:dyDescent="0.35">
      <c r="A4623">
        <v>2255</v>
      </c>
      <c r="B4623" s="5">
        <v>45851.566562499997</v>
      </c>
      <c r="C4623">
        <v>7.68</v>
      </c>
    </row>
    <row r="4624" spans="1:3" x14ac:dyDescent="0.35">
      <c r="A4624">
        <v>2256</v>
      </c>
      <c r="B4624" s="5">
        <v>45851.587395833332</v>
      </c>
      <c r="C4624">
        <v>7.68</v>
      </c>
    </row>
    <row r="4625" spans="1:3" x14ac:dyDescent="0.35">
      <c r="A4625">
        <v>2257</v>
      </c>
      <c r="B4625" s="5">
        <v>45851.608229166668</v>
      </c>
      <c r="C4625">
        <v>7.63</v>
      </c>
    </row>
    <row r="4626" spans="1:3" x14ac:dyDescent="0.35">
      <c r="A4626">
        <v>2258</v>
      </c>
      <c r="B4626" s="5">
        <v>45851.629062499997</v>
      </c>
      <c r="C4626">
        <v>7.63</v>
      </c>
    </row>
    <row r="4627" spans="1:3" x14ac:dyDescent="0.35">
      <c r="A4627">
        <v>2259</v>
      </c>
      <c r="B4627" s="5">
        <v>45851.649895833332</v>
      </c>
      <c r="C4627">
        <v>7.68</v>
      </c>
    </row>
    <row r="4628" spans="1:3" x14ac:dyDescent="0.35">
      <c r="A4628">
        <v>2260</v>
      </c>
      <c r="B4628" s="5">
        <v>45851.670729166668</v>
      </c>
      <c r="C4628">
        <v>7.63</v>
      </c>
    </row>
    <row r="4629" spans="1:3" x14ac:dyDescent="0.35">
      <c r="A4629">
        <v>2261</v>
      </c>
      <c r="B4629" s="5">
        <v>45851.691562499997</v>
      </c>
      <c r="C4629">
        <v>7.63</v>
      </c>
    </row>
    <row r="4630" spans="1:3" x14ac:dyDescent="0.35">
      <c r="A4630">
        <v>2262</v>
      </c>
      <c r="B4630" s="5">
        <v>45851.712395833332</v>
      </c>
      <c r="C4630">
        <v>7.63</v>
      </c>
    </row>
    <row r="4631" spans="1:3" x14ac:dyDescent="0.35">
      <c r="A4631">
        <v>2263</v>
      </c>
      <c r="B4631" s="5">
        <v>45851.733229166668</v>
      </c>
      <c r="C4631">
        <v>7.68</v>
      </c>
    </row>
    <row r="4632" spans="1:3" x14ac:dyDescent="0.35">
      <c r="A4632">
        <v>2264</v>
      </c>
      <c r="B4632" s="5">
        <v>45851.754062499997</v>
      </c>
      <c r="C4632">
        <v>7.72</v>
      </c>
    </row>
    <row r="4633" spans="1:3" x14ac:dyDescent="0.35">
      <c r="A4633">
        <v>2265</v>
      </c>
      <c r="B4633" s="5">
        <v>45851.774895833332</v>
      </c>
      <c r="C4633">
        <v>7.63</v>
      </c>
    </row>
    <row r="4634" spans="1:3" x14ac:dyDescent="0.35">
      <c r="A4634">
        <v>2266</v>
      </c>
      <c r="B4634" s="5">
        <v>45851.795729166668</v>
      </c>
      <c r="C4634">
        <v>7.68</v>
      </c>
    </row>
    <row r="4635" spans="1:3" x14ac:dyDescent="0.35">
      <c r="A4635">
        <v>2267</v>
      </c>
      <c r="B4635" s="5">
        <v>45851.816562499997</v>
      </c>
      <c r="C4635">
        <v>7.68</v>
      </c>
    </row>
    <row r="4636" spans="1:3" x14ac:dyDescent="0.35">
      <c r="A4636">
        <v>2268</v>
      </c>
      <c r="B4636" s="5">
        <v>45851.837395833332</v>
      </c>
      <c r="C4636">
        <v>7.68</v>
      </c>
    </row>
    <row r="4637" spans="1:3" x14ac:dyDescent="0.35">
      <c r="A4637">
        <v>2269</v>
      </c>
      <c r="B4637" s="5">
        <v>45851.858229166668</v>
      </c>
      <c r="C4637">
        <v>7.63</v>
      </c>
    </row>
    <row r="4638" spans="1:3" x14ac:dyDescent="0.35">
      <c r="A4638">
        <v>2270</v>
      </c>
      <c r="B4638" s="5">
        <v>45851.879062499997</v>
      </c>
      <c r="C4638">
        <v>7.63</v>
      </c>
    </row>
    <row r="4639" spans="1:3" x14ac:dyDescent="0.35">
      <c r="A4639">
        <v>2271</v>
      </c>
      <c r="B4639" s="5">
        <v>45851.899895833332</v>
      </c>
      <c r="C4639">
        <v>7.68</v>
      </c>
    </row>
    <row r="4640" spans="1:3" x14ac:dyDescent="0.35">
      <c r="A4640">
        <v>2272</v>
      </c>
      <c r="B4640" s="5">
        <v>45851.920729166668</v>
      </c>
      <c r="C4640">
        <v>7.63</v>
      </c>
    </row>
    <row r="4641" spans="1:3" x14ac:dyDescent="0.35">
      <c r="A4641">
        <v>2273</v>
      </c>
      <c r="B4641" s="5">
        <v>45851.941562499997</v>
      </c>
      <c r="C4641">
        <v>7.59</v>
      </c>
    </row>
    <row r="4642" spans="1:3" x14ac:dyDescent="0.35">
      <c r="A4642">
        <v>2274</v>
      </c>
      <c r="B4642" s="5">
        <v>45851.962395833332</v>
      </c>
      <c r="C4642">
        <v>7.68</v>
      </c>
    </row>
    <row r="4643" spans="1:3" x14ac:dyDescent="0.35">
      <c r="A4643">
        <v>2275</v>
      </c>
      <c r="B4643" s="5">
        <v>45851.983229166668</v>
      </c>
      <c r="C4643">
        <v>7.63</v>
      </c>
    </row>
    <row r="4644" spans="1:3" x14ac:dyDescent="0.35">
      <c r="A4644">
        <v>2276</v>
      </c>
      <c r="B4644" s="5">
        <v>45852.004062499997</v>
      </c>
      <c r="C4644">
        <v>7.59</v>
      </c>
    </row>
    <row r="4645" spans="1:3" x14ac:dyDescent="0.35">
      <c r="A4645">
        <v>2277</v>
      </c>
      <c r="B4645" s="5">
        <v>45852.024895833332</v>
      </c>
      <c r="C4645">
        <v>7.63</v>
      </c>
    </row>
    <row r="4646" spans="1:3" x14ac:dyDescent="0.35">
      <c r="A4646">
        <v>2278</v>
      </c>
      <c r="B4646" s="5">
        <v>45852.045729166668</v>
      </c>
      <c r="C4646">
        <v>7.55</v>
      </c>
    </row>
    <row r="4647" spans="1:3" x14ac:dyDescent="0.35">
      <c r="A4647">
        <v>2279</v>
      </c>
      <c r="B4647" s="5">
        <v>45852.066562499997</v>
      </c>
      <c r="C4647">
        <v>7.68</v>
      </c>
    </row>
    <row r="4648" spans="1:3" x14ac:dyDescent="0.35">
      <c r="A4648">
        <v>2280</v>
      </c>
      <c r="B4648" s="5">
        <v>45852.087395833332</v>
      </c>
      <c r="C4648">
        <v>7.63</v>
      </c>
    </row>
    <row r="4649" spans="1:3" x14ac:dyDescent="0.35">
      <c r="A4649">
        <v>2281</v>
      </c>
      <c r="B4649" s="5">
        <v>45852.108229166668</v>
      </c>
      <c r="C4649">
        <v>7.63</v>
      </c>
    </row>
    <row r="4650" spans="1:3" x14ac:dyDescent="0.35">
      <c r="A4650">
        <v>2282</v>
      </c>
      <c r="B4650" s="5">
        <v>45852.129062499997</v>
      </c>
      <c r="C4650">
        <v>7.63</v>
      </c>
    </row>
    <row r="4651" spans="1:3" x14ac:dyDescent="0.35">
      <c r="A4651">
        <v>2283</v>
      </c>
      <c r="B4651" s="5">
        <v>45852.149895833332</v>
      </c>
      <c r="C4651">
        <v>7.68</v>
      </c>
    </row>
    <row r="4652" spans="1:3" x14ac:dyDescent="0.35">
      <c r="A4652">
        <v>2284</v>
      </c>
      <c r="B4652" s="5">
        <v>45852.170729166668</v>
      </c>
      <c r="C4652">
        <v>7.68</v>
      </c>
    </row>
    <row r="4653" spans="1:3" x14ac:dyDescent="0.35">
      <c r="A4653">
        <v>2285</v>
      </c>
      <c r="B4653" s="5">
        <v>45852.191562499997</v>
      </c>
      <c r="C4653">
        <v>7.68</v>
      </c>
    </row>
    <row r="4654" spans="1:3" x14ac:dyDescent="0.35">
      <c r="A4654">
        <v>2286</v>
      </c>
      <c r="B4654" s="5">
        <v>45852.212395833332</v>
      </c>
      <c r="C4654">
        <v>7.68</v>
      </c>
    </row>
    <row r="4655" spans="1:3" x14ac:dyDescent="0.35">
      <c r="A4655">
        <v>2287</v>
      </c>
      <c r="B4655" s="5">
        <v>45852.233229166668</v>
      </c>
      <c r="C4655">
        <v>7.72</v>
      </c>
    </row>
    <row r="4656" spans="1:3" x14ac:dyDescent="0.35">
      <c r="A4656">
        <v>2288</v>
      </c>
      <c r="B4656" s="5">
        <v>45852.254062499997</v>
      </c>
      <c r="C4656">
        <v>7.68</v>
      </c>
    </row>
    <row r="4657" spans="1:3" x14ac:dyDescent="0.35">
      <c r="A4657">
        <v>2289</v>
      </c>
      <c r="B4657" s="5">
        <v>45852.274895833332</v>
      </c>
      <c r="C4657">
        <v>7.68</v>
      </c>
    </row>
    <row r="4658" spans="1:3" x14ac:dyDescent="0.35">
      <c r="A4658">
        <v>2290</v>
      </c>
      <c r="B4658" s="5">
        <v>45852.295729166668</v>
      </c>
      <c r="C4658">
        <v>7.68</v>
      </c>
    </row>
    <row r="4659" spans="1:3" x14ac:dyDescent="0.35">
      <c r="A4659">
        <v>2291</v>
      </c>
      <c r="B4659" s="5">
        <v>45852.316562499997</v>
      </c>
      <c r="C4659">
        <v>7.72</v>
      </c>
    </row>
    <row r="4660" spans="1:3" x14ac:dyDescent="0.35">
      <c r="A4660">
        <v>2292</v>
      </c>
      <c r="B4660" s="5">
        <v>45852.337395833332</v>
      </c>
      <c r="C4660">
        <v>7.72</v>
      </c>
    </row>
    <row r="4661" spans="1:3" x14ac:dyDescent="0.35">
      <c r="A4661">
        <v>2293</v>
      </c>
      <c r="B4661" s="5">
        <v>45852.358229166668</v>
      </c>
      <c r="C4661">
        <v>7.72</v>
      </c>
    </row>
    <row r="4662" spans="1:3" x14ac:dyDescent="0.35">
      <c r="A4662">
        <v>2294</v>
      </c>
      <c r="B4662" s="5">
        <v>45852.379062499997</v>
      </c>
      <c r="C4662">
        <v>7.72</v>
      </c>
    </row>
    <row r="4663" spans="1:3" x14ac:dyDescent="0.35">
      <c r="A4663">
        <v>2295</v>
      </c>
      <c r="B4663" s="5">
        <v>45852.399895833332</v>
      </c>
      <c r="C4663">
        <v>7.63</v>
      </c>
    </row>
    <row r="4664" spans="1:3" x14ac:dyDescent="0.35">
      <c r="A4664">
        <v>2296</v>
      </c>
      <c r="B4664" s="5">
        <v>45852.420729166668</v>
      </c>
      <c r="C4664">
        <v>7.68</v>
      </c>
    </row>
    <row r="4665" spans="1:3" x14ac:dyDescent="0.35">
      <c r="A4665">
        <v>2297</v>
      </c>
      <c r="B4665" s="5">
        <v>45852.441562499997</v>
      </c>
      <c r="C4665">
        <v>7.72</v>
      </c>
    </row>
    <row r="4666" spans="1:3" x14ac:dyDescent="0.35">
      <c r="A4666">
        <v>2298</v>
      </c>
      <c r="B4666" s="5">
        <v>45852.462395833332</v>
      </c>
      <c r="C4666">
        <v>7.68</v>
      </c>
    </row>
    <row r="4667" spans="1:3" x14ac:dyDescent="0.35">
      <c r="A4667">
        <v>2299</v>
      </c>
      <c r="B4667" s="5">
        <v>45852.483229166668</v>
      </c>
      <c r="C4667">
        <v>7.63</v>
      </c>
    </row>
    <row r="4668" spans="1:3" x14ac:dyDescent="0.35">
      <c r="A4668">
        <v>2300</v>
      </c>
      <c r="B4668" s="5">
        <v>45852.504062499997</v>
      </c>
      <c r="C4668">
        <v>7.68</v>
      </c>
    </row>
    <row r="4669" spans="1:3" x14ac:dyDescent="0.35">
      <c r="A4669">
        <v>2301</v>
      </c>
      <c r="B4669" s="5">
        <v>45852.524895833332</v>
      </c>
      <c r="C4669">
        <v>7.68</v>
      </c>
    </row>
    <row r="4670" spans="1:3" x14ac:dyDescent="0.35">
      <c r="A4670">
        <v>2302</v>
      </c>
      <c r="B4670" s="5">
        <v>45852.545729166668</v>
      </c>
      <c r="C4670">
        <v>7.63</v>
      </c>
    </row>
    <row r="4671" spans="1:3" x14ac:dyDescent="0.35">
      <c r="A4671">
        <v>2303</v>
      </c>
      <c r="B4671" s="5">
        <v>45852.566562499997</v>
      </c>
      <c r="C4671">
        <v>7.68</v>
      </c>
    </row>
    <row r="4672" spans="1:3" x14ac:dyDescent="0.35">
      <c r="A4672">
        <v>2304</v>
      </c>
      <c r="B4672" s="5">
        <v>45852.587395833332</v>
      </c>
      <c r="C4672">
        <v>7.68</v>
      </c>
    </row>
    <row r="4673" spans="1:3" x14ac:dyDescent="0.35">
      <c r="A4673">
        <v>2305</v>
      </c>
      <c r="B4673" s="5">
        <v>45852.608229166668</v>
      </c>
      <c r="C4673">
        <v>7.68</v>
      </c>
    </row>
    <row r="4674" spans="1:3" x14ac:dyDescent="0.35">
      <c r="A4674">
        <v>2306</v>
      </c>
      <c r="B4674" s="5">
        <v>45852.629062499997</v>
      </c>
      <c r="C4674">
        <v>7.68</v>
      </c>
    </row>
    <row r="4675" spans="1:3" x14ac:dyDescent="0.35">
      <c r="A4675">
        <v>2307</v>
      </c>
      <c r="B4675" s="5">
        <v>45852.649895833332</v>
      </c>
      <c r="C4675">
        <v>7.63</v>
      </c>
    </row>
    <row r="4676" spans="1:3" x14ac:dyDescent="0.35">
      <c r="A4676">
        <v>2308</v>
      </c>
      <c r="B4676" s="5">
        <v>45852.670729166668</v>
      </c>
      <c r="C4676">
        <v>7.68</v>
      </c>
    </row>
    <row r="4677" spans="1:3" x14ac:dyDescent="0.35">
      <c r="A4677">
        <v>2309</v>
      </c>
      <c r="B4677" s="5">
        <v>45852.691562499997</v>
      </c>
      <c r="C4677">
        <v>7.68</v>
      </c>
    </row>
    <row r="4678" spans="1:3" x14ac:dyDescent="0.35">
      <c r="A4678">
        <v>2310</v>
      </c>
      <c r="B4678" s="5">
        <v>45852.712395833332</v>
      </c>
      <c r="C4678">
        <v>7.68</v>
      </c>
    </row>
    <row r="4679" spans="1:3" x14ac:dyDescent="0.35">
      <c r="A4679">
        <v>2311</v>
      </c>
      <c r="B4679" s="5">
        <v>45852.733229166668</v>
      </c>
      <c r="C4679">
        <v>7.59</v>
      </c>
    </row>
    <row r="4680" spans="1:3" x14ac:dyDescent="0.35">
      <c r="A4680">
        <v>2312</v>
      </c>
      <c r="B4680" s="5">
        <v>45852.754062499997</v>
      </c>
      <c r="C4680">
        <v>7.68</v>
      </c>
    </row>
    <row r="4681" spans="1:3" x14ac:dyDescent="0.35">
      <c r="A4681">
        <v>2313</v>
      </c>
      <c r="B4681" s="5">
        <v>45852.774895833332</v>
      </c>
      <c r="C4681">
        <v>7.63</v>
      </c>
    </row>
    <row r="4682" spans="1:3" x14ac:dyDescent="0.35">
      <c r="A4682">
        <v>2314</v>
      </c>
      <c r="B4682" s="5">
        <v>45852.795729166668</v>
      </c>
      <c r="C4682">
        <v>7.68</v>
      </c>
    </row>
    <row r="4683" spans="1:3" x14ac:dyDescent="0.35">
      <c r="A4683">
        <v>2315</v>
      </c>
      <c r="B4683" s="5">
        <v>45852.816562499997</v>
      </c>
      <c r="C4683">
        <v>7.68</v>
      </c>
    </row>
    <row r="4684" spans="1:3" x14ac:dyDescent="0.35">
      <c r="A4684">
        <v>2316</v>
      </c>
      <c r="B4684" s="5">
        <v>45852.837395833332</v>
      </c>
      <c r="C4684">
        <v>7.68</v>
      </c>
    </row>
    <row r="4685" spans="1:3" x14ac:dyDescent="0.35">
      <c r="A4685">
        <v>2317</v>
      </c>
      <c r="B4685" s="5">
        <v>45852.858229166668</v>
      </c>
      <c r="C4685">
        <v>7.68</v>
      </c>
    </row>
    <row r="4686" spans="1:3" x14ac:dyDescent="0.35">
      <c r="A4686">
        <v>2318</v>
      </c>
      <c r="B4686" s="5">
        <v>45852.879062499997</v>
      </c>
      <c r="C4686">
        <v>7.68</v>
      </c>
    </row>
    <row r="4687" spans="1:3" x14ac:dyDescent="0.35">
      <c r="A4687">
        <v>2319</v>
      </c>
      <c r="B4687" s="5">
        <v>45852.899895833332</v>
      </c>
      <c r="C4687">
        <v>7.59</v>
      </c>
    </row>
    <row r="4688" spans="1:3" x14ac:dyDescent="0.35">
      <c r="A4688">
        <v>2320</v>
      </c>
      <c r="B4688" s="5">
        <v>45852.920729166668</v>
      </c>
      <c r="C4688">
        <v>7.68</v>
      </c>
    </row>
    <row r="4689" spans="1:3" x14ac:dyDescent="0.35">
      <c r="A4689">
        <v>2321</v>
      </c>
      <c r="B4689" s="5">
        <v>45852.941562499997</v>
      </c>
      <c r="C4689">
        <v>7.68</v>
      </c>
    </row>
    <row r="4690" spans="1:3" x14ac:dyDescent="0.35">
      <c r="A4690">
        <v>2322</v>
      </c>
      <c r="B4690" s="5">
        <v>45852.962395833332</v>
      </c>
      <c r="C4690">
        <v>7.68</v>
      </c>
    </row>
    <row r="4691" spans="1:3" x14ac:dyDescent="0.35">
      <c r="A4691">
        <v>2323</v>
      </c>
      <c r="B4691" s="5">
        <v>45852.983229166668</v>
      </c>
      <c r="C4691">
        <v>7.63</v>
      </c>
    </row>
    <row r="4692" spans="1:3" x14ac:dyDescent="0.35">
      <c r="A4692">
        <v>2324</v>
      </c>
      <c r="B4692" s="5">
        <v>45853.004062499997</v>
      </c>
      <c r="C4692">
        <v>7.68</v>
      </c>
    </row>
    <row r="4693" spans="1:3" x14ac:dyDescent="0.35">
      <c r="A4693">
        <v>2325</v>
      </c>
      <c r="B4693" s="5">
        <v>45853.024895833332</v>
      </c>
      <c r="C4693">
        <v>7.63</v>
      </c>
    </row>
    <row r="4694" spans="1:3" x14ac:dyDescent="0.35">
      <c r="A4694">
        <v>2326</v>
      </c>
      <c r="B4694" s="5">
        <v>45853.045729166668</v>
      </c>
      <c r="C4694">
        <v>7.59</v>
      </c>
    </row>
    <row r="4695" spans="1:3" x14ac:dyDescent="0.35">
      <c r="A4695">
        <v>2327</v>
      </c>
      <c r="B4695" s="5">
        <v>45853.066562499997</v>
      </c>
      <c r="C4695">
        <v>7.63</v>
      </c>
    </row>
    <row r="4696" spans="1:3" x14ac:dyDescent="0.35">
      <c r="A4696">
        <v>2328</v>
      </c>
      <c r="B4696" s="5">
        <v>45853.087395833332</v>
      </c>
      <c r="C4696">
        <v>7.63</v>
      </c>
    </row>
    <row r="4697" spans="1:3" x14ac:dyDescent="0.35">
      <c r="A4697">
        <v>2329</v>
      </c>
      <c r="B4697" s="5">
        <v>45853.108229166668</v>
      </c>
      <c r="C4697">
        <v>7.63</v>
      </c>
    </row>
    <row r="4698" spans="1:3" x14ac:dyDescent="0.35">
      <c r="A4698">
        <v>2330</v>
      </c>
      <c r="B4698" s="5">
        <v>45853.129062499997</v>
      </c>
      <c r="C4698">
        <v>7.63</v>
      </c>
    </row>
    <row r="4699" spans="1:3" x14ac:dyDescent="0.35">
      <c r="A4699">
        <v>2331</v>
      </c>
      <c r="B4699" s="5">
        <v>45853.149895833332</v>
      </c>
      <c r="C4699">
        <v>7.68</v>
      </c>
    </row>
    <row r="4700" spans="1:3" x14ac:dyDescent="0.35">
      <c r="A4700">
        <v>2332</v>
      </c>
      <c r="B4700" s="5">
        <v>45853.170729166668</v>
      </c>
      <c r="C4700">
        <v>7.59</v>
      </c>
    </row>
    <row r="4701" spans="1:3" x14ac:dyDescent="0.35">
      <c r="A4701">
        <v>2333</v>
      </c>
      <c r="B4701" s="5">
        <v>45853.191562499997</v>
      </c>
      <c r="C4701">
        <v>7.63</v>
      </c>
    </row>
    <row r="4702" spans="1:3" x14ac:dyDescent="0.35">
      <c r="A4702">
        <v>2334</v>
      </c>
      <c r="B4702" s="5">
        <v>45853.212395833332</v>
      </c>
      <c r="C4702">
        <v>7.68</v>
      </c>
    </row>
    <row r="4703" spans="1:3" x14ac:dyDescent="0.35">
      <c r="A4703">
        <v>2335</v>
      </c>
      <c r="B4703" s="5">
        <v>45853.233229166668</v>
      </c>
      <c r="C4703">
        <v>7.63</v>
      </c>
    </row>
    <row r="4704" spans="1:3" x14ac:dyDescent="0.35">
      <c r="A4704">
        <v>2336</v>
      </c>
      <c r="B4704" s="5">
        <v>45853.254062499997</v>
      </c>
      <c r="C4704">
        <v>7.63</v>
      </c>
    </row>
    <row r="4705" spans="1:3" x14ac:dyDescent="0.35">
      <c r="A4705">
        <v>2337</v>
      </c>
      <c r="B4705" s="5">
        <v>45853.274895833332</v>
      </c>
      <c r="C4705">
        <v>7.59</v>
      </c>
    </row>
    <row r="4706" spans="1:3" x14ac:dyDescent="0.35">
      <c r="A4706">
        <v>2338</v>
      </c>
      <c r="B4706" s="5">
        <v>45853.295729166668</v>
      </c>
      <c r="C4706">
        <v>7.63</v>
      </c>
    </row>
    <row r="4707" spans="1:3" x14ac:dyDescent="0.35">
      <c r="A4707">
        <v>2339</v>
      </c>
      <c r="B4707" s="5">
        <v>45853.316562499997</v>
      </c>
      <c r="C4707">
        <v>7.68</v>
      </c>
    </row>
    <row r="4708" spans="1:3" x14ac:dyDescent="0.35">
      <c r="A4708">
        <v>2340</v>
      </c>
      <c r="B4708" s="5">
        <v>45853.337395833332</v>
      </c>
      <c r="C4708">
        <v>7.68</v>
      </c>
    </row>
    <row r="4709" spans="1:3" x14ac:dyDescent="0.35">
      <c r="A4709">
        <v>2341</v>
      </c>
      <c r="B4709" s="5">
        <v>45853.358229166668</v>
      </c>
      <c r="C4709">
        <v>7.63</v>
      </c>
    </row>
    <row r="4710" spans="1:3" x14ac:dyDescent="0.35">
      <c r="A4710">
        <v>2342</v>
      </c>
      <c r="B4710" s="5">
        <v>45853.379062499997</v>
      </c>
      <c r="C4710">
        <v>7.68</v>
      </c>
    </row>
    <row r="4711" spans="1:3" x14ac:dyDescent="0.35">
      <c r="A4711">
        <v>2343</v>
      </c>
      <c r="B4711" s="5">
        <v>45853.399895833332</v>
      </c>
      <c r="C4711">
        <v>7.63</v>
      </c>
    </row>
    <row r="4712" spans="1:3" x14ac:dyDescent="0.35">
      <c r="A4712">
        <v>2344</v>
      </c>
      <c r="B4712" s="5">
        <v>45853.420729166668</v>
      </c>
      <c r="C4712">
        <v>7.59</v>
      </c>
    </row>
    <row r="4713" spans="1:3" x14ac:dyDescent="0.35">
      <c r="A4713">
        <v>2345</v>
      </c>
      <c r="B4713" s="5">
        <v>45853.441562499997</v>
      </c>
      <c r="C4713">
        <v>7.68</v>
      </c>
    </row>
    <row r="4714" spans="1:3" x14ac:dyDescent="0.35">
      <c r="A4714">
        <v>2346</v>
      </c>
      <c r="B4714" s="5">
        <v>45853.462395833332</v>
      </c>
      <c r="C4714">
        <v>7.68</v>
      </c>
    </row>
    <row r="4715" spans="1:3" x14ac:dyDescent="0.35">
      <c r="A4715">
        <v>2347</v>
      </c>
      <c r="B4715" s="5">
        <v>45853.483229166668</v>
      </c>
      <c r="C4715">
        <v>7.68</v>
      </c>
    </row>
    <row r="4716" spans="1:3" x14ac:dyDescent="0.35">
      <c r="A4716">
        <v>2348</v>
      </c>
      <c r="B4716" s="5">
        <v>45853.504062499997</v>
      </c>
      <c r="C4716">
        <v>7.68</v>
      </c>
    </row>
    <row r="4717" spans="1:3" x14ac:dyDescent="0.35">
      <c r="A4717">
        <v>2349</v>
      </c>
      <c r="B4717" s="5">
        <v>45853.524895833332</v>
      </c>
      <c r="C4717">
        <v>7.72</v>
      </c>
    </row>
    <row r="4718" spans="1:3" x14ac:dyDescent="0.35">
      <c r="A4718">
        <v>2350</v>
      </c>
      <c r="B4718" s="5">
        <v>45853.545729166668</v>
      </c>
      <c r="C4718">
        <v>7.72</v>
      </c>
    </row>
    <row r="4719" spans="1:3" x14ac:dyDescent="0.35">
      <c r="A4719">
        <v>2351</v>
      </c>
      <c r="B4719" s="5">
        <v>45853.566562499997</v>
      </c>
      <c r="C4719">
        <v>7.59</v>
      </c>
    </row>
    <row r="4720" spans="1:3" x14ac:dyDescent="0.35">
      <c r="A4720">
        <v>2352</v>
      </c>
      <c r="B4720" s="5">
        <v>45853.587395833332</v>
      </c>
      <c r="C4720">
        <v>7.72</v>
      </c>
    </row>
    <row r="4721" spans="1:3" x14ac:dyDescent="0.35">
      <c r="A4721">
        <v>2353</v>
      </c>
      <c r="B4721" s="5">
        <v>45853.608229166668</v>
      </c>
      <c r="C4721">
        <v>7.63</v>
      </c>
    </row>
    <row r="4722" spans="1:3" x14ac:dyDescent="0.35">
      <c r="A4722">
        <v>2354</v>
      </c>
      <c r="B4722" s="5">
        <v>45853.629062499997</v>
      </c>
      <c r="C4722">
        <v>7.68</v>
      </c>
    </row>
    <row r="4723" spans="1:3" x14ac:dyDescent="0.35">
      <c r="A4723">
        <v>2355</v>
      </c>
      <c r="B4723" s="5">
        <v>45853.649895833332</v>
      </c>
      <c r="C4723">
        <v>7.59</v>
      </c>
    </row>
    <row r="4724" spans="1:3" x14ac:dyDescent="0.35">
      <c r="A4724">
        <v>2356</v>
      </c>
      <c r="B4724" s="5">
        <v>45853.670729166668</v>
      </c>
      <c r="C4724">
        <v>7.68</v>
      </c>
    </row>
    <row r="4725" spans="1:3" x14ac:dyDescent="0.35">
      <c r="A4725">
        <v>2357</v>
      </c>
      <c r="B4725" s="5">
        <v>45853.691562499997</v>
      </c>
      <c r="C4725">
        <v>7.68</v>
      </c>
    </row>
    <row r="4726" spans="1:3" x14ac:dyDescent="0.35">
      <c r="A4726">
        <v>2358</v>
      </c>
      <c r="B4726" s="5">
        <v>45853.712395833332</v>
      </c>
      <c r="C4726">
        <v>7.63</v>
      </c>
    </row>
    <row r="4727" spans="1:3" x14ac:dyDescent="0.35">
      <c r="A4727">
        <v>2359</v>
      </c>
      <c r="B4727" s="5">
        <v>45853.733229166668</v>
      </c>
      <c r="C4727">
        <v>7.68</v>
      </c>
    </row>
    <row r="4728" spans="1:3" x14ac:dyDescent="0.35">
      <c r="A4728">
        <v>2360</v>
      </c>
      <c r="B4728" s="5">
        <v>45853.754062499997</v>
      </c>
      <c r="C4728">
        <v>7.68</v>
      </c>
    </row>
    <row r="4729" spans="1:3" x14ac:dyDescent="0.35">
      <c r="A4729">
        <v>2361</v>
      </c>
      <c r="B4729" s="5">
        <v>45853.774895833332</v>
      </c>
      <c r="C4729">
        <v>7.68</v>
      </c>
    </row>
    <row r="4730" spans="1:3" x14ac:dyDescent="0.35">
      <c r="A4730">
        <v>2362</v>
      </c>
      <c r="B4730" s="5">
        <v>45853.795729166668</v>
      </c>
      <c r="C4730">
        <v>7.68</v>
      </c>
    </row>
    <row r="4731" spans="1:3" x14ac:dyDescent="0.35">
      <c r="A4731">
        <v>2363</v>
      </c>
      <c r="B4731" s="5">
        <v>45853.816562499997</v>
      </c>
      <c r="C4731">
        <v>7.63</v>
      </c>
    </row>
    <row r="4732" spans="1:3" x14ac:dyDescent="0.35">
      <c r="A4732">
        <v>2364</v>
      </c>
      <c r="B4732" s="5">
        <v>45853.837395833332</v>
      </c>
      <c r="C4732">
        <v>7.72</v>
      </c>
    </row>
    <row r="4733" spans="1:3" x14ac:dyDescent="0.35">
      <c r="A4733">
        <v>2365</v>
      </c>
      <c r="B4733" s="5">
        <v>45853.858229166668</v>
      </c>
      <c r="C4733">
        <v>7.76</v>
      </c>
    </row>
    <row r="4734" spans="1:3" x14ac:dyDescent="0.35">
      <c r="A4734">
        <v>2366</v>
      </c>
      <c r="B4734" s="5">
        <v>45853.879062499997</v>
      </c>
      <c r="C4734">
        <v>7.68</v>
      </c>
    </row>
    <row r="4735" spans="1:3" x14ac:dyDescent="0.35">
      <c r="A4735">
        <v>2367</v>
      </c>
      <c r="B4735" s="5">
        <v>45853.899895833332</v>
      </c>
      <c r="C4735">
        <v>7.68</v>
      </c>
    </row>
    <row r="4736" spans="1:3" x14ac:dyDescent="0.35">
      <c r="A4736">
        <v>2368</v>
      </c>
      <c r="B4736" s="5">
        <v>45853.920729166668</v>
      </c>
      <c r="C4736">
        <v>7.68</v>
      </c>
    </row>
    <row r="4737" spans="1:3" x14ac:dyDescent="0.35">
      <c r="A4737">
        <v>2369</v>
      </c>
      <c r="B4737" s="5">
        <v>45853.941562499997</v>
      </c>
      <c r="C4737">
        <v>7.72</v>
      </c>
    </row>
    <row r="4738" spans="1:3" x14ac:dyDescent="0.35">
      <c r="A4738">
        <v>2370</v>
      </c>
      <c r="B4738" s="5">
        <v>45853.962395833332</v>
      </c>
      <c r="C4738">
        <v>7.72</v>
      </c>
    </row>
    <row r="4739" spans="1:3" x14ac:dyDescent="0.35">
      <c r="A4739">
        <v>2371</v>
      </c>
      <c r="B4739" s="5">
        <v>45853.983229166668</v>
      </c>
      <c r="C4739">
        <v>7.68</v>
      </c>
    </row>
    <row r="4740" spans="1:3" x14ac:dyDescent="0.35">
      <c r="A4740">
        <v>2372</v>
      </c>
      <c r="B4740" s="5">
        <v>45854.004062499997</v>
      </c>
      <c r="C4740">
        <v>7.68</v>
      </c>
    </row>
    <row r="4741" spans="1:3" x14ac:dyDescent="0.35">
      <c r="A4741">
        <v>2373</v>
      </c>
      <c r="B4741" s="5">
        <v>45854.024895833332</v>
      </c>
      <c r="C4741">
        <v>7.72</v>
      </c>
    </row>
    <row r="4742" spans="1:3" x14ac:dyDescent="0.35">
      <c r="A4742">
        <v>2374</v>
      </c>
      <c r="B4742" s="5">
        <v>45854.045729166668</v>
      </c>
      <c r="C4742">
        <v>7.63</v>
      </c>
    </row>
    <row r="4743" spans="1:3" x14ac:dyDescent="0.35">
      <c r="A4743">
        <v>2375</v>
      </c>
      <c r="B4743" s="5">
        <v>45854.066562499997</v>
      </c>
      <c r="C4743">
        <v>7.68</v>
      </c>
    </row>
    <row r="4744" spans="1:3" x14ac:dyDescent="0.35">
      <c r="A4744">
        <v>2376</v>
      </c>
      <c r="B4744" s="5">
        <v>45854.087395833332</v>
      </c>
      <c r="C4744">
        <v>7.68</v>
      </c>
    </row>
    <row r="4745" spans="1:3" x14ac:dyDescent="0.35">
      <c r="A4745">
        <v>2377</v>
      </c>
      <c r="B4745" s="5">
        <v>45854.108229166668</v>
      </c>
      <c r="C4745">
        <v>7.63</v>
      </c>
    </row>
    <row r="4746" spans="1:3" x14ac:dyDescent="0.35">
      <c r="A4746">
        <v>2378</v>
      </c>
      <c r="B4746" s="5">
        <v>45854.129062499997</v>
      </c>
      <c r="C4746">
        <v>7.68</v>
      </c>
    </row>
    <row r="4747" spans="1:3" x14ac:dyDescent="0.35">
      <c r="A4747">
        <v>2379</v>
      </c>
      <c r="B4747" s="5">
        <v>45854.149895833332</v>
      </c>
      <c r="C4747">
        <v>7.59</v>
      </c>
    </row>
    <row r="4748" spans="1:3" x14ac:dyDescent="0.35">
      <c r="A4748">
        <v>2380</v>
      </c>
      <c r="B4748" s="5">
        <v>45854.170729166668</v>
      </c>
      <c r="C4748">
        <v>7.63</v>
      </c>
    </row>
    <row r="4749" spans="1:3" x14ac:dyDescent="0.35">
      <c r="A4749">
        <v>2381</v>
      </c>
      <c r="B4749" s="5">
        <v>45854.191562499997</v>
      </c>
      <c r="C4749">
        <v>7.68</v>
      </c>
    </row>
    <row r="4750" spans="1:3" x14ac:dyDescent="0.35">
      <c r="A4750">
        <v>2382</v>
      </c>
      <c r="B4750" s="5">
        <v>45854.212395833332</v>
      </c>
      <c r="C4750">
        <v>7.63</v>
      </c>
    </row>
    <row r="4751" spans="1:3" x14ac:dyDescent="0.35">
      <c r="A4751">
        <v>2383</v>
      </c>
      <c r="B4751" s="5">
        <v>45854.233229166668</v>
      </c>
      <c r="C4751">
        <v>7.72</v>
      </c>
    </row>
    <row r="4752" spans="1:3" x14ac:dyDescent="0.35">
      <c r="A4752">
        <v>2384</v>
      </c>
      <c r="B4752" s="5">
        <v>45854.254062499997</v>
      </c>
      <c r="C4752">
        <v>7.68</v>
      </c>
    </row>
    <row r="4753" spans="1:3" x14ac:dyDescent="0.35">
      <c r="A4753">
        <v>2385</v>
      </c>
      <c r="B4753" s="5">
        <v>45854.274895833332</v>
      </c>
      <c r="C4753">
        <v>7.63</v>
      </c>
    </row>
    <row r="4754" spans="1:3" x14ac:dyDescent="0.35">
      <c r="A4754">
        <v>2386</v>
      </c>
      <c r="B4754" s="5">
        <v>45854.295729166668</v>
      </c>
      <c r="C4754">
        <v>7.68</v>
      </c>
    </row>
    <row r="4755" spans="1:3" x14ac:dyDescent="0.35">
      <c r="A4755">
        <v>2387</v>
      </c>
      <c r="B4755" s="5">
        <v>45854.316562499997</v>
      </c>
      <c r="C4755">
        <v>7.68</v>
      </c>
    </row>
    <row r="4756" spans="1:3" x14ac:dyDescent="0.35">
      <c r="A4756">
        <v>2388</v>
      </c>
      <c r="B4756" s="5">
        <v>45854.337395833332</v>
      </c>
      <c r="C4756">
        <v>7.68</v>
      </c>
    </row>
    <row r="4757" spans="1:3" x14ac:dyDescent="0.35">
      <c r="A4757">
        <v>2389</v>
      </c>
      <c r="B4757" s="5">
        <v>45854.358229166668</v>
      </c>
      <c r="C4757">
        <v>7.63</v>
      </c>
    </row>
    <row r="4758" spans="1:3" x14ac:dyDescent="0.35">
      <c r="A4758">
        <v>2390</v>
      </c>
      <c r="B4758" s="5">
        <v>45854.379062499997</v>
      </c>
      <c r="C4758">
        <v>7.68</v>
      </c>
    </row>
    <row r="4759" spans="1:3" x14ac:dyDescent="0.35">
      <c r="A4759">
        <v>2391</v>
      </c>
      <c r="B4759" s="5">
        <v>45854.399895833332</v>
      </c>
      <c r="C4759">
        <v>7.63</v>
      </c>
    </row>
    <row r="4760" spans="1:3" x14ac:dyDescent="0.35">
      <c r="A4760">
        <v>2392</v>
      </c>
      <c r="B4760" s="5">
        <v>45854.420729166668</v>
      </c>
      <c r="C4760">
        <v>7.63</v>
      </c>
    </row>
    <row r="4761" spans="1:3" x14ac:dyDescent="0.35">
      <c r="A4761">
        <v>2393</v>
      </c>
      <c r="B4761" s="5">
        <v>45854.441562499997</v>
      </c>
      <c r="C4761">
        <v>7.68</v>
      </c>
    </row>
    <row r="4762" spans="1:3" x14ac:dyDescent="0.35">
      <c r="A4762">
        <v>2394</v>
      </c>
      <c r="B4762" s="5">
        <v>45854.462395833332</v>
      </c>
      <c r="C4762">
        <v>7.55</v>
      </c>
    </row>
    <row r="4763" spans="1:3" x14ac:dyDescent="0.35">
      <c r="A4763">
        <v>2395</v>
      </c>
      <c r="B4763" s="5">
        <v>45854.483229166668</v>
      </c>
      <c r="C4763">
        <v>7.59</v>
      </c>
    </row>
    <row r="4764" spans="1:3" x14ac:dyDescent="0.35">
      <c r="A4764">
        <v>2396</v>
      </c>
      <c r="B4764" s="5">
        <v>45854.504062499997</v>
      </c>
      <c r="C4764">
        <v>7.68</v>
      </c>
    </row>
    <row r="4765" spans="1:3" x14ac:dyDescent="0.35">
      <c r="A4765">
        <v>2397</v>
      </c>
      <c r="B4765" s="5">
        <v>45854.524895833332</v>
      </c>
      <c r="C4765">
        <v>7.68</v>
      </c>
    </row>
    <row r="4766" spans="1:3" x14ac:dyDescent="0.35">
      <c r="A4766">
        <v>2398</v>
      </c>
      <c r="B4766" s="5">
        <v>45854.545729166668</v>
      </c>
      <c r="C4766">
        <v>7.68</v>
      </c>
    </row>
    <row r="4767" spans="1:3" x14ac:dyDescent="0.35">
      <c r="A4767">
        <v>2399</v>
      </c>
      <c r="B4767" s="5">
        <v>45854.566562499997</v>
      </c>
      <c r="C4767">
        <v>7.59</v>
      </c>
    </row>
    <row r="4768" spans="1:3" x14ac:dyDescent="0.35">
      <c r="A4768">
        <v>2400</v>
      </c>
      <c r="B4768" s="5">
        <v>45854.587395833332</v>
      </c>
      <c r="C4768">
        <v>7.63</v>
      </c>
    </row>
    <row r="4769" spans="1:3" x14ac:dyDescent="0.35">
      <c r="A4769">
        <v>2401</v>
      </c>
      <c r="B4769" s="5">
        <v>45854.608229166668</v>
      </c>
      <c r="C4769">
        <v>7.63</v>
      </c>
    </row>
    <row r="4770" spans="1:3" x14ac:dyDescent="0.35">
      <c r="A4770">
        <v>2402</v>
      </c>
      <c r="B4770" s="5">
        <v>45854.629062499997</v>
      </c>
      <c r="C4770">
        <v>7.68</v>
      </c>
    </row>
    <row r="4771" spans="1:3" x14ac:dyDescent="0.35">
      <c r="A4771">
        <v>2403</v>
      </c>
      <c r="B4771" s="5">
        <v>45854.649895833332</v>
      </c>
      <c r="C4771">
        <v>7.68</v>
      </c>
    </row>
    <row r="4772" spans="1:3" x14ac:dyDescent="0.35">
      <c r="A4772">
        <v>2404</v>
      </c>
      <c r="B4772" s="5">
        <v>45854.670729166668</v>
      </c>
      <c r="C4772">
        <v>7.59</v>
      </c>
    </row>
    <row r="4773" spans="1:3" x14ac:dyDescent="0.35">
      <c r="A4773">
        <v>2405</v>
      </c>
      <c r="B4773" s="5">
        <v>45854.691562499997</v>
      </c>
      <c r="C4773">
        <v>7.63</v>
      </c>
    </row>
    <row r="4774" spans="1:3" x14ac:dyDescent="0.35">
      <c r="A4774">
        <v>2406</v>
      </c>
      <c r="B4774" s="5">
        <v>45854.712395833332</v>
      </c>
      <c r="C4774">
        <v>7.63</v>
      </c>
    </row>
    <row r="4775" spans="1:3" x14ac:dyDescent="0.35">
      <c r="A4775">
        <v>2407</v>
      </c>
      <c r="B4775" s="5">
        <v>45854.733229166668</v>
      </c>
      <c r="C4775">
        <v>7.59</v>
      </c>
    </row>
    <row r="4776" spans="1:3" x14ac:dyDescent="0.35">
      <c r="A4776">
        <v>2408</v>
      </c>
      <c r="B4776" s="5">
        <v>45854.754062499997</v>
      </c>
      <c r="C4776">
        <v>7.59</v>
      </c>
    </row>
    <row r="4777" spans="1:3" x14ac:dyDescent="0.35">
      <c r="A4777">
        <v>2409</v>
      </c>
      <c r="B4777" s="5">
        <v>45854.774895833332</v>
      </c>
      <c r="C4777">
        <v>7.63</v>
      </c>
    </row>
    <row r="4778" spans="1:3" x14ac:dyDescent="0.35">
      <c r="A4778">
        <v>2410</v>
      </c>
      <c r="B4778" s="5">
        <v>45854.795729166668</v>
      </c>
      <c r="C4778">
        <v>7.63</v>
      </c>
    </row>
    <row r="4779" spans="1:3" x14ac:dyDescent="0.35">
      <c r="A4779">
        <v>2411</v>
      </c>
      <c r="B4779" s="5">
        <v>45854.816562499997</v>
      </c>
      <c r="C4779">
        <v>7.63</v>
      </c>
    </row>
    <row r="4780" spans="1:3" x14ac:dyDescent="0.35">
      <c r="A4780">
        <v>2412</v>
      </c>
      <c r="B4780" s="5">
        <v>45854.837395833332</v>
      </c>
      <c r="C4780">
        <v>7.68</v>
      </c>
    </row>
    <row r="4781" spans="1:3" x14ac:dyDescent="0.35">
      <c r="A4781">
        <v>2413</v>
      </c>
      <c r="B4781" s="5">
        <v>45854.858229166668</v>
      </c>
      <c r="C4781">
        <v>7.63</v>
      </c>
    </row>
    <row r="4782" spans="1:3" x14ac:dyDescent="0.35">
      <c r="A4782">
        <v>2414</v>
      </c>
      <c r="B4782" s="5">
        <v>45854.879062499997</v>
      </c>
      <c r="C4782">
        <v>7.63</v>
      </c>
    </row>
    <row r="4783" spans="1:3" x14ac:dyDescent="0.35">
      <c r="A4783">
        <v>2415</v>
      </c>
      <c r="B4783" s="5">
        <v>45854.899895833332</v>
      </c>
      <c r="C4783">
        <v>7.68</v>
      </c>
    </row>
    <row r="4784" spans="1:3" x14ac:dyDescent="0.35">
      <c r="A4784">
        <v>2416</v>
      </c>
      <c r="B4784" s="5">
        <v>45854.920729166668</v>
      </c>
      <c r="C4784">
        <v>7.68</v>
      </c>
    </row>
    <row r="4785" spans="1:3" x14ac:dyDescent="0.35">
      <c r="A4785">
        <v>2417</v>
      </c>
      <c r="B4785" s="5">
        <v>45854.941562499997</v>
      </c>
      <c r="C4785">
        <v>7.68</v>
      </c>
    </row>
    <row r="4786" spans="1:3" x14ac:dyDescent="0.35">
      <c r="A4786">
        <v>2418</v>
      </c>
      <c r="B4786" s="5">
        <v>45854.962395833332</v>
      </c>
      <c r="C4786">
        <v>7.63</v>
      </c>
    </row>
    <row r="4787" spans="1:3" x14ac:dyDescent="0.35">
      <c r="A4787">
        <v>2419</v>
      </c>
      <c r="B4787" s="5">
        <v>45854.983229166668</v>
      </c>
      <c r="C4787">
        <v>7.68</v>
      </c>
    </row>
    <row r="4788" spans="1:3" x14ac:dyDescent="0.35">
      <c r="A4788">
        <v>2420</v>
      </c>
      <c r="B4788" s="5">
        <v>45855.004062499997</v>
      </c>
      <c r="C4788">
        <v>7.63</v>
      </c>
    </row>
    <row r="4789" spans="1:3" x14ac:dyDescent="0.35">
      <c r="A4789">
        <v>2421</v>
      </c>
      <c r="B4789" s="5">
        <v>45855.024895833332</v>
      </c>
      <c r="C4789">
        <v>7.63</v>
      </c>
    </row>
    <row r="4790" spans="1:3" x14ac:dyDescent="0.35">
      <c r="A4790">
        <v>2422</v>
      </c>
      <c r="B4790" s="5">
        <v>45855.045729166668</v>
      </c>
      <c r="C4790">
        <v>7.68</v>
      </c>
    </row>
    <row r="4791" spans="1:3" x14ac:dyDescent="0.35">
      <c r="A4791">
        <v>2423</v>
      </c>
      <c r="B4791" s="5">
        <v>45855.066562499997</v>
      </c>
      <c r="C4791">
        <v>7.68</v>
      </c>
    </row>
    <row r="4792" spans="1:3" x14ac:dyDescent="0.35">
      <c r="A4792">
        <v>2424</v>
      </c>
      <c r="B4792" s="5">
        <v>45855.087395833332</v>
      </c>
      <c r="C4792">
        <v>7.68</v>
      </c>
    </row>
    <row r="4793" spans="1:3" x14ac:dyDescent="0.35">
      <c r="A4793">
        <v>2425</v>
      </c>
      <c r="B4793" s="5">
        <v>45855.108229166668</v>
      </c>
      <c r="C4793">
        <v>7.63</v>
      </c>
    </row>
    <row r="4794" spans="1:3" x14ac:dyDescent="0.35">
      <c r="A4794">
        <v>2426</v>
      </c>
      <c r="B4794" s="5">
        <v>45855.129062499997</v>
      </c>
      <c r="C4794">
        <v>7.68</v>
      </c>
    </row>
    <row r="4795" spans="1:3" x14ac:dyDescent="0.35">
      <c r="A4795">
        <v>2427</v>
      </c>
      <c r="B4795" s="5">
        <v>45855.149895833332</v>
      </c>
      <c r="C4795">
        <v>7.59</v>
      </c>
    </row>
    <row r="4796" spans="1:3" x14ac:dyDescent="0.35">
      <c r="A4796">
        <v>2428</v>
      </c>
      <c r="B4796" s="5">
        <v>45855.170729166668</v>
      </c>
      <c r="C4796">
        <v>7.68</v>
      </c>
    </row>
    <row r="4797" spans="1:3" x14ac:dyDescent="0.35">
      <c r="A4797">
        <v>2429</v>
      </c>
      <c r="B4797" s="5">
        <v>45855.191562499997</v>
      </c>
      <c r="C4797">
        <v>7.63</v>
      </c>
    </row>
    <row r="4798" spans="1:3" x14ac:dyDescent="0.35">
      <c r="A4798">
        <v>2430</v>
      </c>
      <c r="B4798" s="5">
        <v>45855.212395833332</v>
      </c>
      <c r="C4798">
        <v>7.68</v>
      </c>
    </row>
    <row r="4799" spans="1:3" x14ac:dyDescent="0.35">
      <c r="A4799">
        <v>2431</v>
      </c>
      <c r="B4799" s="5">
        <v>45855.233229166668</v>
      </c>
      <c r="C4799">
        <v>7.63</v>
      </c>
    </row>
    <row r="4800" spans="1:3" x14ac:dyDescent="0.35">
      <c r="A4800">
        <v>2432</v>
      </c>
      <c r="B4800" s="5">
        <v>45855.254062499997</v>
      </c>
      <c r="C4800">
        <v>7.63</v>
      </c>
    </row>
    <row r="4801" spans="1:3" x14ac:dyDescent="0.35">
      <c r="A4801">
        <v>2433</v>
      </c>
      <c r="B4801" s="5">
        <v>45855.274895833332</v>
      </c>
      <c r="C4801">
        <v>7.63</v>
      </c>
    </row>
    <row r="4802" spans="1:3" x14ac:dyDescent="0.35">
      <c r="A4802">
        <v>2434</v>
      </c>
      <c r="B4802" s="5">
        <v>45855.295729166668</v>
      </c>
      <c r="C4802">
        <v>7.63</v>
      </c>
    </row>
    <row r="4803" spans="1:3" x14ac:dyDescent="0.35">
      <c r="A4803">
        <v>2435</v>
      </c>
      <c r="B4803" s="5">
        <v>45855.316562499997</v>
      </c>
      <c r="C4803">
        <v>7.68</v>
      </c>
    </row>
    <row r="4804" spans="1:3" x14ac:dyDescent="0.35">
      <c r="A4804">
        <v>2436</v>
      </c>
      <c r="B4804" s="5">
        <v>45855.337395833332</v>
      </c>
      <c r="C4804">
        <v>7.63</v>
      </c>
    </row>
    <row r="4805" spans="1:3" x14ac:dyDescent="0.35">
      <c r="A4805">
        <v>2437</v>
      </c>
      <c r="B4805" s="5">
        <v>45855.358229166668</v>
      </c>
      <c r="C4805">
        <v>7.63</v>
      </c>
    </row>
    <row r="4806" spans="1:3" x14ac:dyDescent="0.35">
      <c r="A4806">
        <v>2438</v>
      </c>
      <c r="B4806" s="5">
        <v>45855.379062499997</v>
      </c>
      <c r="C4806">
        <v>7.63</v>
      </c>
    </row>
    <row r="4807" spans="1:3" x14ac:dyDescent="0.35">
      <c r="A4807">
        <v>2439</v>
      </c>
      <c r="B4807" s="5">
        <v>45855.399895833332</v>
      </c>
      <c r="C4807">
        <v>7.63</v>
      </c>
    </row>
    <row r="4808" spans="1:3" x14ac:dyDescent="0.35">
      <c r="A4808">
        <v>2440</v>
      </c>
      <c r="B4808" s="5">
        <v>45855.420729166668</v>
      </c>
      <c r="C4808">
        <v>7.68</v>
      </c>
    </row>
    <row r="4809" spans="1:3" x14ac:dyDescent="0.35">
      <c r="A4809">
        <v>2441</v>
      </c>
      <c r="B4809" s="5">
        <v>45855.441562499997</v>
      </c>
      <c r="C4809">
        <v>7.68</v>
      </c>
    </row>
    <row r="4810" spans="1:3" x14ac:dyDescent="0.35">
      <c r="A4810">
        <v>2442</v>
      </c>
      <c r="B4810" s="5">
        <v>45855.462395833332</v>
      </c>
      <c r="C4810">
        <v>7.63</v>
      </c>
    </row>
    <row r="4811" spans="1:3" x14ac:dyDescent="0.35">
      <c r="A4811">
        <v>2443</v>
      </c>
      <c r="B4811" s="5">
        <v>45855.483229166668</v>
      </c>
      <c r="C4811">
        <v>7.63</v>
      </c>
    </row>
    <row r="4812" spans="1:3" x14ac:dyDescent="0.35">
      <c r="A4812">
        <v>2444</v>
      </c>
      <c r="B4812" s="5">
        <v>45855.504062499997</v>
      </c>
      <c r="C4812">
        <v>7.63</v>
      </c>
    </row>
    <row r="4813" spans="1:3" x14ac:dyDescent="0.35">
      <c r="A4813">
        <v>2445</v>
      </c>
      <c r="B4813" s="5">
        <v>45855.524895833332</v>
      </c>
      <c r="C4813">
        <v>7.59</v>
      </c>
    </row>
    <row r="4814" spans="1:3" x14ac:dyDescent="0.35">
      <c r="A4814">
        <v>2446</v>
      </c>
      <c r="B4814" s="5">
        <v>45855.545729166668</v>
      </c>
      <c r="C4814">
        <v>7.63</v>
      </c>
    </row>
    <row r="4815" spans="1:3" x14ac:dyDescent="0.35">
      <c r="A4815">
        <v>2447</v>
      </c>
      <c r="B4815" s="5">
        <v>45855.566562499997</v>
      </c>
      <c r="C4815">
        <v>7.63</v>
      </c>
    </row>
    <row r="4816" spans="1:3" x14ac:dyDescent="0.35">
      <c r="A4816">
        <v>2448</v>
      </c>
      <c r="B4816" s="5">
        <v>45855.587395833332</v>
      </c>
      <c r="C4816">
        <v>7.63</v>
      </c>
    </row>
    <row r="4817" spans="1:3" x14ac:dyDescent="0.35">
      <c r="A4817">
        <v>2449</v>
      </c>
      <c r="B4817" s="5">
        <v>45855.608229166668</v>
      </c>
      <c r="C4817">
        <v>7.63</v>
      </c>
    </row>
    <row r="4818" spans="1:3" x14ac:dyDescent="0.35">
      <c r="A4818">
        <v>2450</v>
      </c>
      <c r="B4818" s="5">
        <v>45855.629062499997</v>
      </c>
      <c r="C4818">
        <v>7.68</v>
      </c>
    </row>
    <row r="4819" spans="1:3" x14ac:dyDescent="0.35">
      <c r="A4819">
        <v>2451</v>
      </c>
      <c r="B4819" s="5">
        <v>45855.649895833332</v>
      </c>
      <c r="C4819">
        <v>7.63</v>
      </c>
    </row>
    <row r="4820" spans="1:3" x14ac:dyDescent="0.35">
      <c r="A4820">
        <v>2452</v>
      </c>
      <c r="B4820" s="5">
        <v>45855.670729166668</v>
      </c>
      <c r="C4820">
        <v>7.59</v>
      </c>
    </row>
    <row r="4821" spans="1:3" x14ac:dyDescent="0.35">
      <c r="A4821">
        <v>2453</v>
      </c>
      <c r="B4821" s="5">
        <v>45855.691562499997</v>
      </c>
      <c r="C4821">
        <v>7.63</v>
      </c>
    </row>
    <row r="4822" spans="1:3" x14ac:dyDescent="0.35">
      <c r="A4822">
        <v>2454</v>
      </c>
      <c r="B4822" s="5">
        <v>45855.712395833332</v>
      </c>
      <c r="C4822">
        <v>7.63</v>
      </c>
    </row>
    <row r="4823" spans="1:3" x14ac:dyDescent="0.35">
      <c r="A4823">
        <v>2455</v>
      </c>
      <c r="B4823" s="5">
        <v>45855.733229166668</v>
      </c>
      <c r="C4823">
        <v>7.59</v>
      </c>
    </row>
    <row r="4824" spans="1:3" x14ac:dyDescent="0.35">
      <c r="A4824">
        <v>2456</v>
      </c>
      <c r="B4824" s="5">
        <v>45855.754062499997</v>
      </c>
      <c r="C4824">
        <v>7.63</v>
      </c>
    </row>
    <row r="4825" spans="1:3" x14ac:dyDescent="0.35">
      <c r="A4825">
        <v>2457</v>
      </c>
      <c r="B4825" s="5">
        <v>45855.774895833332</v>
      </c>
      <c r="C4825">
        <v>7.68</v>
      </c>
    </row>
    <row r="4826" spans="1:3" x14ac:dyDescent="0.35">
      <c r="A4826">
        <v>2458</v>
      </c>
      <c r="B4826" s="5">
        <v>45855.795729166668</v>
      </c>
      <c r="C4826">
        <v>7.59</v>
      </c>
    </row>
    <row r="4827" spans="1:3" x14ac:dyDescent="0.35">
      <c r="A4827">
        <v>2459</v>
      </c>
      <c r="B4827" s="5">
        <v>45855.816562499997</v>
      </c>
      <c r="C4827">
        <v>7.63</v>
      </c>
    </row>
    <row r="4828" spans="1:3" x14ac:dyDescent="0.35">
      <c r="A4828">
        <v>2460</v>
      </c>
      <c r="B4828" s="5">
        <v>45855.837395833332</v>
      </c>
      <c r="C4828">
        <v>7.63</v>
      </c>
    </row>
    <row r="4829" spans="1:3" x14ac:dyDescent="0.35">
      <c r="A4829">
        <v>2461</v>
      </c>
      <c r="B4829" s="5">
        <v>45855.858229166668</v>
      </c>
      <c r="C4829">
        <v>7.63</v>
      </c>
    </row>
    <row r="4830" spans="1:3" x14ac:dyDescent="0.35">
      <c r="A4830">
        <v>2462</v>
      </c>
      <c r="B4830" s="5">
        <v>45855.879062499997</v>
      </c>
      <c r="C4830">
        <v>7.63</v>
      </c>
    </row>
    <row r="4831" spans="1:3" x14ac:dyDescent="0.35">
      <c r="A4831">
        <v>2463</v>
      </c>
      <c r="B4831" s="5">
        <v>45855.899895833332</v>
      </c>
      <c r="C4831">
        <v>7.59</v>
      </c>
    </row>
    <row r="4832" spans="1:3" x14ac:dyDescent="0.35">
      <c r="A4832">
        <v>2464</v>
      </c>
      <c r="B4832" s="5">
        <v>45855.920729166668</v>
      </c>
      <c r="C4832">
        <v>7.68</v>
      </c>
    </row>
    <row r="4833" spans="1:3" x14ac:dyDescent="0.35">
      <c r="A4833">
        <v>2465</v>
      </c>
      <c r="B4833" s="5">
        <v>45855.941562499997</v>
      </c>
      <c r="C4833">
        <v>7.59</v>
      </c>
    </row>
    <row r="4834" spans="1:3" x14ac:dyDescent="0.35">
      <c r="A4834">
        <v>2466</v>
      </c>
      <c r="B4834" s="5">
        <v>45855.962395833332</v>
      </c>
      <c r="C4834">
        <v>7.55</v>
      </c>
    </row>
    <row r="4835" spans="1:3" x14ac:dyDescent="0.35">
      <c r="A4835">
        <v>2467</v>
      </c>
      <c r="B4835" s="5">
        <v>45855.983229166668</v>
      </c>
      <c r="C4835">
        <v>7.63</v>
      </c>
    </row>
    <row r="4836" spans="1:3" x14ac:dyDescent="0.35">
      <c r="A4836">
        <v>2468</v>
      </c>
      <c r="B4836" s="5">
        <v>45856.004062499997</v>
      </c>
      <c r="C4836">
        <v>7.63</v>
      </c>
    </row>
    <row r="4837" spans="1:3" x14ac:dyDescent="0.35">
      <c r="A4837">
        <v>2469</v>
      </c>
      <c r="B4837" s="5">
        <v>45856.024895833332</v>
      </c>
      <c r="C4837">
        <v>7.59</v>
      </c>
    </row>
    <row r="4838" spans="1:3" x14ac:dyDescent="0.35">
      <c r="A4838">
        <v>2470</v>
      </c>
      <c r="B4838" s="5">
        <v>45856.045729166668</v>
      </c>
      <c r="C4838">
        <v>7.63</v>
      </c>
    </row>
    <row r="4839" spans="1:3" x14ac:dyDescent="0.35">
      <c r="A4839">
        <v>2471</v>
      </c>
      <c r="B4839" s="5">
        <v>45856.066562499997</v>
      </c>
      <c r="C4839">
        <v>7.59</v>
      </c>
    </row>
    <row r="4840" spans="1:3" x14ac:dyDescent="0.35">
      <c r="A4840">
        <v>2472</v>
      </c>
      <c r="B4840" s="5">
        <v>45856.087395833332</v>
      </c>
      <c r="C4840">
        <v>7.59</v>
      </c>
    </row>
    <row r="4841" spans="1:3" x14ac:dyDescent="0.35">
      <c r="A4841">
        <v>2473</v>
      </c>
      <c r="B4841" s="5">
        <v>45856.108229166668</v>
      </c>
      <c r="C4841">
        <v>7.68</v>
      </c>
    </row>
    <row r="4842" spans="1:3" x14ac:dyDescent="0.35">
      <c r="A4842">
        <v>2474</v>
      </c>
      <c r="B4842" s="5">
        <v>45856.129062499997</v>
      </c>
      <c r="C4842">
        <v>7.68</v>
      </c>
    </row>
    <row r="4843" spans="1:3" x14ac:dyDescent="0.35">
      <c r="A4843">
        <v>2475</v>
      </c>
      <c r="B4843" s="5">
        <v>45856.149895833332</v>
      </c>
      <c r="C4843">
        <v>7.63</v>
      </c>
    </row>
    <row r="4844" spans="1:3" x14ac:dyDescent="0.35">
      <c r="A4844">
        <v>2476</v>
      </c>
      <c r="B4844" s="5">
        <v>45856.170729166668</v>
      </c>
      <c r="C4844">
        <v>7.63</v>
      </c>
    </row>
    <row r="4845" spans="1:3" x14ac:dyDescent="0.35">
      <c r="A4845">
        <v>2477</v>
      </c>
      <c r="B4845" s="5">
        <v>45856.191562499997</v>
      </c>
      <c r="C4845">
        <v>7.59</v>
      </c>
    </row>
    <row r="4846" spans="1:3" x14ac:dyDescent="0.35">
      <c r="A4846">
        <v>2478</v>
      </c>
      <c r="B4846" s="5">
        <v>45856.212395833332</v>
      </c>
      <c r="C4846">
        <v>7.63</v>
      </c>
    </row>
    <row r="4847" spans="1:3" x14ac:dyDescent="0.35">
      <c r="A4847">
        <v>2479</v>
      </c>
      <c r="B4847" s="5">
        <v>45856.233229166668</v>
      </c>
      <c r="C4847">
        <v>7.63</v>
      </c>
    </row>
    <row r="4848" spans="1:3" x14ac:dyDescent="0.35">
      <c r="A4848">
        <v>2480</v>
      </c>
      <c r="B4848" s="5">
        <v>45856.254062499997</v>
      </c>
      <c r="C4848">
        <v>7.63</v>
      </c>
    </row>
    <row r="4849" spans="1:3" x14ac:dyDescent="0.35">
      <c r="A4849">
        <v>2481</v>
      </c>
      <c r="B4849" s="5">
        <v>45856.274895833332</v>
      </c>
      <c r="C4849">
        <v>7.59</v>
      </c>
    </row>
    <row r="4850" spans="1:3" x14ac:dyDescent="0.35">
      <c r="A4850">
        <v>2482</v>
      </c>
      <c r="B4850" s="5">
        <v>45856.295729166668</v>
      </c>
      <c r="C4850">
        <v>7.68</v>
      </c>
    </row>
    <row r="4851" spans="1:3" x14ac:dyDescent="0.35">
      <c r="A4851">
        <v>2483</v>
      </c>
      <c r="B4851" s="5">
        <v>45856.316562499997</v>
      </c>
      <c r="C4851">
        <v>7.59</v>
      </c>
    </row>
    <row r="4852" spans="1:3" x14ac:dyDescent="0.35">
      <c r="A4852">
        <v>2484</v>
      </c>
      <c r="B4852" s="5">
        <v>45856.337395833332</v>
      </c>
      <c r="C4852">
        <v>7.63</v>
      </c>
    </row>
    <row r="4853" spans="1:3" x14ac:dyDescent="0.35">
      <c r="A4853">
        <v>2485</v>
      </c>
      <c r="B4853" s="5">
        <v>45856.358229166668</v>
      </c>
      <c r="C4853">
        <v>7.59</v>
      </c>
    </row>
    <row r="4854" spans="1:3" x14ac:dyDescent="0.35">
      <c r="A4854">
        <v>2486</v>
      </c>
      <c r="B4854" s="5">
        <v>45856.379062499997</v>
      </c>
      <c r="C4854">
        <v>7.63</v>
      </c>
    </row>
    <row r="4855" spans="1:3" x14ac:dyDescent="0.35">
      <c r="A4855">
        <v>2487</v>
      </c>
      <c r="B4855" s="5">
        <v>45856.399895833332</v>
      </c>
      <c r="C4855">
        <v>7.63</v>
      </c>
    </row>
    <row r="4856" spans="1:3" x14ac:dyDescent="0.35">
      <c r="A4856">
        <v>2488</v>
      </c>
      <c r="B4856" s="5">
        <v>45856.420729166668</v>
      </c>
      <c r="C4856">
        <v>7.63</v>
      </c>
    </row>
    <row r="4857" spans="1:3" x14ac:dyDescent="0.35">
      <c r="A4857">
        <v>2489</v>
      </c>
      <c r="B4857" s="5">
        <v>45856.441562499997</v>
      </c>
      <c r="C4857">
        <v>7.59</v>
      </c>
    </row>
    <row r="4858" spans="1:3" x14ac:dyDescent="0.35">
      <c r="A4858">
        <v>2490</v>
      </c>
      <c r="B4858" s="5">
        <v>45856.462395833332</v>
      </c>
      <c r="C4858">
        <v>7.63</v>
      </c>
    </row>
    <row r="4859" spans="1:3" x14ac:dyDescent="0.35">
      <c r="A4859">
        <v>2491</v>
      </c>
      <c r="B4859" s="5">
        <v>45856.483229166668</v>
      </c>
      <c r="C4859">
        <v>7.59</v>
      </c>
    </row>
    <row r="4860" spans="1:3" x14ac:dyDescent="0.35">
      <c r="A4860">
        <v>2492</v>
      </c>
      <c r="B4860" s="5">
        <v>45856.504062499997</v>
      </c>
      <c r="C4860">
        <v>7.59</v>
      </c>
    </row>
    <row r="4861" spans="1:3" x14ac:dyDescent="0.35">
      <c r="A4861">
        <v>2493</v>
      </c>
      <c r="B4861" s="5">
        <v>45856.524895833332</v>
      </c>
      <c r="C4861">
        <v>7.63</v>
      </c>
    </row>
    <row r="4862" spans="1:3" x14ac:dyDescent="0.35">
      <c r="A4862">
        <v>2494</v>
      </c>
      <c r="B4862" s="5">
        <v>45856.545729166668</v>
      </c>
      <c r="C4862">
        <v>7.68</v>
      </c>
    </row>
    <row r="4863" spans="1:3" x14ac:dyDescent="0.35">
      <c r="A4863">
        <v>2495</v>
      </c>
      <c r="B4863" s="5">
        <v>45856.566562499997</v>
      </c>
      <c r="C4863">
        <v>7.59</v>
      </c>
    </row>
    <row r="4864" spans="1:3" x14ac:dyDescent="0.35">
      <c r="A4864">
        <v>2496</v>
      </c>
      <c r="B4864" s="5">
        <v>45856.587395833332</v>
      </c>
      <c r="C4864">
        <v>7.59</v>
      </c>
    </row>
    <row r="4865" spans="1:3" x14ac:dyDescent="0.35">
      <c r="A4865">
        <v>2497</v>
      </c>
      <c r="B4865" s="5">
        <v>45856.608229166668</v>
      </c>
      <c r="C4865">
        <v>7.63</v>
      </c>
    </row>
    <row r="4866" spans="1:3" x14ac:dyDescent="0.35">
      <c r="A4866">
        <v>2498</v>
      </c>
      <c r="B4866" s="5">
        <v>45856.629062499997</v>
      </c>
      <c r="C4866">
        <v>7.63</v>
      </c>
    </row>
    <row r="4867" spans="1:3" x14ac:dyDescent="0.35">
      <c r="A4867">
        <v>2499</v>
      </c>
      <c r="B4867" s="5">
        <v>45856.649895833332</v>
      </c>
      <c r="C4867">
        <v>7.63</v>
      </c>
    </row>
    <row r="4868" spans="1:3" x14ac:dyDescent="0.35">
      <c r="A4868">
        <v>2500</v>
      </c>
      <c r="B4868" s="5">
        <v>45856.670729166668</v>
      </c>
      <c r="C4868">
        <v>7.63</v>
      </c>
    </row>
    <row r="4869" spans="1:3" x14ac:dyDescent="0.35">
      <c r="A4869">
        <v>2501</v>
      </c>
      <c r="B4869" s="5">
        <v>45856.691562499997</v>
      </c>
      <c r="C4869">
        <v>7.63</v>
      </c>
    </row>
    <row r="4870" spans="1:3" x14ac:dyDescent="0.35">
      <c r="A4870">
        <v>2502</v>
      </c>
      <c r="B4870" s="5">
        <v>45856.712395833332</v>
      </c>
      <c r="C4870">
        <v>7.63</v>
      </c>
    </row>
    <row r="4871" spans="1:3" x14ac:dyDescent="0.35">
      <c r="A4871">
        <v>2503</v>
      </c>
      <c r="B4871" s="5">
        <v>45856.733229166668</v>
      </c>
      <c r="C4871">
        <v>7.68</v>
      </c>
    </row>
    <row r="4872" spans="1:3" x14ac:dyDescent="0.35">
      <c r="A4872">
        <v>2504</v>
      </c>
      <c r="B4872" s="5">
        <v>45856.754062499997</v>
      </c>
      <c r="C4872">
        <v>7.63</v>
      </c>
    </row>
    <row r="4873" spans="1:3" x14ac:dyDescent="0.35">
      <c r="A4873">
        <v>2505</v>
      </c>
      <c r="B4873" s="5">
        <v>45856.774895833332</v>
      </c>
      <c r="C4873">
        <v>7.68</v>
      </c>
    </row>
    <row r="4874" spans="1:3" x14ac:dyDescent="0.35">
      <c r="A4874">
        <v>2506</v>
      </c>
      <c r="B4874" s="5">
        <v>45856.795729166668</v>
      </c>
      <c r="C4874">
        <v>7.59</v>
      </c>
    </row>
    <row r="4875" spans="1:3" x14ac:dyDescent="0.35">
      <c r="A4875">
        <v>2507</v>
      </c>
      <c r="B4875" s="5">
        <v>45856.816562499997</v>
      </c>
      <c r="C4875">
        <v>7.63</v>
      </c>
    </row>
    <row r="4876" spans="1:3" x14ac:dyDescent="0.35">
      <c r="A4876">
        <v>2508</v>
      </c>
      <c r="B4876" s="5">
        <v>45856.837395833332</v>
      </c>
      <c r="C4876">
        <v>7.59</v>
      </c>
    </row>
    <row r="4877" spans="1:3" x14ac:dyDescent="0.35">
      <c r="A4877">
        <v>2509</v>
      </c>
      <c r="B4877" s="5">
        <v>45856.858229166668</v>
      </c>
      <c r="C4877">
        <v>7.63</v>
      </c>
    </row>
    <row r="4878" spans="1:3" x14ac:dyDescent="0.35">
      <c r="A4878">
        <v>2510</v>
      </c>
      <c r="B4878" s="5">
        <v>45856.879062499997</v>
      </c>
      <c r="C4878">
        <v>7.63</v>
      </c>
    </row>
    <row r="4879" spans="1:3" x14ac:dyDescent="0.35">
      <c r="A4879">
        <v>2511</v>
      </c>
      <c r="B4879" s="5">
        <v>45856.899895833332</v>
      </c>
      <c r="C4879">
        <v>7.63</v>
      </c>
    </row>
    <row r="4880" spans="1:3" x14ac:dyDescent="0.35">
      <c r="A4880">
        <v>2512</v>
      </c>
      <c r="B4880" s="5">
        <v>45856.920729166668</v>
      </c>
      <c r="C4880">
        <v>7.59</v>
      </c>
    </row>
    <row r="4881" spans="1:3" x14ac:dyDescent="0.35">
      <c r="A4881">
        <v>2513</v>
      </c>
      <c r="B4881" s="5">
        <v>45856.941562499997</v>
      </c>
      <c r="C4881">
        <v>7.63</v>
      </c>
    </row>
    <row r="4882" spans="1:3" x14ac:dyDescent="0.35">
      <c r="A4882">
        <v>2514</v>
      </c>
      <c r="B4882" s="5">
        <v>45856.962395833332</v>
      </c>
      <c r="C4882">
        <v>7.68</v>
      </c>
    </row>
    <row r="4883" spans="1:3" x14ac:dyDescent="0.35">
      <c r="A4883">
        <v>2515</v>
      </c>
      <c r="B4883" s="5">
        <v>45856.983229166668</v>
      </c>
      <c r="C4883">
        <v>7.59</v>
      </c>
    </row>
    <row r="4884" spans="1:3" x14ac:dyDescent="0.35">
      <c r="A4884">
        <v>2516</v>
      </c>
      <c r="B4884" s="5">
        <v>45857.004062499997</v>
      </c>
      <c r="C4884">
        <v>7.63</v>
      </c>
    </row>
    <row r="4885" spans="1:3" x14ac:dyDescent="0.35">
      <c r="A4885">
        <v>2517</v>
      </c>
      <c r="B4885" s="5">
        <v>45857.024895833332</v>
      </c>
      <c r="C4885">
        <v>7.59</v>
      </c>
    </row>
    <row r="4886" spans="1:3" x14ac:dyDescent="0.35">
      <c r="A4886">
        <v>2518</v>
      </c>
      <c r="B4886" s="5">
        <v>45857.045729166668</v>
      </c>
      <c r="C4886">
        <v>7.68</v>
      </c>
    </row>
    <row r="4887" spans="1:3" x14ac:dyDescent="0.35">
      <c r="A4887">
        <v>2519</v>
      </c>
      <c r="B4887" s="5">
        <v>45857.066562499997</v>
      </c>
      <c r="C4887">
        <v>7.59</v>
      </c>
    </row>
    <row r="4888" spans="1:3" x14ac:dyDescent="0.35">
      <c r="A4888">
        <v>2520</v>
      </c>
      <c r="B4888" s="5">
        <v>45857.087395833332</v>
      </c>
      <c r="C4888">
        <v>7.68</v>
      </c>
    </row>
    <row r="4889" spans="1:3" x14ac:dyDescent="0.35">
      <c r="A4889">
        <v>2521</v>
      </c>
      <c r="B4889" s="5">
        <v>45857.108229166668</v>
      </c>
      <c r="C4889">
        <v>7.63</v>
      </c>
    </row>
    <row r="4890" spans="1:3" x14ac:dyDescent="0.35">
      <c r="A4890">
        <v>2522</v>
      </c>
      <c r="B4890" s="5">
        <v>45857.129062499997</v>
      </c>
      <c r="C4890">
        <v>7.59</v>
      </c>
    </row>
    <row r="4891" spans="1:3" x14ac:dyDescent="0.35">
      <c r="A4891">
        <v>2523</v>
      </c>
      <c r="B4891" s="5">
        <v>45857.149895833332</v>
      </c>
      <c r="C4891">
        <v>7.63</v>
      </c>
    </row>
    <row r="4892" spans="1:3" x14ac:dyDescent="0.35">
      <c r="A4892">
        <v>2524</v>
      </c>
      <c r="B4892" s="5">
        <v>45857.170729166668</v>
      </c>
      <c r="C4892">
        <v>7.59</v>
      </c>
    </row>
    <row r="4893" spans="1:3" x14ac:dyDescent="0.35">
      <c r="A4893">
        <v>2525</v>
      </c>
      <c r="B4893" s="5">
        <v>45857.191562499997</v>
      </c>
      <c r="C4893">
        <v>7.59</v>
      </c>
    </row>
    <row r="4894" spans="1:3" x14ac:dyDescent="0.35">
      <c r="A4894">
        <v>2526</v>
      </c>
      <c r="B4894" s="5">
        <v>45857.212395833332</v>
      </c>
      <c r="C4894">
        <v>7.63</v>
      </c>
    </row>
    <row r="4895" spans="1:3" x14ac:dyDescent="0.35">
      <c r="A4895">
        <v>2527</v>
      </c>
      <c r="B4895" s="5">
        <v>45857.233229166668</v>
      </c>
      <c r="C4895">
        <v>7.63</v>
      </c>
    </row>
    <row r="4896" spans="1:3" x14ac:dyDescent="0.35">
      <c r="A4896">
        <v>2528</v>
      </c>
      <c r="B4896" s="5">
        <v>45857.254062499997</v>
      </c>
      <c r="C4896">
        <v>7.63</v>
      </c>
    </row>
    <row r="4897" spans="1:3" x14ac:dyDescent="0.35">
      <c r="A4897">
        <v>2529</v>
      </c>
      <c r="B4897" s="5">
        <v>45857.274895833332</v>
      </c>
      <c r="C4897">
        <v>7.59</v>
      </c>
    </row>
    <row r="4898" spans="1:3" x14ac:dyDescent="0.35">
      <c r="A4898">
        <v>2530</v>
      </c>
      <c r="B4898" s="5">
        <v>45857.295729166668</v>
      </c>
      <c r="C4898">
        <v>7.59</v>
      </c>
    </row>
    <row r="4899" spans="1:3" x14ac:dyDescent="0.35">
      <c r="A4899">
        <v>2531</v>
      </c>
      <c r="B4899" s="5">
        <v>45857.316562499997</v>
      </c>
      <c r="C4899">
        <v>7.59</v>
      </c>
    </row>
    <row r="4900" spans="1:3" x14ac:dyDescent="0.35">
      <c r="A4900">
        <v>2532</v>
      </c>
      <c r="B4900" s="5">
        <v>45857.337395833332</v>
      </c>
      <c r="C4900">
        <v>7.63</v>
      </c>
    </row>
    <row r="4901" spans="1:3" x14ac:dyDescent="0.35">
      <c r="A4901">
        <v>2533</v>
      </c>
      <c r="B4901" s="5">
        <v>45857.358229166668</v>
      </c>
      <c r="C4901">
        <v>7.68</v>
      </c>
    </row>
    <row r="4902" spans="1:3" x14ac:dyDescent="0.35">
      <c r="A4902">
        <v>2534</v>
      </c>
      <c r="B4902" s="5">
        <v>45857.379062499997</v>
      </c>
      <c r="C4902">
        <v>7.63</v>
      </c>
    </row>
    <row r="4903" spans="1:3" x14ac:dyDescent="0.35">
      <c r="A4903">
        <v>2535</v>
      </c>
      <c r="B4903" s="5">
        <v>45857.399895833332</v>
      </c>
      <c r="C4903">
        <v>7.63</v>
      </c>
    </row>
    <row r="4904" spans="1:3" x14ac:dyDescent="0.35">
      <c r="A4904">
        <v>2536</v>
      </c>
      <c r="B4904" s="5">
        <v>45857.420729166668</v>
      </c>
      <c r="C4904">
        <v>7.63</v>
      </c>
    </row>
    <row r="4905" spans="1:3" x14ac:dyDescent="0.35">
      <c r="A4905">
        <v>2537</v>
      </c>
      <c r="B4905" s="5">
        <v>45857.441562499997</v>
      </c>
      <c r="C4905">
        <v>7.68</v>
      </c>
    </row>
    <row r="4906" spans="1:3" x14ac:dyDescent="0.35">
      <c r="A4906">
        <v>2538</v>
      </c>
      <c r="B4906" s="5">
        <v>45857.462395833332</v>
      </c>
      <c r="C4906">
        <v>7.63</v>
      </c>
    </row>
    <row r="4907" spans="1:3" x14ac:dyDescent="0.35">
      <c r="A4907">
        <v>2539</v>
      </c>
      <c r="B4907" s="5">
        <v>45857.483229166668</v>
      </c>
      <c r="C4907">
        <v>7.63</v>
      </c>
    </row>
    <row r="4908" spans="1:3" x14ac:dyDescent="0.35">
      <c r="A4908">
        <v>2540</v>
      </c>
      <c r="B4908" s="5">
        <v>45857.504062499997</v>
      </c>
      <c r="C4908">
        <v>7.63</v>
      </c>
    </row>
    <row r="4909" spans="1:3" x14ac:dyDescent="0.35">
      <c r="A4909">
        <v>2541</v>
      </c>
      <c r="B4909" s="5">
        <v>45857.524895833332</v>
      </c>
      <c r="C4909">
        <v>7.63</v>
      </c>
    </row>
    <row r="4910" spans="1:3" x14ac:dyDescent="0.35">
      <c r="A4910">
        <v>2542</v>
      </c>
      <c r="B4910" s="5">
        <v>45857.545729166668</v>
      </c>
      <c r="C4910">
        <v>7.68</v>
      </c>
    </row>
    <row r="4911" spans="1:3" x14ac:dyDescent="0.35">
      <c r="A4911">
        <v>2543</v>
      </c>
      <c r="B4911" s="5">
        <v>45857.566562499997</v>
      </c>
      <c r="C4911">
        <v>7.63</v>
      </c>
    </row>
    <row r="4912" spans="1:3" x14ac:dyDescent="0.35">
      <c r="A4912">
        <v>2544</v>
      </c>
      <c r="B4912" s="5">
        <v>45857.587395833332</v>
      </c>
      <c r="C4912">
        <v>7.68</v>
      </c>
    </row>
    <row r="4913" spans="1:3" x14ac:dyDescent="0.35">
      <c r="A4913">
        <v>2545</v>
      </c>
      <c r="B4913" s="5">
        <v>45857.608229166668</v>
      </c>
      <c r="C4913">
        <v>7.63</v>
      </c>
    </row>
    <row r="4914" spans="1:3" x14ac:dyDescent="0.35">
      <c r="A4914">
        <v>2546</v>
      </c>
      <c r="B4914" s="5">
        <v>45857.629062499997</v>
      </c>
      <c r="C4914">
        <v>7.63</v>
      </c>
    </row>
    <row r="4915" spans="1:3" x14ac:dyDescent="0.35">
      <c r="A4915">
        <v>2547</v>
      </c>
      <c r="B4915" s="5">
        <v>45857.649895833332</v>
      </c>
      <c r="C4915">
        <v>7.63</v>
      </c>
    </row>
    <row r="4916" spans="1:3" x14ac:dyDescent="0.35">
      <c r="A4916">
        <v>2548</v>
      </c>
      <c r="B4916" s="5">
        <v>45857.670729166668</v>
      </c>
      <c r="C4916">
        <v>7.59</v>
      </c>
    </row>
    <row r="4917" spans="1:3" x14ac:dyDescent="0.35">
      <c r="A4917">
        <v>2549</v>
      </c>
      <c r="B4917" s="5">
        <v>45857.691562499997</v>
      </c>
      <c r="C4917">
        <v>7.68</v>
      </c>
    </row>
    <row r="4918" spans="1:3" x14ac:dyDescent="0.35">
      <c r="A4918">
        <v>2550</v>
      </c>
      <c r="B4918" s="5">
        <v>45857.712395833332</v>
      </c>
      <c r="C4918">
        <v>7.63</v>
      </c>
    </row>
    <row r="4919" spans="1:3" x14ac:dyDescent="0.35">
      <c r="A4919">
        <v>2551</v>
      </c>
      <c r="B4919" s="5">
        <v>45857.733229166668</v>
      </c>
      <c r="C4919">
        <v>7.68</v>
      </c>
    </row>
    <row r="4920" spans="1:3" x14ac:dyDescent="0.35">
      <c r="A4920">
        <v>2552</v>
      </c>
      <c r="B4920" s="5">
        <v>45857.754062499997</v>
      </c>
      <c r="C4920">
        <v>7.68</v>
      </c>
    </row>
    <row r="4921" spans="1:3" x14ac:dyDescent="0.35">
      <c r="A4921">
        <v>2553</v>
      </c>
      <c r="B4921" s="5">
        <v>45857.774895833332</v>
      </c>
      <c r="C4921">
        <v>7.63</v>
      </c>
    </row>
    <row r="4922" spans="1:3" x14ac:dyDescent="0.35">
      <c r="A4922">
        <v>2554</v>
      </c>
      <c r="B4922" s="5">
        <v>45857.795729166668</v>
      </c>
      <c r="C4922">
        <v>7.59</v>
      </c>
    </row>
    <row r="4923" spans="1:3" x14ac:dyDescent="0.35">
      <c r="A4923">
        <v>2555</v>
      </c>
      <c r="B4923" s="5">
        <v>45857.816562499997</v>
      </c>
      <c r="C4923">
        <v>7.59</v>
      </c>
    </row>
    <row r="4924" spans="1:3" x14ac:dyDescent="0.35">
      <c r="A4924">
        <v>2556</v>
      </c>
      <c r="B4924" s="5">
        <v>45857.837395833332</v>
      </c>
      <c r="C4924">
        <v>7.59</v>
      </c>
    </row>
    <row r="4925" spans="1:3" x14ac:dyDescent="0.35">
      <c r="A4925">
        <v>2557</v>
      </c>
      <c r="B4925" s="5">
        <v>45857.858229166668</v>
      </c>
      <c r="C4925">
        <v>7.63</v>
      </c>
    </row>
    <row r="4926" spans="1:3" x14ac:dyDescent="0.35">
      <c r="A4926">
        <v>2558</v>
      </c>
      <c r="B4926" s="5">
        <v>45857.879062499997</v>
      </c>
      <c r="C4926">
        <v>7.63</v>
      </c>
    </row>
    <row r="4927" spans="1:3" x14ac:dyDescent="0.35">
      <c r="A4927">
        <v>2559</v>
      </c>
      <c r="B4927" s="5">
        <v>45857.899895833332</v>
      </c>
      <c r="C4927">
        <v>7.63</v>
      </c>
    </row>
    <row r="4928" spans="1:3" x14ac:dyDescent="0.35">
      <c r="A4928">
        <v>2560</v>
      </c>
      <c r="B4928" s="5">
        <v>45857.920729166668</v>
      </c>
      <c r="C4928">
        <v>7.63</v>
      </c>
    </row>
    <row r="4929" spans="1:3" x14ac:dyDescent="0.35">
      <c r="A4929">
        <v>2561</v>
      </c>
      <c r="B4929" s="5">
        <v>45857.941562499997</v>
      </c>
      <c r="C4929">
        <v>7.68</v>
      </c>
    </row>
    <row r="4930" spans="1:3" x14ac:dyDescent="0.35">
      <c r="A4930">
        <v>2562</v>
      </c>
      <c r="B4930" s="5">
        <v>45857.962395833332</v>
      </c>
      <c r="C4930">
        <v>7.63</v>
      </c>
    </row>
    <row r="4931" spans="1:3" x14ac:dyDescent="0.35">
      <c r="A4931">
        <v>2563</v>
      </c>
      <c r="B4931" s="5">
        <v>45857.983229166668</v>
      </c>
      <c r="C4931">
        <v>7.59</v>
      </c>
    </row>
    <row r="4932" spans="1:3" x14ac:dyDescent="0.35">
      <c r="A4932">
        <v>2564</v>
      </c>
      <c r="B4932" s="5">
        <v>45858.004062499997</v>
      </c>
      <c r="C4932">
        <v>7.63</v>
      </c>
    </row>
    <row r="4933" spans="1:3" x14ac:dyDescent="0.35">
      <c r="A4933">
        <v>2565</v>
      </c>
      <c r="B4933" s="5">
        <v>45858.024895833332</v>
      </c>
      <c r="C4933">
        <v>7.63</v>
      </c>
    </row>
    <row r="4934" spans="1:3" x14ac:dyDescent="0.35">
      <c r="A4934">
        <v>2566</v>
      </c>
      <c r="B4934" s="5">
        <v>45858.045729166668</v>
      </c>
      <c r="C4934">
        <v>7.63</v>
      </c>
    </row>
    <row r="4935" spans="1:3" x14ac:dyDescent="0.35">
      <c r="A4935">
        <v>2567</v>
      </c>
      <c r="B4935" s="5">
        <v>45858.066562499997</v>
      </c>
      <c r="C4935">
        <v>7.63</v>
      </c>
    </row>
    <row r="4936" spans="1:3" x14ac:dyDescent="0.35">
      <c r="A4936">
        <v>2568</v>
      </c>
      <c r="B4936" s="5">
        <v>45858.087395833332</v>
      </c>
      <c r="C4936">
        <v>7.59</v>
      </c>
    </row>
    <row r="4937" spans="1:3" x14ac:dyDescent="0.35">
      <c r="A4937">
        <v>2569</v>
      </c>
      <c r="B4937" s="5">
        <v>45858.108229166668</v>
      </c>
      <c r="C4937">
        <v>7.55</v>
      </c>
    </row>
    <row r="4938" spans="1:3" x14ac:dyDescent="0.35">
      <c r="A4938">
        <v>2570</v>
      </c>
      <c r="B4938" s="5">
        <v>45858.129062499997</v>
      </c>
      <c r="C4938">
        <v>7.63</v>
      </c>
    </row>
    <row r="4939" spans="1:3" x14ac:dyDescent="0.35">
      <c r="A4939">
        <v>2571</v>
      </c>
      <c r="B4939" s="5">
        <v>45858.149895833332</v>
      </c>
      <c r="C4939">
        <v>7.55</v>
      </c>
    </row>
    <row r="4940" spans="1:3" x14ac:dyDescent="0.35">
      <c r="A4940">
        <v>2572</v>
      </c>
      <c r="B4940" s="5">
        <v>45858.170729166668</v>
      </c>
      <c r="C4940">
        <v>7.63</v>
      </c>
    </row>
    <row r="4941" spans="1:3" x14ac:dyDescent="0.35">
      <c r="A4941">
        <v>2573</v>
      </c>
      <c r="B4941" s="5">
        <v>45858.191562499997</v>
      </c>
      <c r="C4941">
        <v>7.59</v>
      </c>
    </row>
    <row r="4942" spans="1:3" x14ac:dyDescent="0.35">
      <c r="A4942">
        <v>2574</v>
      </c>
      <c r="B4942" s="5">
        <v>45858.212395833332</v>
      </c>
      <c r="C4942">
        <v>7.59</v>
      </c>
    </row>
    <row r="4943" spans="1:3" x14ac:dyDescent="0.35">
      <c r="A4943">
        <v>2575</v>
      </c>
      <c r="B4943" s="5">
        <v>45858.233229166668</v>
      </c>
      <c r="C4943">
        <v>7.63</v>
      </c>
    </row>
    <row r="4944" spans="1:3" x14ac:dyDescent="0.35">
      <c r="A4944">
        <v>2576</v>
      </c>
      <c r="B4944" s="5">
        <v>45858.254062499997</v>
      </c>
      <c r="C4944">
        <v>7.59</v>
      </c>
    </row>
    <row r="4945" spans="1:3" x14ac:dyDescent="0.35">
      <c r="A4945">
        <v>2577</v>
      </c>
      <c r="B4945" s="5">
        <v>45858.274895833332</v>
      </c>
      <c r="C4945">
        <v>7.63</v>
      </c>
    </row>
    <row r="4946" spans="1:3" x14ac:dyDescent="0.35">
      <c r="A4946">
        <v>2578</v>
      </c>
      <c r="B4946" s="5">
        <v>45858.295729166668</v>
      </c>
      <c r="C4946">
        <v>7.63</v>
      </c>
    </row>
    <row r="4947" spans="1:3" x14ac:dyDescent="0.35">
      <c r="A4947">
        <v>2579</v>
      </c>
      <c r="B4947" s="5">
        <v>45858.316562499997</v>
      </c>
      <c r="C4947">
        <v>7.63</v>
      </c>
    </row>
    <row r="4948" spans="1:3" x14ac:dyDescent="0.35">
      <c r="A4948">
        <v>2580</v>
      </c>
      <c r="B4948" s="5">
        <v>45858.337395833332</v>
      </c>
      <c r="C4948">
        <v>7.63</v>
      </c>
    </row>
    <row r="4949" spans="1:3" x14ac:dyDescent="0.35">
      <c r="A4949">
        <v>2581</v>
      </c>
      <c r="B4949" s="5">
        <v>45858.358229166668</v>
      </c>
      <c r="C4949">
        <v>7.68</v>
      </c>
    </row>
    <row r="4950" spans="1:3" x14ac:dyDescent="0.35">
      <c r="A4950">
        <v>2582</v>
      </c>
      <c r="B4950" s="5">
        <v>45858.379062499997</v>
      </c>
      <c r="C4950">
        <v>7.63</v>
      </c>
    </row>
    <row r="4951" spans="1:3" x14ac:dyDescent="0.35">
      <c r="A4951">
        <v>2583</v>
      </c>
      <c r="B4951" s="5">
        <v>45858.399895833332</v>
      </c>
      <c r="C4951">
        <v>7.63</v>
      </c>
    </row>
    <row r="4952" spans="1:3" x14ac:dyDescent="0.35">
      <c r="A4952">
        <v>2584</v>
      </c>
      <c r="B4952" s="5">
        <v>45858.420729166668</v>
      </c>
      <c r="C4952">
        <v>7.63</v>
      </c>
    </row>
    <row r="4953" spans="1:3" x14ac:dyDescent="0.35">
      <c r="A4953">
        <v>2585</v>
      </c>
      <c r="B4953" s="5">
        <v>45858.441562499997</v>
      </c>
      <c r="C4953">
        <v>7.63</v>
      </c>
    </row>
    <row r="4954" spans="1:3" x14ac:dyDescent="0.35">
      <c r="A4954">
        <v>2586</v>
      </c>
      <c r="B4954" s="5">
        <v>45858.462395833332</v>
      </c>
      <c r="C4954">
        <v>7.59</v>
      </c>
    </row>
    <row r="4955" spans="1:3" x14ac:dyDescent="0.35">
      <c r="A4955">
        <v>2587</v>
      </c>
      <c r="B4955" s="5">
        <v>45858.483229166668</v>
      </c>
      <c r="C4955">
        <v>7.63</v>
      </c>
    </row>
    <row r="4956" spans="1:3" x14ac:dyDescent="0.35">
      <c r="A4956">
        <v>2588</v>
      </c>
      <c r="B4956" s="5">
        <v>45858.504062499997</v>
      </c>
      <c r="C4956">
        <v>7.59</v>
      </c>
    </row>
    <row r="4957" spans="1:3" x14ac:dyDescent="0.35">
      <c r="A4957">
        <v>2589</v>
      </c>
      <c r="B4957" s="5">
        <v>45858.524895833332</v>
      </c>
      <c r="C4957">
        <v>7.63</v>
      </c>
    </row>
    <row r="4958" spans="1:3" x14ac:dyDescent="0.35">
      <c r="A4958">
        <v>2590</v>
      </c>
      <c r="B4958" s="5">
        <v>45858.545729166668</v>
      </c>
      <c r="C4958">
        <v>7.63</v>
      </c>
    </row>
    <row r="4959" spans="1:3" x14ac:dyDescent="0.35">
      <c r="A4959">
        <v>2591</v>
      </c>
      <c r="B4959" s="5">
        <v>45858.566562499997</v>
      </c>
      <c r="C4959">
        <v>7.59</v>
      </c>
    </row>
    <row r="4960" spans="1:3" x14ac:dyDescent="0.35">
      <c r="A4960">
        <v>2592</v>
      </c>
      <c r="B4960" s="5">
        <v>45858.587395833332</v>
      </c>
      <c r="C4960">
        <v>7.63</v>
      </c>
    </row>
    <row r="4961" spans="1:3" x14ac:dyDescent="0.35">
      <c r="A4961">
        <v>2593</v>
      </c>
      <c r="B4961" s="5">
        <v>45858.608229166668</v>
      </c>
      <c r="C4961">
        <v>7.63</v>
      </c>
    </row>
    <row r="4962" spans="1:3" x14ac:dyDescent="0.35">
      <c r="A4962">
        <v>2594</v>
      </c>
      <c r="B4962" s="5">
        <v>45858.629062499997</v>
      </c>
      <c r="C4962">
        <v>7.63</v>
      </c>
    </row>
    <row r="4963" spans="1:3" x14ac:dyDescent="0.35">
      <c r="A4963">
        <v>2595</v>
      </c>
      <c r="B4963" s="5">
        <v>45858.649895833332</v>
      </c>
      <c r="C4963">
        <v>7.63</v>
      </c>
    </row>
    <row r="4964" spans="1:3" x14ac:dyDescent="0.35">
      <c r="A4964">
        <v>2596</v>
      </c>
      <c r="B4964" s="5">
        <v>45858.670729166668</v>
      </c>
      <c r="C4964">
        <v>7.68</v>
      </c>
    </row>
    <row r="4965" spans="1:3" x14ac:dyDescent="0.35">
      <c r="A4965">
        <v>2597</v>
      </c>
      <c r="B4965" s="5">
        <v>45858.691562499997</v>
      </c>
      <c r="C4965">
        <v>7.68</v>
      </c>
    </row>
    <row r="4966" spans="1:3" x14ac:dyDescent="0.35">
      <c r="A4966">
        <v>2598</v>
      </c>
      <c r="B4966" s="5">
        <v>45858.712395833332</v>
      </c>
      <c r="C4966">
        <v>7.59</v>
      </c>
    </row>
    <row r="4967" spans="1:3" x14ac:dyDescent="0.35">
      <c r="A4967">
        <v>2599</v>
      </c>
      <c r="B4967" s="5">
        <v>45858.733229166668</v>
      </c>
      <c r="C4967">
        <v>7.63</v>
      </c>
    </row>
    <row r="4968" spans="1:3" x14ac:dyDescent="0.35">
      <c r="A4968">
        <v>2600</v>
      </c>
      <c r="B4968" s="5">
        <v>45858.754062499997</v>
      </c>
      <c r="C4968">
        <v>7.63</v>
      </c>
    </row>
    <row r="4969" spans="1:3" x14ac:dyDescent="0.35">
      <c r="A4969">
        <v>2601</v>
      </c>
      <c r="B4969" s="5">
        <v>45858.774895833332</v>
      </c>
      <c r="C4969">
        <v>7.63</v>
      </c>
    </row>
    <row r="4970" spans="1:3" x14ac:dyDescent="0.35">
      <c r="A4970">
        <v>2602</v>
      </c>
      <c r="B4970" s="5">
        <v>45858.795729166668</v>
      </c>
      <c r="C4970">
        <v>7.63</v>
      </c>
    </row>
    <row r="4971" spans="1:3" x14ac:dyDescent="0.35">
      <c r="A4971">
        <v>2603</v>
      </c>
      <c r="B4971" s="5">
        <v>45858.816562499997</v>
      </c>
      <c r="C4971">
        <v>7.63</v>
      </c>
    </row>
    <row r="4972" spans="1:3" x14ac:dyDescent="0.35">
      <c r="A4972">
        <v>2604</v>
      </c>
      <c r="B4972" s="5">
        <v>45858.837395833332</v>
      </c>
      <c r="C4972">
        <v>7.63</v>
      </c>
    </row>
    <row r="4973" spans="1:3" x14ac:dyDescent="0.35">
      <c r="A4973">
        <v>2605</v>
      </c>
      <c r="B4973" s="5">
        <v>45858.858229166668</v>
      </c>
      <c r="C4973">
        <v>7.63</v>
      </c>
    </row>
    <row r="4974" spans="1:3" x14ac:dyDescent="0.35">
      <c r="A4974">
        <v>2606</v>
      </c>
      <c r="B4974" s="5">
        <v>45858.879062499997</v>
      </c>
      <c r="C4974">
        <v>7.59</v>
      </c>
    </row>
    <row r="4975" spans="1:3" x14ac:dyDescent="0.35">
      <c r="A4975">
        <v>2607</v>
      </c>
      <c r="B4975" s="5">
        <v>45858.899895833332</v>
      </c>
      <c r="C4975">
        <v>7.59</v>
      </c>
    </row>
    <row r="4976" spans="1:3" x14ac:dyDescent="0.35">
      <c r="A4976">
        <v>2608</v>
      </c>
      <c r="B4976" s="5">
        <v>45858.920729166668</v>
      </c>
      <c r="C4976">
        <v>7.63</v>
      </c>
    </row>
    <row r="4977" spans="1:3" x14ac:dyDescent="0.35">
      <c r="A4977">
        <v>2609</v>
      </c>
      <c r="B4977" s="5">
        <v>45858.941562499997</v>
      </c>
      <c r="C4977">
        <v>7.63</v>
      </c>
    </row>
    <row r="4978" spans="1:3" x14ac:dyDescent="0.35">
      <c r="A4978">
        <v>2610</v>
      </c>
      <c r="B4978" s="5">
        <v>45858.962395833332</v>
      </c>
      <c r="C4978">
        <v>7.63</v>
      </c>
    </row>
    <row r="4979" spans="1:3" x14ac:dyDescent="0.35">
      <c r="A4979">
        <v>2611</v>
      </c>
      <c r="B4979" s="5">
        <v>45858.983229166668</v>
      </c>
      <c r="C4979">
        <v>7.63</v>
      </c>
    </row>
    <row r="4980" spans="1:3" x14ac:dyDescent="0.35">
      <c r="A4980">
        <v>2612</v>
      </c>
      <c r="B4980" s="5">
        <v>45859.004062499997</v>
      </c>
      <c r="C4980">
        <v>7.63</v>
      </c>
    </row>
    <row r="4981" spans="1:3" x14ac:dyDescent="0.35">
      <c r="A4981">
        <v>2613</v>
      </c>
      <c r="B4981" s="5">
        <v>45859.024895833332</v>
      </c>
      <c r="C4981">
        <v>7.59</v>
      </c>
    </row>
    <row r="4982" spans="1:3" x14ac:dyDescent="0.35">
      <c r="A4982">
        <v>2614</v>
      </c>
      <c r="B4982" s="5">
        <v>45859.045729166668</v>
      </c>
      <c r="C4982">
        <v>7.63</v>
      </c>
    </row>
    <row r="4983" spans="1:3" x14ac:dyDescent="0.35">
      <c r="A4983">
        <v>2615</v>
      </c>
      <c r="B4983" s="5">
        <v>45859.066562499997</v>
      </c>
      <c r="C4983">
        <v>7.63</v>
      </c>
    </row>
    <row r="4984" spans="1:3" x14ac:dyDescent="0.35">
      <c r="A4984">
        <v>2616</v>
      </c>
      <c r="B4984" s="5">
        <v>45859.087395833332</v>
      </c>
      <c r="C4984">
        <v>7.59</v>
      </c>
    </row>
    <row r="4985" spans="1:3" x14ac:dyDescent="0.35">
      <c r="A4985">
        <v>2617</v>
      </c>
      <c r="B4985" s="5">
        <v>45859.108229166668</v>
      </c>
      <c r="C4985">
        <v>7.63</v>
      </c>
    </row>
    <row r="4986" spans="1:3" x14ac:dyDescent="0.35">
      <c r="A4986">
        <v>2618</v>
      </c>
      <c r="B4986" s="5">
        <v>45859.129062499997</v>
      </c>
      <c r="C4986">
        <v>7.63</v>
      </c>
    </row>
    <row r="4987" spans="1:3" x14ac:dyDescent="0.35">
      <c r="A4987">
        <v>2619</v>
      </c>
      <c r="B4987" s="5">
        <v>45859.149895833332</v>
      </c>
      <c r="C4987">
        <v>7.59</v>
      </c>
    </row>
    <row r="4988" spans="1:3" x14ac:dyDescent="0.35">
      <c r="A4988">
        <v>2620</v>
      </c>
      <c r="B4988" s="5">
        <v>45859.170729166668</v>
      </c>
      <c r="C4988">
        <v>7.59</v>
      </c>
    </row>
    <row r="4989" spans="1:3" x14ac:dyDescent="0.35">
      <c r="A4989">
        <v>2621</v>
      </c>
      <c r="B4989" s="5">
        <v>45859.191562499997</v>
      </c>
      <c r="C4989">
        <v>7.59</v>
      </c>
    </row>
    <row r="4990" spans="1:3" x14ac:dyDescent="0.35">
      <c r="A4990">
        <v>2622</v>
      </c>
      <c r="B4990" s="5">
        <v>45859.212395833332</v>
      </c>
      <c r="C4990">
        <v>7.59</v>
      </c>
    </row>
    <row r="4991" spans="1:3" x14ac:dyDescent="0.35">
      <c r="A4991">
        <v>2623</v>
      </c>
      <c r="B4991" s="5">
        <v>45859.233229166668</v>
      </c>
      <c r="C4991">
        <v>7.63</v>
      </c>
    </row>
    <row r="4992" spans="1:3" x14ac:dyDescent="0.35">
      <c r="A4992">
        <v>2624</v>
      </c>
      <c r="B4992" s="5">
        <v>45859.254062499997</v>
      </c>
      <c r="C4992">
        <v>7.63</v>
      </c>
    </row>
    <row r="4993" spans="1:3" x14ac:dyDescent="0.35">
      <c r="A4993">
        <v>2625</v>
      </c>
      <c r="B4993" s="5">
        <v>45859.274895833332</v>
      </c>
      <c r="C4993">
        <v>7.59</v>
      </c>
    </row>
    <row r="4994" spans="1:3" x14ac:dyDescent="0.35">
      <c r="A4994">
        <v>2626</v>
      </c>
      <c r="B4994" s="5">
        <v>45859.295729166668</v>
      </c>
      <c r="C4994">
        <v>7.63</v>
      </c>
    </row>
    <row r="4995" spans="1:3" x14ac:dyDescent="0.35">
      <c r="A4995">
        <v>2627</v>
      </c>
      <c r="B4995" s="5">
        <v>45859.316562499997</v>
      </c>
      <c r="C4995">
        <v>7.59</v>
      </c>
    </row>
    <row r="4996" spans="1:3" x14ac:dyDescent="0.35">
      <c r="A4996">
        <v>2628</v>
      </c>
      <c r="B4996" s="5">
        <v>45859.337395833332</v>
      </c>
      <c r="C4996">
        <v>7.63</v>
      </c>
    </row>
    <row r="4997" spans="1:3" x14ac:dyDescent="0.35">
      <c r="A4997">
        <v>2629</v>
      </c>
      <c r="B4997" s="5">
        <v>45859.358229166668</v>
      </c>
      <c r="C4997">
        <v>7.63</v>
      </c>
    </row>
    <row r="4998" spans="1:3" x14ac:dyDescent="0.35">
      <c r="A4998">
        <v>2630</v>
      </c>
      <c r="B4998" s="5">
        <v>45859.379062499997</v>
      </c>
      <c r="C4998">
        <v>7.63</v>
      </c>
    </row>
    <row r="4999" spans="1:3" x14ac:dyDescent="0.35">
      <c r="A4999">
        <v>2631</v>
      </c>
      <c r="B4999" s="5">
        <v>45859.399895833332</v>
      </c>
      <c r="C4999">
        <v>7.63</v>
      </c>
    </row>
    <row r="5000" spans="1:3" x14ac:dyDescent="0.35">
      <c r="A5000">
        <v>2632</v>
      </c>
      <c r="B5000" s="5">
        <v>45859.420729166668</v>
      </c>
      <c r="C5000">
        <v>7.63</v>
      </c>
    </row>
    <row r="5001" spans="1:3" x14ac:dyDescent="0.35">
      <c r="A5001">
        <v>2633</v>
      </c>
      <c r="B5001" s="5">
        <v>45859.441562499997</v>
      </c>
      <c r="C5001">
        <v>7.59</v>
      </c>
    </row>
    <row r="5002" spans="1:3" x14ac:dyDescent="0.35">
      <c r="A5002">
        <v>2634</v>
      </c>
      <c r="B5002" s="5">
        <v>45859.462395833332</v>
      </c>
      <c r="C5002">
        <v>7.63</v>
      </c>
    </row>
    <row r="5003" spans="1:3" x14ac:dyDescent="0.35">
      <c r="A5003">
        <v>2635</v>
      </c>
      <c r="B5003" s="5">
        <v>45859.483229166668</v>
      </c>
      <c r="C5003">
        <v>7.63</v>
      </c>
    </row>
    <row r="5004" spans="1:3" x14ac:dyDescent="0.35">
      <c r="A5004">
        <v>2636</v>
      </c>
      <c r="B5004" s="5">
        <v>45859.504062499997</v>
      </c>
      <c r="C5004">
        <v>7.63</v>
      </c>
    </row>
    <row r="5005" spans="1:3" x14ac:dyDescent="0.35">
      <c r="A5005">
        <v>2637</v>
      </c>
      <c r="B5005" s="5">
        <v>45859.524895833332</v>
      </c>
      <c r="C5005">
        <v>7.68</v>
      </c>
    </row>
    <row r="5006" spans="1:3" x14ac:dyDescent="0.35">
      <c r="A5006">
        <v>2638</v>
      </c>
      <c r="B5006" s="5">
        <v>45859.545729166668</v>
      </c>
      <c r="C5006">
        <v>7.59</v>
      </c>
    </row>
    <row r="5007" spans="1:3" x14ac:dyDescent="0.35">
      <c r="A5007">
        <v>2639</v>
      </c>
      <c r="B5007" s="5">
        <v>45859.566562499997</v>
      </c>
      <c r="C5007">
        <v>7.59</v>
      </c>
    </row>
    <row r="5008" spans="1:3" x14ac:dyDescent="0.35">
      <c r="A5008">
        <v>2640</v>
      </c>
      <c r="B5008" s="5">
        <v>45859.587395833332</v>
      </c>
      <c r="C5008">
        <v>7.63</v>
      </c>
    </row>
    <row r="5009" spans="1:3" x14ac:dyDescent="0.35">
      <c r="A5009">
        <v>2641</v>
      </c>
      <c r="B5009" s="5">
        <v>45859.608229166668</v>
      </c>
      <c r="C5009">
        <v>7.63</v>
      </c>
    </row>
    <row r="5010" spans="1:3" x14ac:dyDescent="0.35">
      <c r="A5010">
        <v>2642</v>
      </c>
      <c r="B5010" s="5">
        <v>45859.629062499997</v>
      </c>
      <c r="C5010">
        <v>7.63</v>
      </c>
    </row>
    <row r="5011" spans="1:3" x14ac:dyDescent="0.35">
      <c r="A5011">
        <v>2643</v>
      </c>
      <c r="B5011" s="5">
        <v>45859.649895833332</v>
      </c>
      <c r="C5011">
        <v>7.59</v>
      </c>
    </row>
    <row r="5012" spans="1:3" x14ac:dyDescent="0.35">
      <c r="A5012">
        <v>2644</v>
      </c>
      <c r="B5012" s="5">
        <v>45859.670729166668</v>
      </c>
      <c r="C5012">
        <v>7.63</v>
      </c>
    </row>
    <row r="5013" spans="1:3" x14ac:dyDescent="0.35">
      <c r="A5013">
        <v>2645</v>
      </c>
      <c r="B5013" s="5">
        <v>45859.691562499997</v>
      </c>
      <c r="C5013">
        <v>7.59</v>
      </c>
    </row>
    <row r="5014" spans="1:3" x14ac:dyDescent="0.35">
      <c r="A5014">
        <v>2646</v>
      </c>
      <c r="B5014" s="5">
        <v>45859.712395833332</v>
      </c>
      <c r="C5014">
        <v>7.63</v>
      </c>
    </row>
    <row r="5015" spans="1:3" x14ac:dyDescent="0.35">
      <c r="A5015">
        <v>2647</v>
      </c>
      <c r="B5015" s="5">
        <v>45859.733229166668</v>
      </c>
      <c r="C5015">
        <v>7.63</v>
      </c>
    </row>
    <row r="5016" spans="1:3" x14ac:dyDescent="0.35">
      <c r="A5016">
        <v>2648</v>
      </c>
      <c r="B5016" s="5">
        <v>45859.754062499997</v>
      </c>
      <c r="C5016">
        <v>7.63</v>
      </c>
    </row>
    <row r="5017" spans="1:3" x14ac:dyDescent="0.35">
      <c r="A5017">
        <v>2649</v>
      </c>
      <c r="B5017" s="5">
        <v>45859.774895833332</v>
      </c>
      <c r="C5017">
        <v>7.63</v>
      </c>
    </row>
    <row r="5018" spans="1:3" x14ac:dyDescent="0.35">
      <c r="A5018">
        <v>2650</v>
      </c>
      <c r="B5018" s="5">
        <v>45859.795729166668</v>
      </c>
      <c r="C5018">
        <v>7.68</v>
      </c>
    </row>
    <row r="5019" spans="1:3" x14ac:dyDescent="0.35">
      <c r="A5019">
        <v>2651</v>
      </c>
      <c r="B5019" s="5">
        <v>45859.816562499997</v>
      </c>
      <c r="C5019">
        <v>7.63</v>
      </c>
    </row>
    <row r="5020" spans="1:3" x14ac:dyDescent="0.35">
      <c r="A5020">
        <v>2652</v>
      </c>
      <c r="B5020" s="5">
        <v>45859.837395833332</v>
      </c>
      <c r="C5020">
        <v>7.59</v>
      </c>
    </row>
    <row r="5021" spans="1:3" x14ac:dyDescent="0.35">
      <c r="A5021">
        <v>2653</v>
      </c>
      <c r="B5021" s="5">
        <v>45859.858229166668</v>
      </c>
      <c r="C5021">
        <v>7.63</v>
      </c>
    </row>
    <row r="5022" spans="1:3" x14ac:dyDescent="0.35">
      <c r="A5022">
        <v>2654</v>
      </c>
      <c r="B5022" s="5">
        <v>45859.879062499997</v>
      </c>
      <c r="C5022">
        <v>7.68</v>
      </c>
    </row>
    <row r="5023" spans="1:3" x14ac:dyDescent="0.35">
      <c r="A5023">
        <v>2655</v>
      </c>
      <c r="B5023" s="5">
        <v>45859.899895833332</v>
      </c>
      <c r="C5023">
        <v>7.63</v>
      </c>
    </row>
    <row r="5024" spans="1:3" x14ac:dyDescent="0.35">
      <c r="A5024">
        <v>2656</v>
      </c>
      <c r="B5024" s="5">
        <v>45859.920729166668</v>
      </c>
      <c r="C5024">
        <v>7.63</v>
      </c>
    </row>
    <row r="5025" spans="1:3" x14ac:dyDescent="0.35">
      <c r="A5025">
        <v>2657</v>
      </c>
      <c r="B5025" s="5">
        <v>45859.941562499997</v>
      </c>
      <c r="C5025">
        <v>7.63</v>
      </c>
    </row>
    <row r="5026" spans="1:3" x14ac:dyDescent="0.35">
      <c r="A5026">
        <v>2658</v>
      </c>
      <c r="B5026" s="5">
        <v>45859.962395833332</v>
      </c>
      <c r="C5026">
        <v>7.63</v>
      </c>
    </row>
    <row r="5027" spans="1:3" x14ac:dyDescent="0.35">
      <c r="A5027">
        <v>2659</v>
      </c>
      <c r="B5027" s="5">
        <v>45859.983229166668</v>
      </c>
      <c r="C5027">
        <v>7.63</v>
      </c>
    </row>
    <row r="5028" spans="1:3" x14ac:dyDescent="0.35">
      <c r="A5028">
        <v>2660</v>
      </c>
      <c r="B5028" s="5">
        <v>45860.004062499997</v>
      </c>
      <c r="C5028">
        <v>7.59</v>
      </c>
    </row>
    <row r="5029" spans="1:3" x14ac:dyDescent="0.35">
      <c r="A5029">
        <v>2661</v>
      </c>
      <c r="B5029" s="5">
        <v>45860.024895833332</v>
      </c>
      <c r="C5029">
        <v>7.59</v>
      </c>
    </row>
    <row r="5030" spans="1:3" x14ac:dyDescent="0.35">
      <c r="A5030">
        <v>2662</v>
      </c>
      <c r="B5030" s="5">
        <v>45860.045729166668</v>
      </c>
      <c r="C5030">
        <v>7.63</v>
      </c>
    </row>
    <row r="5031" spans="1:3" x14ac:dyDescent="0.35">
      <c r="A5031">
        <v>2663</v>
      </c>
      <c r="B5031" s="5">
        <v>45860.066562499997</v>
      </c>
      <c r="C5031">
        <v>7.63</v>
      </c>
    </row>
    <row r="5032" spans="1:3" x14ac:dyDescent="0.35">
      <c r="A5032">
        <v>2664</v>
      </c>
      <c r="B5032" s="5">
        <v>45860.087395833332</v>
      </c>
      <c r="C5032">
        <v>7.63</v>
      </c>
    </row>
    <row r="5033" spans="1:3" x14ac:dyDescent="0.35">
      <c r="A5033">
        <v>2665</v>
      </c>
      <c r="B5033" s="5">
        <v>45860.108229166668</v>
      </c>
      <c r="C5033">
        <v>7.68</v>
      </c>
    </row>
    <row r="5034" spans="1:3" x14ac:dyDescent="0.35">
      <c r="A5034">
        <v>2666</v>
      </c>
      <c r="B5034" s="5">
        <v>45860.129062499997</v>
      </c>
      <c r="C5034">
        <v>7.63</v>
      </c>
    </row>
    <row r="5035" spans="1:3" x14ac:dyDescent="0.35">
      <c r="A5035">
        <v>2667</v>
      </c>
      <c r="B5035" s="5">
        <v>45860.149895833332</v>
      </c>
      <c r="C5035">
        <v>7.63</v>
      </c>
    </row>
    <row r="5036" spans="1:3" x14ac:dyDescent="0.35">
      <c r="A5036">
        <v>2668</v>
      </c>
      <c r="B5036" s="5">
        <v>45860.170729166668</v>
      </c>
      <c r="C5036">
        <v>7.63</v>
      </c>
    </row>
    <row r="5037" spans="1:3" x14ac:dyDescent="0.35">
      <c r="A5037">
        <v>2669</v>
      </c>
      <c r="B5037" s="5">
        <v>45860.191562499997</v>
      </c>
      <c r="C5037">
        <v>7.63</v>
      </c>
    </row>
    <row r="5038" spans="1:3" x14ac:dyDescent="0.35">
      <c r="A5038">
        <v>2670</v>
      </c>
      <c r="B5038" s="5">
        <v>45860.212395833332</v>
      </c>
      <c r="C5038">
        <v>7.63</v>
      </c>
    </row>
    <row r="5039" spans="1:3" x14ac:dyDescent="0.35">
      <c r="A5039">
        <v>2671</v>
      </c>
      <c r="B5039" s="5">
        <v>45860.233229166668</v>
      </c>
      <c r="C5039">
        <v>7.63</v>
      </c>
    </row>
    <row r="5040" spans="1:3" x14ac:dyDescent="0.35">
      <c r="A5040">
        <v>2672</v>
      </c>
      <c r="B5040" s="5">
        <v>45860.254062499997</v>
      </c>
      <c r="C5040">
        <v>7.63</v>
      </c>
    </row>
    <row r="5041" spans="1:3" x14ac:dyDescent="0.35">
      <c r="A5041">
        <v>2673</v>
      </c>
      <c r="B5041" s="5">
        <v>45860.274895833332</v>
      </c>
      <c r="C5041">
        <v>7.59</v>
      </c>
    </row>
    <row r="5042" spans="1:3" x14ac:dyDescent="0.35">
      <c r="A5042">
        <v>2674</v>
      </c>
      <c r="B5042" s="5">
        <v>45860.295729166668</v>
      </c>
      <c r="C5042">
        <v>7.68</v>
      </c>
    </row>
    <row r="5043" spans="1:3" x14ac:dyDescent="0.35">
      <c r="A5043">
        <v>2675</v>
      </c>
      <c r="B5043" s="5">
        <v>45860.316562499997</v>
      </c>
      <c r="C5043">
        <v>7.68</v>
      </c>
    </row>
    <row r="5044" spans="1:3" x14ac:dyDescent="0.35">
      <c r="A5044">
        <v>2676</v>
      </c>
      <c r="B5044" s="5">
        <v>45860.337395833332</v>
      </c>
      <c r="C5044">
        <v>7.68</v>
      </c>
    </row>
    <row r="5045" spans="1:3" x14ac:dyDescent="0.35">
      <c r="A5045">
        <v>2677</v>
      </c>
      <c r="B5045" s="5">
        <v>45860.358229166668</v>
      </c>
      <c r="C5045">
        <v>7.68</v>
      </c>
    </row>
    <row r="5046" spans="1:3" x14ac:dyDescent="0.35">
      <c r="A5046">
        <v>2678</v>
      </c>
      <c r="B5046" s="5">
        <v>45860.379062499997</v>
      </c>
      <c r="C5046">
        <v>7.68</v>
      </c>
    </row>
    <row r="5047" spans="1:3" x14ac:dyDescent="0.35">
      <c r="A5047">
        <v>2679</v>
      </c>
      <c r="B5047" s="5">
        <v>45860.399895833332</v>
      </c>
      <c r="C5047">
        <v>7.68</v>
      </c>
    </row>
    <row r="5048" spans="1:3" x14ac:dyDescent="0.35">
      <c r="A5048">
        <v>2680</v>
      </c>
      <c r="B5048" s="5">
        <v>45860.420729166668</v>
      </c>
      <c r="C5048">
        <v>7.63</v>
      </c>
    </row>
    <row r="5049" spans="1:3" x14ac:dyDescent="0.35">
      <c r="A5049">
        <v>2681</v>
      </c>
      <c r="B5049" s="5">
        <v>45860.441562499997</v>
      </c>
      <c r="C5049">
        <v>7.63</v>
      </c>
    </row>
    <row r="5050" spans="1:3" x14ac:dyDescent="0.35">
      <c r="A5050">
        <v>2682</v>
      </c>
      <c r="B5050" s="5">
        <v>45860.462395833332</v>
      </c>
      <c r="C5050">
        <v>7.72</v>
      </c>
    </row>
    <row r="5051" spans="1:3" x14ac:dyDescent="0.35">
      <c r="A5051">
        <v>2683</v>
      </c>
      <c r="B5051" s="5">
        <v>45860.483229166668</v>
      </c>
      <c r="C5051">
        <v>7.59</v>
      </c>
    </row>
    <row r="5052" spans="1:3" x14ac:dyDescent="0.35">
      <c r="A5052">
        <v>2684</v>
      </c>
      <c r="B5052" s="5">
        <v>45860.504062499997</v>
      </c>
      <c r="C5052">
        <v>7.68</v>
      </c>
    </row>
    <row r="5053" spans="1:3" x14ac:dyDescent="0.35">
      <c r="A5053">
        <v>2685</v>
      </c>
      <c r="B5053" s="5">
        <v>45860.524895833332</v>
      </c>
      <c r="C5053">
        <v>7.68</v>
      </c>
    </row>
    <row r="5054" spans="1:3" x14ac:dyDescent="0.35">
      <c r="A5054">
        <v>2686</v>
      </c>
      <c r="B5054" s="5">
        <v>45860.545729166668</v>
      </c>
      <c r="C5054">
        <v>7.63</v>
      </c>
    </row>
    <row r="5055" spans="1:3" x14ac:dyDescent="0.35">
      <c r="A5055">
        <v>2687</v>
      </c>
      <c r="B5055" s="5">
        <v>45860.566562499997</v>
      </c>
      <c r="C5055">
        <v>7.68</v>
      </c>
    </row>
    <row r="5056" spans="1:3" x14ac:dyDescent="0.35">
      <c r="A5056">
        <v>2688</v>
      </c>
      <c r="B5056" s="5">
        <v>45860.587395833332</v>
      </c>
      <c r="C5056">
        <v>7.63</v>
      </c>
    </row>
    <row r="5057" spans="1:3" x14ac:dyDescent="0.35">
      <c r="A5057">
        <v>2689</v>
      </c>
      <c r="B5057" s="5">
        <v>45860.608229166668</v>
      </c>
      <c r="C5057">
        <v>7.63</v>
      </c>
    </row>
    <row r="5058" spans="1:3" x14ac:dyDescent="0.35">
      <c r="A5058">
        <v>2690</v>
      </c>
      <c r="B5058" s="5">
        <v>45860.629062499997</v>
      </c>
      <c r="C5058">
        <v>7.68</v>
      </c>
    </row>
    <row r="5059" spans="1:3" x14ac:dyDescent="0.35">
      <c r="A5059">
        <v>2691</v>
      </c>
      <c r="B5059" s="5">
        <v>45860.649895833332</v>
      </c>
      <c r="C5059">
        <v>7.63</v>
      </c>
    </row>
    <row r="5060" spans="1:3" x14ac:dyDescent="0.35">
      <c r="A5060">
        <v>2692</v>
      </c>
      <c r="B5060" s="5">
        <v>45860.670729166668</v>
      </c>
      <c r="C5060">
        <v>7.68</v>
      </c>
    </row>
    <row r="5061" spans="1:3" x14ac:dyDescent="0.35">
      <c r="A5061">
        <v>2693</v>
      </c>
      <c r="B5061" s="5">
        <v>45860.691562499997</v>
      </c>
      <c r="C5061">
        <v>7.63</v>
      </c>
    </row>
    <row r="5062" spans="1:3" x14ac:dyDescent="0.35">
      <c r="A5062">
        <v>2694</v>
      </c>
      <c r="B5062" s="5">
        <v>45860.712395833332</v>
      </c>
      <c r="C5062">
        <v>7.63</v>
      </c>
    </row>
    <row r="5063" spans="1:3" x14ac:dyDescent="0.35">
      <c r="A5063">
        <v>2695</v>
      </c>
      <c r="B5063" s="5">
        <v>45860.733229166668</v>
      </c>
      <c r="C5063">
        <v>7.63</v>
      </c>
    </row>
    <row r="5064" spans="1:3" x14ac:dyDescent="0.35">
      <c r="A5064">
        <v>2696</v>
      </c>
      <c r="B5064" s="5">
        <v>45860.754062499997</v>
      </c>
      <c r="C5064">
        <v>7.63</v>
      </c>
    </row>
    <row r="5065" spans="1:3" x14ac:dyDescent="0.35">
      <c r="A5065">
        <v>2697</v>
      </c>
      <c r="B5065" s="5">
        <v>45860.774895833332</v>
      </c>
      <c r="C5065">
        <v>7.63</v>
      </c>
    </row>
    <row r="5066" spans="1:3" x14ac:dyDescent="0.35">
      <c r="A5066">
        <v>2698</v>
      </c>
      <c r="B5066" s="5">
        <v>45860.795729166668</v>
      </c>
      <c r="C5066">
        <v>7.68</v>
      </c>
    </row>
    <row r="5067" spans="1:3" x14ac:dyDescent="0.35">
      <c r="A5067">
        <v>2699</v>
      </c>
      <c r="B5067" s="5">
        <v>45860.816562499997</v>
      </c>
      <c r="C5067">
        <v>7.63</v>
      </c>
    </row>
    <row r="5068" spans="1:3" x14ac:dyDescent="0.35">
      <c r="A5068">
        <v>2700</v>
      </c>
      <c r="B5068" s="5">
        <v>45860.837395833332</v>
      </c>
      <c r="C5068">
        <v>7.68</v>
      </c>
    </row>
    <row r="5069" spans="1:3" x14ac:dyDescent="0.35">
      <c r="A5069">
        <v>2701</v>
      </c>
      <c r="B5069" s="5">
        <v>45860.858229166668</v>
      </c>
      <c r="C5069">
        <v>7.68</v>
      </c>
    </row>
    <row r="5070" spans="1:3" x14ac:dyDescent="0.35">
      <c r="A5070">
        <v>2702</v>
      </c>
      <c r="B5070" s="5">
        <v>45860.879062499997</v>
      </c>
      <c r="C5070">
        <v>7.68</v>
      </c>
    </row>
    <row r="5071" spans="1:3" x14ac:dyDescent="0.35">
      <c r="A5071">
        <v>2703</v>
      </c>
      <c r="B5071" s="5">
        <v>45860.899895833332</v>
      </c>
      <c r="C5071">
        <v>7.72</v>
      </c>
    </row>
    <row r="5072" spans="1:3" x14ac:dyDescent="0.35">
      <c r="A5072">
        <v>2704</v>
      </c>
      <c r="B5072" s="5">
        <v>45860.920729166668</v>
      </c>
      <c r="C5072">
        <v>7.63</v>
      </c>
    </row>
    <row r="5073" spans="1:3" x14ac:dyDescent="0.35">
      <c r="A5073">
        <v>2705</v>
      </c>
      <c r="B5073" s="5">
        <v>45860.941562499997</v>
      </c>
      <c r="C5073">
        <v>7.63</v>
      </c>
    </row>
    <row r="5074" spans="1:3" x14ac:dyDescent="0.35">
      <c r="A5074">
        <v>2706</v>
      </c>
      <c r="B5074" s="5">
        <v>45860.962395833332</v>
      </c>
      <c r="C5074">
        <v>7.72</v>
      </c>
    </row>
    <row r="5075" spans="1:3" x14ac:dyDescent="0.35">
      <c r="A5075">
        <v>2707</v>
      </c>
      <c r="B5075" s="5">
        <v>45860.983229166668</v>
      </c>
      <c r="C5075">
        <v>7.68</v>
      </c>
    </row>
    <row r="5076" spans="1:3" x14ac:dyDescent="0.35">
      <c r="A5076">
        <v>2708</v>
      </c>
      <c r="B5076" s="5">
        <v>45861.004062499997</v>
      </c>
      <c r="C5076">
        <v>7.68</v>
      </c>
    </row>
    <row r="5077" spans="1:3" x14ac:dyDescent="0.35">
      <c r="A5077">
        <v>2709</v>
      </c>
      <c r="B5077" s="5">
        <v>45861.024895833332</v>
      </c>
      <c r="C5077">
        <v>7.68</v>
      </c>
    </row>
    <row r="5078" spans="1:3" x14ac:dyDescent="0.35">
      <c r="A5078">
        <v>2710</v>
      </c>
      <c r="B5078" s="5">
        <v>45861.045729166668</v>
      </c>
      <c r="C5078">
        <v>7.63</v>
      </c>
    </row>
    <row r="5079" spans="1:3" x14ac:dyDescent="0.35">
      <c r="A5079">
        <v>2711</v>
      </c>
      <c r="B5079" s="5">
        <v>45861.066562499997</v>
      </c>
      <c r="C5079">
        <v>7.68</v>
      </c>
    </row>
    <row r="5080" spans="1:3" x14ac:dyDescent="0.35">
      <c r="A5080">
        <v>2712</v>
      </c>
      <c r="B5080" s="5">
        <v>45861.087395833332</v>
      </c>
      <c r="C5080">
        <v>7.68</v>
      </c>
    </row>
    <row r="5081" spans="1:3" x14ac:dyDescent="0.35">
      <c r="A5081">
        <v>2713</v>
      </c>
      <c r="B5081" s="5">
        <v>45861.108229166668</v>
      </c>
      <c r="C5081">
        <v>7.63</v>
      </c>
    </row>
    <row r="5082" spans="1:3" x14ac:dyDescent="0.35">
      <c r="A5082">
        <v>2714</v>
      </c>
      <c r="B5082" s="5">
        <v>45861.129062499997</v>
      </c>
      <c r="C5082">
        <v>7.68</v>
      </c>
    </row>
    <row r="5083" spans="1:3" x14ac:dyDescent="0.35">
      <c r="A5083">
        <v>2715</v>
      </c>
      <c r="B5083" s="5">
        <v>45861.149895833332</v>
      </c>
      <c r="C5083">
        <v>7.68</v>
      </c>
    </row>
    <row r="5084" spans="1:3" x14ac:dyDescent="0.35">
      <c r="A5084">
        <v>2716</v>
      </c>
      <c r="B5084" s="5">
        <v>45861.170729166668</v>
      </c>
      <c r="C5084">
        <v>7.63</v>
      </c>
    </row>
    <row r="5085" spans="1:3" x14ac:dyDescent="0.35">
      <c r="A5085">
        <v>2717</v>
      </c>
      <c r="B5085" s="5">
        <v>45861.191562499997</v>
      </c>
      <c r="C5085">
        <v>7.68</v>
      </c>
    </row>
    <row r="5086" spans="1:3" x14ac:dyDescent="0.35">
      <c r="A5086">
        <v>2718</v>
      </c>
      <c r="B5086" s="5">
        <v>45861.212395833332</v>
      </c>
      <c r="C5086">
        <v>7.76</v>
      </c>
    </row>
    <row r="5087" spans="1:3" x14ac:dyDescent="0.35">
      <c r="A5087">
        <v>2719</v>
      </c>
      <c r="B5087" s="5">
        <v>45861.233229166668</v>
      </c>
      <c r="C5087">
        <v>7.72</v>
      </c>
    </row>
    <row r="5088" spans="1:3" x14ac:dyDescent="0.35">
      <c r="A5088">
        <v>2720</v>
      </c>
      <c r="B5088" s="5">
        <v>45861.254062499997</v>
      </c>
      <c r="C5088">
        <v>7.72</v>
      </c>
    </row>
    <row r="5089" spans="1:3" x14ac:dyDescent="0.35">
      <c r="A5089">
        <v>2721</v>
      </c>
      <c r="B5089" s="5">
        <v>45861.274895833332</v>
      </c>
      <c r="C5089">
        <v>7.72</v>
      </c>
    </row>
    <row r="5090" spans="1:3" x14ac:dyDescent="0.35">
      <c r="A5090">
        <v>2722</v>
      </c>
      <c r="B5090" s="5">
        <v>45861.295729166668</v>
      </c>
      <c r="C5090">
        <v>7.72</v>
      </c>
    </row>
    <row r="5091" spans="1:3" x14ac:dyDescent="0.35">
      <c r="A5091">
        <v>2723</v>
      </c>
      <c r="B5091" s="5">
        <v>45861.316562499997</v>
      </c>
      <c r="C5091">
        <v>7.72</v>
      </c>
    </row>
    <row r="5092" spans="1:3" x14ac:dyDescent="0.35">
      <c r="A5092">
        <v>2724</v>
      </c>
      <c r="B5092" s="5">
        <v>45861.337395833332</v>
      </c>
      <c r="C5092">
        <v>7.72</v>
      </c>
    </row>
    <row r="5093" spans="1:3" x14ac:dyDescent="0.35">
      <c r="A5093">
        <v>2725</v>
      </c>
      <c r="B5093" s="5">
        <v>45861.358229166668</v>
      </c>
      <c r="C5093">
        <v>7.72</v>
      </c>
    </row>
    <row r="5094" spans="1:3" x14ac:dyDescent="0.35">
      <c r="A5094">
        <v>2726</v>
      </c>
      <c r="B5094" s="5">
        <v>45861.379062499997</v>
      </c>
      <c r="C5094">
        <v>7.76</v>
      </c>
    </row>
    <row r="5095" spans="1:3" x14ac:dyDescent="0.35">
      <c r="A5095">
        <v>2727</v>
      </c>
      <c r="B5095" s="5">
        <v>45861.399895833332</v>
      </c>
      <c r="C5095">
        <v>7.76</v>
      </c>
    </row>
    <row r="5096" spans="1:3" x14ac:dyDescent="0.35">
      <c r="A5096">
        <v>2728</v>
      </c>
      <c r="B5096" s="5">
        <v>45861.420729166668</v>
      </c>
      <c r="C5096">
        <v>7.76</v>
      </c>
    </row>
    <row r="5097" spans="1:3" x14ac:dyDescent="0.35">
      <c r="A5097">
        <v>2729</v>
      </c>
      <c r="B5097" s="5">
        <v>45861.441562499997</v>
      </c>
      <c r="C5097">
        <v>7.72</v>
      </c>
    </row>
    <row r="5098" spans="1:3" x14ac:dyDescent="0.35">
      <c r="A5098">
        <v>2730</v>
      </c>
      <c r="B5098" s="5">
        <v>45861.462395833332</v>
      </c>
      <c r="C5098">
        <v>7.72</v>
      </c>
    </row>
    <row r="5099" spans="1:3" x14ac:dyDescent="0.35">
      <c r="A5099">
        <v>2731</v>
      </c>
      <c r="B5099" s="5">
        <v>45861.483229166668</v>
      </c>
      <c r="C5099">
        <v>7.68</v>
      </c>
    </row>
    <row r="5100" spans="1:3" x14ac:dyDescent="0.35">
      <c r="A5100">
        <v>2732</v>
      </c>
      <c r="B5100" s="5">
        <v>45861.504062499997</v>
      </c>
      <c r="C5100">
        <v>7.72</v>
      </c>
    </row>
    <row r="5101" spans="1:3" x14ac:dyDescent="0.35">
      <c r="A5101">
        <v>2733</v>
      </c>
      <c r="B5101" s="5">
        <v>45861.524895833332</v>
      </c>
      <c r="C5101">
        <v>7.72</v>
      </c>
    </row>
    <row r="5102" spans="1:3" x14ac:dyDescent="0.35">
      <c r="A5102">
        <v>2734</v>
      </c>
      <c r="B5102" s="5">
        <v>45861.545729166668</v>
      </c>
      <c r="C5102">
        <v>7.72</v>
      </c>
    </row>
    <row r="5103" spans="1:3" x14ac:dyDescent="0.35">
      <c r="A5103">
        <v>2735</v>
      </c>
      <c r="B5103" s="5">
        <v>45861.566562499997</v>
      </c>
      <c r="C5103">
        <v>7.72</v>
      </c>
    </row>
    <row r="5104" spans="1:3" x14ac:dyDescent="0.35">
      <c r="A5104">
        <v>2736</v>
      </c>
      <c r="B5104" s="5">
        <v>45861.587395833332</v>
      </c>
      <c r="C5104">
        <v>7.72</v>
      </c>
    </row>
    <row r="5105" spans="1:3" x14ac:dyDescent="0.35">
      <c r="A5105">
        <v>2737</v>
      </c>
      <c r="B5105" s="5">
        <v>45861.608229166668</v>
      </c>
      <c r="C5105">
        <v>7.76</v>
      </c>
    </row>
    <row r="5106" spans="1:3" x14ac:dyDescent="0.35">
      <c r="A5106">
        <v>2738</v>
      </c>
      <c r="B5106" s="5">
        <v>45861.629062499997</v>
      </c>
      <c r="C5106">
        <v>7.72</v>
      </c>
    </row>
    <row r="5107" spans="1:3" x14ac:dyDescent="0.35">
      <c r="A5107">
        <v>2739</v>
      </c>
      <c r="B5107" s="5">
        <v>45861.649895833332</v>
      </c>
      <c r="C5107">
        <v>7.72</v>
      </c>
    </row>
    <row r="5108" spans="1:3" x14ac:dyDescent="0.35">
      <c r="A5108">
        <v>2740</v>
      </c>
      <c r="B5108" s="5">
        <v>45861.670729166668</v>
      </c>
      <c r="C5108">
        <v>7.68</v>
      </c>
    </row>
    <row r="5109" spans="1:3" x14ac:dyDescent="0.35">
      <c r="A5109">
        <v>2741</v>
      </c>
      <c r="B5109" s="5">
        <v>45861.691562499997</v>
      </c>
      <c r="C5109">
        <v>7.68</v>
      </c>
    </row>
    <row r="5110" spans="1:3" x14ac:dyDescent="0.35">
      <c r="A5110">
        <v>2742</v>
      </c>
      <c r="B5110" s="5">
        <v>45861.712395833332</v>
      </c>
      <c r="C5110">
        <v>7.72</v>
      </c>
    </row>
    <row r="5111" spans="1:3" x14ac:dyDescent="0.35">
      <c r="A5111">
        <v>2743</v>
      </c>
      <c r="B5111" s="5">
        <v>45861.733229166668</v>
      </c>
      <c r="C5111">
        <v>7.72</v>
      </c>
    </row>
    <row r="5112" spans="1:3" x14ac:dyDescent="0.35">
      <c r="A5112">
        <v>2744</v>
      </c>
      <c r="B5112" s="5">
        <v>45861.754062499997</v>
      </c>
      <c r="C5112">
        <v>7.68</v>
      </c>
    </row>
    <row r="5113" spans="1:3" x14ac:dyDescent="0.35">
      <c r="A5113">
        <v>2745</v>
      </c>
      <c r="B5113" s="5">
        <v>45861.774895833332</v>
      </c>
      <c r="C5113">
        <v>7.76</v>
      </c>
    </row>
    <row r="5114" spans="1:3" x14ac:dyDescent="0.35">
      <c r="A5114">
        <v>2746</v>
      </c>
      <c r="B5114" s="5">
        <v>45861.795729166668</v>
      </c>
      <c r="C5114">
        <v>7.72</v>
      </c>
    </row>
    <row r="5115" spans="1:3" x14ac:dyDescent="0.35">
      <c r="A5115">
        <v>2747</v>
      </c>
      <c r="B5115" s="5">
        <v>45861.816562499997</v>
      </c>
      <c r="C5115">
        <v>7.72</v>
      </c>
    </row>
    <row r="5116" spans="1:3" x14ac:dyDescent="0.35">
      <c r="A5116">
        <v>2748</v>
      </c>
      <c r="B5116" s="5">
        <v>45861.837395833332</v>
      </c>
      <c r="C5116">
        <v>7.76</v>
      </c>
    </row>
    <row r="5117" spans="1:3" x14ac:dyDescent="0.35">
      <c r="A5117">
        <v>2749</v>
      </c>
      <c r="B5117" s="5">
        <v>45861.858229166668</v>
      </c>
      <c r="C5117">
        <v>7.72</v>
      </c>
    </row>
    <row r="5118" spans="1:3" x14ac:dyDescent="0.35">
      <c r="A5118">
        <v>2750</v>
      </c>
      <c r="B5118" s="5">
        <v>45861.879062499997</v>
      </c>
      <c r="C5118">
        <v>7.72</v>
      </c>
    </row>
    <row r="5119" spans="1:3" x14ac:dyDescent="0.35">
      <c r="A5119">
        <v>2751</v>
      </c>
      <c r="B5119" s="5">
        <v>45861.899895833332</v>
      </c>
      <c r="C5119">
        <v>7.68</v>
      </c>
    </row>
    <row r="5120" spans="1:3" x14ac:dyDescent="0.35">
      <c r="A5120">
        <v>2752</v>
      </c>
      <c r="B5120" s="5">
        <v>45861.920729166668</v>
      </c>
      <c r="C5120">
        <v>7.72</v>
      </c>
    </row>
    <row r="5121" spans="1:3" x14ac:dyDescent="0.35">
      <c r="A5121">
        <v>2753</v>
      </c>
      <c r="B5121" s="5">
        <v>45861.941562499997</v>
      </c>
      <c r="C5121">
        <v>7.72</v>
      </c>
    </row>
    <row r="5122" spans="1:3" x14ac:dyDescent="0.35">
      <c r="A5122">
        <v>2754</v>
      </c>
      <c r="B5122" s="5">
        <v>45861.962395833332</v>
      </c>
      <c r="C5122">
        <v>7.68</v>
      </c>
    </row>
    <row r="5123" spans="1:3" x14ac:dyDescent="0.35">
      <c r="A5123">
        <v>2755</v>
      </c>
      <c r="B5123" s="5">
        <v>45861.983229166668</v>
      </c>
      <c r="C5123">
        <v>7.68</v>
      </c>
    </row>
    <row r="5124" spans="1:3" x14ac:dyDescent="0.35">
      <c r="A5124">
        <v>2756</v>
      </c>
      <c r="B5124" s="5">
        <v>45862.004062499997</v>
      </c>
      <c r="C5124">
        <v>7.68</v>
      </c>
    </row>
    <row r="5125" spans="1:3" x14ac:dyDescent="0.35">
      <c r="A5125">
        <v>2757</v>
      </c>
      <c r="B5125" s="5">
        <v>45862.024895833332</v>
      </c>
      <c r="C5125">
        <v>7.68</v>
      </c>
    </row>
    <row r="5126" spans="1:3" x14ac:dyDescent="0.35">
      <c r="A5126">
        <v>2758</v>
      </c>
      <c r="B5126" s="5">
        <v>45862.045729166668</v>
      </c>
      <c r="C5126">
        <v>7.68</v>
      </c>
    </row>
    <row r="5127" spans="1:3" x14ac:dyDescent="0.35">
      <c r="A5127">
        <v>2759</v>
      </c>
      <c r="B5127" s="5">
        <v>45862.066562499997</v>
      </c>
      <c r="C5127">
        <v>7.68</v>
      </c>
    </row>
    <row r="5128" spans="1:3" x14ac:dyDescent="0.35">
      <c r="A5128">
        <v>2760</v>
      </c>
      <c r="B5128" s="5">
        <v>45862.087395833332</v>
      </c>
      <c r="C5128">
        <v>7.76</v>
      </c>
    </row>
    <row r="5129" spans="1:3" x14ac:dyDescent="0.35">
      <c r="A5129">
        <v>2761</v>
      </c>
      <c r="B5129" s="5">
        <v>45862.108229166668</v>
      </c>
      <c r="C5129">
        <v>7.68</v>
      </c>
    </row>
    <row r="5130" spans="1:3" x14ac:dyDescent="0.35">
      <c r="A5130">
        <v>2762</v>
      </c>
      <c r="B5130" s="5">
        <v>45862.129062499997</v>
      </c>
      <c r="C5130">
        <v>7.72</v>
      </c>
    </row>
    <row r="5131" spans="1:3" x14ac:dyDescent="0.35">
      <c r="A5131">
        <v>2763</v>
      </c>
      <c r="B5131" s="5">
        <v>45862.149895833332</v>
      </c>
      <c r="C5131">
        <v>7.68</v>
      </c>
    </row>
    <row r="5132" spans="1:3" x14ac:dyDescent="0.35">
      <c r="A5132">
        <v>2764</v>
      </c>
      <c r="B5132" s="5">
        <v>45862.170729166668</v>
      </c>
      <c r="C5132">
        <v>7.68</v>
      </c>
    </row>
    <row r="5133" spans="1:3" x14ac:dyDescent="0.35">
      <c r="A5133">
        <v>2765</v>
      </c>
      <c r="B5133" s="5">
        <v>45862.191562499997</v>
      </c>
      <c r="C5133">
        <v>7.68</v>
      </c>
    </row>
    <row r="5134" spans="1:3" x14ac:dyDescent="0.35">
      <c r="A5134">
        <v>2766</v>
      </c>
      <c r="B5134" s="5">
        <v>45862.212395833332</v>
      </c>
      <c r="C5134">
        <v>7.68</v>
      </c>
    </row>
    <row r="5135" spans="1:3" x14ac:dyDescent="0.35">
      <c r="A5135">
        <v>2767</v>
      </c>
      <c r="B5135" s="5">
        <v>45862.233229166668</v>
      </c>
      <c r="C5135">
        <v>7.72</v>
      </c>
    </row>
    <row r="5136" spans="1:3" x14ac:dyDescent="0.35">
      <c r="A5136">
        <v>2768</v>
      </c>
      <c r="B5136" s="5">
        <v>45862.254062499997</v>
      </c>
      <c r="C5136">
        <v>7.72</v>
      </c>
    </row>
    <row r="5137" spans="1:3" x14ac:dyDescent="0.35">
      <c r="A5137">
        <v>2769</v>
      </c>
      <c r="B5137" s="5">
        <v>45862.274895833332</v>
      </c>
      <c r="C5137">
        <v>7.68</v>
      </c>
    </row>
    <row r="5138" spans="1:3" x14ac:dyDescent="0.35">
      <c r="A5138">
        <v>2770</v>
      </c>
      <c r="B5138" s="5">
        <v>45862.295729166668</v>
      </c>
      <c r="C5138">
        <v>7.72</v>
      </c>
    </row>
    <row r="5139" spans="1:3" x14ac:dyDescent="0.35">
      <c r="A5139">
        <v>2771</v>
      </c>
      <c r="B5139" s="5">
        <v>45862.316562499997</v>
      </c>
      <c r="C5139">
        <v>7.68</v>
      </c>
    </row>
    <row r="5140" spans="1:3" x14ac:dyDescent="0.35">
      <c r="A5140">
        <v>2772</v>
      </c>
      <c r="B5140" s="5">
        <v>45862.337395833332</v>
      </c>
      <c r="C5140">
        <v>7.72</v>
      </c>
    </row>
    <row r="5141" spans="1:3" x14ac:dyDescent="0.35">
      <c r="A5141">
        <v>2773</v>
      </c>
      <c r="B5141" s="5">
        <v>45862.358229166668</v>
      </c>
      <c r="C5141">
        <v>7.72</v>
      </c>
    </row>
    <row r="5142" spans="1:3" x14ac:dyDescent="0.35">
      <c r="A5142">
        <v>2774</v>
      </c>
      <c r="B5142" s="5">
        <v>45862.379062499997</v>
      </c>
      <c r="C5142">
        <v>7.68</v>
      </c>
    </row>
    <row r="5143" spans="1:3" x14ac:dyDescent="0.35">
      <c r="A5143">
        <v>2775</v>
      </c>
      <c r="B5143" s="5">
        <v>45862.399895833332</v>
      </c>
      <c r="C5143">
        <v>7.68</v>
      </c>
    </row>
    <row r="5144" spans="1:3" x14ac:dyDescent="0.35">
      <c r="A5144">
        <v>2776</v>
      </c>
      <c r="B5144" s="5">
        <v>45862.420729166668</v>
      </c>
      <c r="C5144">
        <v>7.72</v>
      </c>
    </row>
    <row r="5145" spans="1:3" x14ac:dyDescent="0.35">
      <c r="A5145">
        <v>2777</v>
      </c>
      <c r="B5145" s="5">
        <v>45862.441562499997</v>
      </c>
      <c r="C5145">
        <v>7.72</v>
      </c>
    </row>
    <row r="5146" spans="1:3" x14ac:dyDescent="0.35">
      <c r="A5146">
        <v>2778</v>
      </c>
      <c r="B5146" s="5">
        <v>45862.462395833332</v>
      </c>
      <c r="C5146">
        <v>7.72</v>
      </c>
    </row>
    <row r="5147" spans="1:3" x14ac:dyDescent="0.35">
      <c r="A5147">
        <v>2779</v>
      </c>
      <c r="B5147" s="5">
        <v>45862.483229166668</v>
      </c>
      <c r="C5147">
        <v>7.68</v>
      </c>
    </row>
    <row r="5148" spans="1:3" x14ac:dyDescent="0.35">
      <c r="A5148">
        <v>2780</v>
      </c>
      <c r="B5148" s="5">
        <v>45862.504062499997</v>
      </c>
      <c r="C5148">
        <v>7.72</v>
      </c>
    </row>
    <row r="5149" spans="1:3" x14ac:dyDescent="0.35">
      <c r="A5149">
        <v>2781</v>
      </c>
      <c r="B5149" s="5">
        <v>45862.524895833332</v>
      </c>
      <c r="C5149">
        <v>7.72</v>
      </c>
    </row>
    <row r="5150" spans="1:3" x14ac:dyDescent="0.35">
      <c r="A5150">
        <v>2782</v>
      </c>
      <c r="B5150" s="5">
        <v>45862.545729166668</v>
      </c>
      <c r="C5150">
        <v>7.76</v>
      </c>
    </row>
    <row r="5151" spans="1:3" x14ac:dyDescent="0.35">
      <c r="A5151">
        <v>2783</v>
      </c>
      <c r="B5151" s="5">
        <v>45862.566562499997</v>
      </c>
      <c r="C5151">
        <v>7.68</v>
      </c>
    </row>
    <row r="5152" spans="1:3" x14ac:dyDescent="0.35">
      <c r="A5152">
        <v>2784</v>
      </c>
      <c r="B5152" s="5">
        <v>45862.587395833332</v>
      </c>
      <c r="C5152">
        <v>7.72</v>
      </c>
    </row>
    <row r="5153" spans="1:3" x14ac:dyDescent="0.35">
      <c r="A5153">
        <v>2785</v>
      </c>
      <c r="B5153" s="5">
        <v>45862.608229166668</v>
      </c>
      <c r="C5153">
        <v>7.68</v>
      </c>
    </row>
    <row r="5154" spans="1:3" x14ac:dyDescent="0.35">
      <c r="A5154">
        <v>2786</v>
      </c>
      <c r="B5154" s="5">
        <v>45862.629062499997</v>
      </c>
      <c r="C5154">
        <v>7.68</v>
      </c>
    </row>
    <row r="5155" spans="1:3" x14ac:dyDescent="0.35">
      <c r="A5155">
        <v>2787</v>
      </c>
      <c r="B5155" s="5">
        <v>45862.649895833332</v>
      </c>
      <c r="C5155">
        <v>7.68</v>
      </c>
    </row>
    <row r="5156" spans="1:3" x14ac:dyDescent="0.35">
      <c r="A5156">
        <v>2788</v>
      </c>
      <c r="B5156" s="5">
        <v>45862.670729166668</v>
      </c>
      <c r="C5156">
        <v>7.72</v>
      </c>
    </row>
    <row r="5157" spans="1:3" x14ac:dyDescent="0.35">
      <c r="A5157">
        <v>2789</v>
      </c>
      <c r="B5157" s="5">
        <v>45862.691562499997</v>
      </c>
      <c r="C5157">
        <v>7.68</v>
      </c>
    </row>
    <row r="5158" spans="1:3" x14ac:dyDescent="0.35">
      <c r="A5158">
        <v>2790</v>
      </c>
      <c r="B5158" s="5">
        <v>45862.712395833332</v>
      </c>
      <c r="C5158">
        <v>7.72</v>
      </c>
    </row>
    <row r="5159" spans="1:3" x14ac:dyDescent="0.35">
      <c r="A5159">
        <v>2791</v>
      </c>
      <c r="B5159" s="5">
        <v>45862.733229166668</v>
      </c>
      <c r="C5159">
        <v>7.68</v>
      </c>
    </row>
    <row r="5160" spans="1:3" x14ac:dyDescent="0.35">
      <c r="A5160">
        <v>2792</v>
      </c>
      <c r="B5160" s="5">
        <v>45862.754062499997</v>
      </c>
      <c r="C5160">
        <v>7.68</v>
      </c>
    </row>
    <row r="5161" spans="1:3" x14ac:dyDescent="0.35">
      <c r="A5161">
        <v>2793</v>
      </c>
      <c r="B5161" s="5">
        <v>45862.774895833332</v>
      </c>
      <c r="C5161">
        <v>7.68</v>
      </c>
    </row>
    <row r="5162" spans="1:3" x14ac:dyDescent="0.35">
      <c r="A5162">
        <v>2794</v>
      </c>
      <c r="B5162" s="5">
        <v>45862.795729166668</v>
      </c>
      <c r="C5162">
        <v>7.72</v>
      </c>
    </row>
    <row r="5163" spans="1:3" x14ac:dyDescent="0.35">
      <c r="A5163">
        <v>2795</v>
      </c>
      <c r="B5163" s="5">
        <v>45862.816562499997</v>
      </c>
      <c r="C5163">
        <v>7.72</v>
      </c>
    </row>
    <row r="5164" spans="1:3" x14ac:dyDescent="0.35">
      <c r="A5164">
        <v>2796</v>
      </c>
      <c r="B5164" s="5">
        <v>45862.837395833332</v>
      </c>
      <c r="C5164">
        <v>7.72</v>
      </c>
    </row>
    <row r="5165" spans="1:3" x14ac:dyDescent="0.35">
      <c r="A5165">
        <v>2797</v>
      </c>
      <c r="B5165" s="5">
        <v>45862.858229166668</v>
      </c>
      <c r="C5165">
        <v>7.72</v>
      </c>
    </row>
    <row r="5166" spans="1:3" x14ac:dyDescent="0.35">
      <c r="A5166">
        <v>2798</v>
      </c>
      <c r="B5166" s="5">
        <v>45862.879062499997</v>
      </c>
      <c r="C5166">
        <v>7.72</v>
      </c>
    </row>
    <row r="5167" spans="1:3" x14ac:dyDescent="0.35">
      <c r="A5167">
        <v>2799</v>
      </c>
      <c r="B5167" s="5">
        <v>45862.899895833332</v>
      </c>
      <c r="C5167">
        <v>7.68</v>
      </c>
    </row>
    <row r="5168" spans="1:3" x14ac:dyDescent="0.35">
      <c r="A5168">
        <v>2800</v>
      </c>
      <c r="B5168" s="5">
        <v>45862.920729166668</v>
      </c>
      <c r="C5168">
        <v>7.68</v>
      </c>
    </row>
    <row r="5169" spans="1:3" x14ac:dyDescent="0.35">
      <c r="A5169">
        <v>2801</v>
      </c>
      <c r="B5169" s="5">
        <v>45862.941562499997</v>
      </c>
      <c r="C5169">
        <v>7.63</v>
      </c>
    </row>
    <row r="5170" spans="1:3" x14ac:dyDescent="0.35">
      <c r="A5170">
        <v>2802</v>
      </c>
      <c r="B5170" s="5">
        <v>45862.962395833332</v>
      </c>
      <c r="C5170">
        <v>7.68</v>
      </c>
    </row>
    <row r="5171" spans="1:3" x14ac:dyDescent="0.35">
      <c r="A5171">
        <v>2803</v>
      </c>
      <c r="B5171" s="5">
        <v>45862.983229166668</v>
      </c>
      <c r="C5171">
        <v>7.72</v>
      </c>
    </row>
    <row r="5172" spans="1:3" x14ac:dyDescent="0.35">
      <c r="A5172">
        <v>2804</v>
      </c>
      <c r="B5172" s="5">
        <v>45863.004062499997</v>
      </c>
      <c r="C5172">
        <v>7.63</v>
      </c>
    </row>
    <row r="5173" spans="1:3" x14ac:dyDescent="0.35">
      <c r="A5173">
        <v>2805</v>
      </c>
      <c r="B5173" s="5">
        <v>45863.024895833332</v>
      </c>
      <c r="C5173">
        <v>7.59</v>
      </c>
    </row>
    <row r="5174" spans="1:3" x14ac:dyDescent="0.35">
      <c r="A5174">
        <v>2806</v>
      </c>
      <c r="B5174" s="5">
        <v>45863.045729166668</v>
      </c>
      <c r="C5174">
        <v>7.59</v>
      </c>
    </row>
    <row r="5175" spans="1:3" x14ac:dyDescent="0.35">
      <c r="A5175">
        <v>2807</v>
      </c>
      <c r="B5175" s="5">
        <v>45863.066562499997</v>
      </c>
      <c r="C5175">
        <v>7.59</v>
      </c>
    </row>
    <row r="5176" spans="1:3" x14ac:dyDescent="0.35">
      <c r="A5176">
        <v>2808</v>
      </c>
      <c r="B5176" s="5">
        <v>45863.087395833332</v>
      </c>
      <c r="C5176">
        <v>7.59</v>
      </c>
    </row>
    <row r="5177" spans="1:3" x14ac:dyDescent="0.35">
      <c r="A5177">
        <v>2809</v>
      </c>
      <c r="B5177" s="5">
        <v>45863.108229166668</v>
      </c>
      <c r="C5177">
        <v>7.63</v>
      </c>
    </row>
    <row r="5178" spans="1:3" x14ac:dyDescent="0.35">
      <c r="A5178">
        <v>2810</v>
      </c>
      <c r="B5178" s="5">
        <v>45863.129062499997</v>
      </c>
      <c r="C5178">
        <v>7.59</v>
      </c>
    </row>
    <row r="5179" spans="1:3" x14ac:dyDescent="0.35">
      <c r="A5179">
        <v>2811</v>
      </c>
      <c r="B5179" s="5">
        <v>45863.149895833332</v>
      </c>
      <c r="C5179">
        <v>7.63</v>
      </c>
    </row>
    <row r="5180" spans="1:3" x14ac:dyDescent="0.35">
      <c r="A5180">
        <v>2812</v>
      </c>
      <c r="B5180" s="5">
        <v>45863.170729166668</v>
      </c>
      <c r="C5180">
        <v>7.59</v>
      </c>
    </row>
    <row r="5181" spans="1:3" x14ac:dyDescent="0.35">
      <c r="A5181">
        <v>2813</v>
      </c>
      <c r="B5181" s="5">
        <v>45863.191562499997</v>
      </c>
      <c r="C5181">
        <v>7.68</v>
      </c>
    </row>
    <row r="5182" spans="1:3" x14ac:dyDescent="0.35">
      <c r="A5182">
        <v>2814</v>
      </c>
      <c r="B5182" s="5">
        <v>45863.212395833332</v>
      </c>
      <c r="C5182">
        <v>7.68</v>
      </c>
    </row>
    <row r="5183" spans="1:3" x14ac:dyDescent="0.35">
      <c r="A5183">
        <v>2815</v>
      </c>
      <c r="B5183" s="5">
        <v>45863.233229166668</v>
      </c>
      <c r="C5183">
        <v>7.68</v>
      </c>
    </row>
    <row r="5184" spans="1:3" x14ac:dyDescent="0.35">
      <c r="A5184">
        <v>2816</v>
      </c>
      <c r="B5184" s="5">
        <v>45863.254062499997</v>
      </c>
      <c r="C5184">
        <v>7.68</v>
      </c>
    </row>
    <row r="5185" spans="1:3" x14ac:dyDescent="0.35">
      <c r="A5185">
        <v>2817</v>
      </c>
      <c r="B5185" s="5">
        <v>45863.274895833332</v>
      </c>
      <c r="C5185">
        <v>7.68</v>
      </c>
    </row>
    <row r="5186" spans="1:3" x14ac:dyDescent="0.35">
      <c r="A5186">
        <v>2818</v>
      </c>
      <c r="B5186" s="5">
        <v>45863.295729166668</v>
      </c>
      <c r="C5186">
        <v>7.68</v>
      </c>
    </row>
    <row r="5187" spans="1:3" x14ac:dyDescent="0.35">
      <c r="A5187">
        <v>2819</v>
      </c>
      <c r="B5187" s="5">
        <v>45863.316562499997</v>
      </c>
      <c r="C5187">
        <v>7.68</v>
      </c>
    </row>
    <row r="5188" spans="1:3" x14ac:dyDescent="0.35">
      <c r="A5188">
        <v>2820</v>
      </c>
      <c r="B5188" s="5">
        <v>45863.337395833332</v>
      </c>
      <c r="C5188">
        <v>7.68</v>
      </c>
    </row>
    <row r="5189" spans="1:3" x14ac:dyDescent="0.35">
      <c r="A5189">
        <v>2821</v>
      </c>
      <c r="B5189" s="5">
        <v>45863.358229166668</v>
      </c>
      <c r="C5189">
        <v>7.68</v>
      </c>
    </row>
    <row r="5190" spans="1:3" x14ac:dyDescent="0.35">
      <c r="A5190">
        <v>2822</v>
      </c>
      <c r="B5190" s="5">
        <v>45863.379062499997</v>
      </c>
      <c r="C5190">
        <v>7.63</v>
      </c>
    </row>
    <row r="5191" spans="1:3" x14ac:dyDescent="0.35">
      <c r="A5191">
        <v>2823</v>
      </c>
      <c r="B5191" s="5">
        <v>45863.399895833332</v>
      </c>
      <c r="C5191">
        <v>7.72</v>
      </c>
    </row>
    <row r="5192" spans="1:3" x14ac:dyDescent="0.35">
      <c r="A5192">
        <v>2824</v>
      </c>
      <c r="B5192" s="5">
        <v>45863.420729166668</v>
      </c>
      <c r="C5192">
        <v>7.63</v>
      </c>
    </row>
    <row r="5193" spans="1:3" x14ac:dyDescent="0.35">
      <c r="A5193">
        <v>2825</v>
      </c>
      <c r="B5193" s="5">
        <v>45863.441562499997</v>
      </c>
      <c r="C5193">
        <v>7.68</v>
      </c>
    </row>
    <row r="5194" spans="1:3" x14ac:dyDescent="0.35">
      <c r="A5194">
        <v>2826</v>
      </c>
      <c r="B5194" s="5">
        <v>45863.462395833332</v>
      </c>
      <c r="C5194">
        <v>7.68</v>
      </c>
    </row>
    <row r="5195" spans="1:3" x14ac:dyDescent="0.35">
      <c r="A5195">
        <v>2827</v>
      </c>
      <c r="B5195" s="5">
        <v>45863.483229166668</v>
      </c>
      <c r="C5195">
        <v>7.68</v>
      </c>
    </row>
    <row r="5196" spans="1:3" x14ac:dyDescent="0.35">
      <c r="A5196">
        <v>2828</v>
      </c>
      <c r="B5196" s="5">
        <v>45863.504062499997</v>
      </c>
      <c r="C5196">
        <v>7.68</v>
      </c>
    </row>
    <row r="5197" spans="1:3" x14ac:dyDescent="0.35">
      <c r="A5197">
        <v>2829</v>
      </c>
      <c r="B5197" s="5">
        <v>45863.524895833332</v>
      </c>
      <c r="C5197">
        <v>7.68</v>
      </c>
    </row>
    <row r="5198" spans="1:3" x14ac:dyDescent="0.35">
      <c r="A5198">
        <v>2830</v>
      </c>
      <c r="B5198" s="5">
        <v>45863.545729166668</v>
      </c>
      <c r="C5198">
        <v>7.63</v>
      </c>
    </row>
    <row r="5199" spans="1:3" x14ac:dyDescent="0.35">
      <c r="A5199">
        <v>2831</v>
      </c>
      <c r="B5199" s="5">
        <v>45863.566562499997</v>
      </c>
      <c r="C5199">
        <v>7.72</v>
      </c>
    </row>
    <row r="5200" spans="1:3" x14ac:dyDescent="0.35">
      <c r="A5200">
        <v>2832</v>
      </c>
      <c r="B5200" s="5">
        <v>45863.587395833332</v>
      </c>
      <c r="C5200">
        <v>7.68</v>
      </c>
    </row>
    <row r="5201" spans="1:3" x14ac:dyDescent="0.35">
      <c r="A5201">
        <v>2833</v>
      </c>
      <c r="B5201" s="5">
        <v>45863.608229166668</v>
      </c>
      <c r="C5201">
        <v>7.68</v>
      </c>
    </row>
    <row r="5202" spans="1:3" x14ac:dyDescent="0.35">
      <c r="A5202">
        <v>2834</v>
      </c>
      <c r="B5202" s="5">
        <v>45863.629062499997</v>
      </c>
      <c r="C5202">
        <v>7.68</v>
      </c>
    </row>
    <row r="5203" spans="1:3" x14ac:dyDescent="0.35">
      <c r="A5203">
        <v>2835</v>
      </c>
      <c r="B5203" s="5">
        <v>45863.649895833332</v>
      </c>
      <c r="C5203">
        <v>7.72</v>
      </c>
    </row>
    <row r="5204" spans="1:3" x14ac:dyDescent="0.35">
      <c r="A5204">
        <v>2836</v>
      </c>
      <c r="B5204" s="5">
        <v>45863.670729166668</v>
      </c>
      <c r="C5204">
        <v>7.68</v>
      </c>
    </row>
    <row r="5205" spans="1:3" x14ac:dyDescent="0.35">
      <c r="A5205">
        <v>2837</v>
      </c>
      <c r="B5205" s="5">
        <v>45863.691562499997</v>
      </c>
      <c r="C5205">
        <v>7.72</v>
      </c>
    </row>
    <row r="5206" spans="1:3" x14ac:dyDescent="0.35">
      <c r="A5206">
        <v>2838</v>
      </c>
      <c r="B5206" s="5">
        <v>45863.712395833332</v>
      </c>
      <c r="C5206">
        <v>7.68</v>
      </c>
    </row>
    <row r="5207" spans="1:3" x14ac:dyDescent="0.35">
      <c r="A5207">
        <v>2839</v>
      </c>
      <c r="B5207" s="5">
        <v>45863.733229166668</v>
      </c>
      <c r="C5207">
        <v>7.72</v>
      </c>
    </row>
    <row r="5208" spans="1:3" x14ac:dyDescent="0.35">
      <c r="A5208">
        <v>2840</v>
      </c>
      <c r="B5208" s="5">
        <v>45863.754062499997</v>
      </c>
      <c r="C5208">
        <v>7.68</v>
      </c>
    </row>
    <row r="5209" spans="1:3" x14ac:dyDescent="0.35">
      <c r="A5209">
        <v>2841</v>
      </c>
      <c r="B5209" s="5">
        <v>45863.774895833332</v>
      </c>
      <c r="C5209">
        <v>7.68</v>
      </c>
    </row>
    <row r="5210" spans="1:3" x14ac:dyDescent="0.35">
      <c r="A5210">
        <v>2842</v>
      </c>
      <c r="B5210" s="5">
        <v>45863.795729166668</v>
      </c>
      <c r="C5210">
        <v>7.68</v>
      </c>
    </row>
    <row r="5211" spans="1:3" x14ac:dyDescent="0.35">
      <c r="A5211">
        <v>2843</v>
      </c>
      <c r="B5211" s="5">
        <v>45863.816562499997</v>
      </c>
      <c r="C5211">
        <v>7.68</v>
      </c>
    </row>
    <row r="5212" spans="1:3" x14ac:dyDescent="0.35">
      <c r="A5212">
        <v>2844</v>
      </c>
      <c r="B5212" s="5">
        <v>45863.837395833332</v>
      </c>
      <c r="C5212">
        <v>7.68</v>
      </c>
    </row>
    <row r="5213" spans="1:3" x14ac:dyDescent="0.35">
      <c r="A5213">
        <v>2845</v>
      </c>
      <c r="B5213" s="5">
        <v>45863.858229166668</v>
      </c>
      <c r="C5213">
        <v>7.72</v>
      </c>
    </row>
    <row r="5214" spans="1:3" x14ac:dyDescent="0.35">
      <c r="A5214">
        <v>2846</v>
      </c>
      <c r="B5214" s="5">
        <v>45863.879062499997</v>
      </c>
      <c r="C5214">
        <v>7.68</v>
      </c>
    </row>
    <row r="5215" spans="1:3" x14ac:dyDescent="0.35">
      <c r="A5215">
        <v>2847</v>
      </c>
      <c r="B5215" s="5">
        <v>45863.899895833332</v>
      </c>
      <c r="C5215">
        <v>7.68</v>
      </c>
    </row>
    <row r="5216" spans="1:3" x14ac:dyDescent="0.35">
      <c r="A5216">
        <v>2848</v>
      </c>
      <c r="B5216" s="5">
        <v>45863.920729166668</v>
      </c>
      <c r="C5216">
        <v>7.68</v>
      </c>
    </row>
    <row r="5217" spans="1:3" x14ac:dyDescent="0.35">
      <c r="A5217">
        <v>2849</v>
      </c>
      <c r="B5217" s="5">
        <v>45863.941562499997</v>
      </c>
      <c r="C5217">
        <v>7.72</v>
      </c>
    </row>
    <row r="5218" spans="1:3" x14ac:dyDescent="0.35">
      <c r="A5218">
        <v>2850</v>
      </c>
      <c r="B5218" s="5">
        <v>45863.962395833332</v>
      </c>
      <c r="C5218">
        <v>7.68</v>
      </c>
    </row>
    <row r="5219" spans="1:3" x14ac:dyDescent="0.35">
      <c r="A5219">
        <v>2851</v>
      </c>
      <c r="B5219" s="5">
        <v>45863.983229166668</v>
      </c>
      <c r="C5219">
        <v>7.72</v>
      </c>
    </row>
    <row r="5220" spans="1:3" x14ac:dyDescent="0.35">
      <c r="A5220">
        <v>2852</v>
      </c>
      <c r="B5220" s="5">
        <v>45864.004062499997</v>
      </c>
      <c r="C5220">
        <v>7.68</v>
      </c>
    </row>
    <row r="5221" spans="1:3" x14ac:dyDescent="0.35">
      <c r="A5221">
        <v>2853</v>
      </c>
      <c r="B5221" s="5">
        <v>45864.024895833332</v>
      </c>
      <c r="C5221">
        <v>7.72</v>
      </c>
    </row>
    <row r="5222" spans="1:3" x14ac:dyDescent="0.35">
      <c r="A5222">
        <v>2854</v>
      </c>
      <c r="B5222" s="5">
        <v>45864.045729166668</v>
      </c>
      <c r="C5222">
        <v>7.63</v>
      </c>
    </row>
    <row r="5223" spans="1:3" x14ac:dyDescent="0.35">
      <c r="A5223">
        <v>2855</v>
      </c>
      <c r="B5223" s="5">
        <v>45864.066562499997</v>
      </c>
      <c r="C5223">
        <v>7.59</v>
      </c>
    </row>
    <row r="5224" spans="1:3" x14ac:dyDescent="0.35">
      <c r="A5224">
        <v>2856</v>
      </c>
      <c r="B5224" s="5">
        <v>45864.087395833332</v>
      </c>
      <c r="C5224">
        <v>7.63</v>
      </c>
    </row>
    <row r="5225" spans="1:3" x14ac:dyDescent="0.35">
      <c r="A5225">
        <v>2857</v>
      </c>
      <c r="B5225" s="5">
        <v>45864.108229166668</v>
      </c>
      <c r="C5225">
        <v>7.59</v>
      </c>
    </row>
    <row r="5226" spans="1:3" x14ac:dyDescent="0.35">
      <c r="A5226">
        <v>2858</v>
      </c>
      <c r="B5226" s="5">
        <v>45864.129062499997</v>
      </c>
      <c r="C5226">
        <v>7.63</v>
      </c>
    </row>
    <row r="5227" spans="1:3" x14ac:dyDescent="0.35">
      <c r="A5227">
        <v>2859</v>
      </c>
      <c r="B5227" s="5">
        <v>45864.149895833332</v>
      </c>
      <c r="C5227">
        <v>7.68</v>
      </c>
    </row>
    <row r="5228" spans="1:3" x14ac:dyDescent="0.35">
      <c r="A5228">
        <v>2860</v>
      </c>
      <c r="B5228" s="5">
        <v>45864.170729166668</v>
      </c>
      <c r="C5228">
        <v>7.68</v>
      </c>
    </row>
    <row r="5229" spans="1:3" x14ac:dyDescent="0.35">
      <c r="A5229">
        <v>2861</v>
      </c>
      <c r="B5229" s="5">
        <v>45864.191562499997</v>
      </c>
      <c r="C5229">
        <v>7.63</v>
      </c>
    </row>
    <row r="5230" spans="1:3" x14ac:dyDescent="0.35">
      <c r="A5230">
        <v>2862</v>
      </c>
      <c r="B5230" s="5">
        <v>45864.212395833332</v>
      </c>
      <c r="C5230">
        <v>7.68</v>
      </c>
    </row>
    <row r="5231" spans="1:3" x14ac:dyDescent="0.35">
      <c r="A5231">
        <v>2863</v>
      </c>
      <c r="B5231" s="5">
        <v>45864.233229166668</v>
      </c>
      <c r="C5231">
        <v>7.68</v>
      </c>
    </row>
    <row r="5232" spans="1:3" x14ac:dyDescent="0.35">
      <c r="A5232">
        <v>2864</v>
      </c>
      <c r="B5232" s="5">
        <v>45864.254062499997</v>
      </c>
      <c r="C5232">
        <v>7.63</v>
      </c>
    </row>
    <row r="5233" spans="1:3" x14ac:dyDescent="0.35">
      <c r="A5233">
        <v>2865</v>
      </c>
      <c r="B5233" s="5">
        <v>45864.274895833332</v>
      </c>
      <c r="C5233">
        <v>7.68</v>
      </c>
    </row>
    <row r="5234" spans="1:3" x14ac:dyDescent="0.35">
      <c r="A5234">
        <v>2866</v>
      </c>
      <c r="B5234" s="5">
        <v>45864.295729166668</v>
      </c>
      <c r="C5234">
        <v>7.68</v>
      </c>
    </row>
    <row r="5235" spans="1:3" x14ac:dyDescent="0.35">
      <c r="A5235">
        <v>2867</v>
      </c>
      <c r="B5235" s="5">
        <v>45864.316562499997</v>
      </c>
      <c r="C5235">
        <v>7.63</v>
      </c>
    </row>
    <row r="5236" spans="1:3" x14ac:dyDescent="0.35">
      <c r="A5236">
        <v>2868</v>
      </c>
      <c r="B5236" s="5">
        <v>45864.337395833332</v>
      </c>
      <c r="C5236">
        <v>7.68</v>
      </c>
    </row>
    <row r="5237" spans="1:3" x14ac:dyDescent="0.35">
      <c r="A5237">
        <v>2869</v>
      </c>
      <c r="B5237" s="5">
        <v>45864.358229166668</v>
      </c>
      <c r="C5237">
        <v>7.68</v>
      </c>
    </row>
    <row r="5238" spans="1:3" x14ac:dyDescent="0.35">
      <c r="A5238">
        <v>2870</v>
      </c>
      <c r="B5238" s="5">
        <v>45864.379062499997</v>
      </c>
      <c r="C5238">
        <v>7.72</v>
      </c>
    </row>
    <row r="5239" spans="1:3" x14ac:dyDescent="0.35">
      <c r="A5239">
        <v>2871</v>
      </c>
      <c r="B5239" s="5">
        <v>45864.399895833332</v>
      </c>
      <c r="C5239">
        <v>7.68</v>
      </c>
    </row>
    <row r="5240" spans="1:3" x14ac:dyDescent="0.35">
      <c r="A5240">
        <v>2872</v>
      </c>
      <c r="B5240" s="5">
        <v>45864.420729166668</v>
      </c>
      <c r="C5240">
        <v>7.63</v>
      </c>
    </row>
    <row r="5241" spans="1:3" x14ac:dyDescent="0.35">
      <c r="A5241">
        <v>2873</v>
      </c>
      <c r="B5241" s="5">
        <v>45864.441562499997</v>
      </c>
      <c r="C5241">
        <v>7.72</v>
      </c>
    </row>
    <row r="5242" spans="1:3" x14ac:dyDescent="0.35">
      <c r="A5242">
        <v>2874</v>
      </c>
      <c r="B5242" s="5">
        <v>45864.462395833332</v>
      </c>
      <c r="C5242">
        <v>7.68</v>
      </c>
    </row>
    <row r="5243" spans="1:3" x14ac:dyDescent="0.35">
      <c r="A5243">
        <v>2875</v>
      </c>
      <c r="B5243" s="5">
        <v>45864.483229166668</v>
      </c>
      <c r="C5243">
        <v>7.68</v>
      </c>
    </row>
    <row r="5244" spans="1:3" x14ac:dyDescent="0.35">
      <c r="A5244">
        <v>2876</v>
      </c>
      <c r="B5244" s="5">
        <v>45864.504062499997</v>
      </c>
      <c r="C5244">
        <v>7.63</v>
      </c>
    </row>
    <row r="5245" spans="1:3" x14ac:dyDescent="0.35">
      <c r="A5245">
        <v>2877</v>
      </c>
      <c r="B5245" s="5">
        <v>45864.524895833332</v>
      </c>
      <c r="C5245">
        <v>7.72</v>
      </c>
    </row>
    <row r="5246" spans="1:3" x14ac:dyDescent="0.35">
      <c r="A5246">
        <v>2878</v>
      </c>
      <c r="B5246" s="5">
        <v>45864.545729166668</v>
      </c>
      <c r="C5246">
        <v>7.68</v>
      </c>
    </row>
    <row r="5247" spans="1:3" x14ac:dyDescent="0.35">
      <c r="A5247">
        <v>2879</v>
      </c>
      <c r="B5247" s="5">
        <v>45864.566562499997</v>
      </c>
      <c r="C5247">
        <v>7.68</v>
      </c>
    </row>
    <row r="5248" spans="1:3" x14ac:dyDescent="0.35">
      <c r="A5248">
        <v>2880</v>
      </c>
      <c r="B5248" s="5">
        <v>45864.587395833332</v>
      </c>
      <c r="C5248">
        <v>7.72</v>
      </c>
    </row>
    <row r="5249" spans="1:3" x14ac:dyDescent="0.35">
      <c r="A5249">
        <v>2881</v>
      </c>
      <c r="B5249" s="5">
        <v>45864.608229166668</v>
      </c>
      <c r="C5249">
        <v>7.72</v>
      </c>
    </row>
    <row r="5250" spans="1:3" x14ac:dyDescent="0.35">
      <c r="A5250">
        <v>2882</v>
      </c>
      <c r="B5250" s="5">
        <v>45864.629062499997</v>
      </c>
      <c r="C5250">
        <v>7.72</v>
      </c>
    </row>
    <row r="5251" spans="1:3" x14ac:dyDescent="0.35">
      <c r="A5251">
        <v>2883</v>
      </c>
      <c r="B5251" s="5">
        <v>45864.649895833332</v>
      </c>
      <c r="C5251">
        <v>7.63</v>
      </c>
    </row>
    <row r="5252" spans="1:3" x14ac:dyDescent="0.35">
      <c r="A5252">
        <v>2884</v>
      </c>
      <c r="B5252" s="5">
        <v>45864.670729166668</v>
      </c>
      <c r="C5252">
        <v>7.72</v>
      </c>
    </row>
    <row r="5253" spans="1:3" x14ac:dyDescent="0.35">
      <c r="A5253">
        <v>2885</v>
      </c>
      <c r="B5253" s="5">
        <v>45864.691562499997</v>
      </c>
      <c r="C5253">
        <v>7.68</v>
      </c>
    </row>
    <row r="5254" spans="1:3" x14ac:dyDescent="0.35">
      <c r="A5254">
        <v>2886</v>
      </c>
      <c r="B5254" s="5">
        <v>45864.712395833332</v>
      </c>
      <c r="C5254">
        <v>7.72</v>
      </c>
    </row>
    <row r="5255" spans="1:3" x14ac:dyDescent="0.35">
      <c r="A5255">
        <v>2887</v>
      </c>
      <c r="B5255" s="5">
        <v>45864.733229166668</v>
      </c>
      <c r="C5255">
        <v>7.76</v>
      </c>
    </row>
    <row r="5256" spans="1:3" x14ac:dyDescent="0.35">
      <c r="A5256">
        <v>2888</v>
      </c>
      <c r="B5256" s="5">
        <v>45864.754062499997</v>
      </c>
      <c r="C5256">
        <v>7.68</v>
      </c>
    </row>
    <row r="5257" spans="1:3" x14ac:dyDescent="0.35">
      <c r="A5257">
        <v>2889</v>
      </c>
      <c r="B5257" s="5">
        <v>45864.774895833332</v>
      </c>
      <c r="C5257">
        <v>7.72</v>
      </c>
    </row>
    <row r="5258" spans="1:3" x14ac:dyDescent="0.35">
      <c r="A5258">
        <v>2890</v>
      </c>
      <c r="B5258" s="5">
        <v>45864.795729166668</v>
      </c>
      <c r="C5258">
        <v>7.68</v>
      </c>
    </row>
    <row r="5259" spans="1:3" x14ac:dyDescent="0.35">
      <c r="A5259">
        <v>2891</v>
      </c>
      <c r="B5259" s="5">
        <v>45864.816562499997</v>
      </c>
      <c r="C5259">
        <v>7.72</v>
      </c>
    </row>
    <row r="5260" spans="1:3" x14ac:dyDescent="0.35">
      <c r="A5260">
        <v>2892</v>
      </c>
      <c r="B5260" s="5">
        <v>45864.837395833332</v>
      </c>
      <c r="C5260">
        <v>7.68</v>
      </c>
    </row>
    <row r="5261" spans="1:3" x14ac:dyDescent="0.35">
      <c r="A5261">
        <v>2893</v>
      </c>
      <c r="B5261" s="5">
        <v>45864.858229166668</v>
      </c>
      <c r="C5261">
        <v>7.76</v>
      </c>
    </row>
    <row r="5262" spans="1:3" x14ac:dyDescent="0.35">
      <c r="A5262">
        <v>2894</v>
      </c>
      <c r="B5262" s="5">
        <v>45864.879062499997</v>
      </c>
      <c r="C5262">
        <v>7.68</v>
      </c>
    </row>
    <row r="5263" spans="1:3" x14ac:dyDescent="0.35">
      <c r="A5263">
        <v>2895</v>
      </c>
      <c r="B5263" s="5">
        <v>45864.899895833332</v>
      </c>
      <c r="C5263">
        <v>7.68</v>
      </c>
    </row>
    <row r="5264" spans="1:3" x14ac:dyDescent="0.35">
      <c r="A5264">
        <v>2896</v>
      </c>
      <c r="B5264" s="5">
        <v>45864.920729166668</v>
      </c>
      <c r="C5264">
        <v>7.68</v>
      </c>
    </row>
    <row r="5265" spans="1:3" x14ac:dyDescent="0.35">
      <c r="A5265">
        <v>2897</v>
      </c>
      <c r="B5265" s="5">
        <v>45864.941562499997</v>
      </c>
      <c r="C5265">
        <v>7.72</v>
      </c>
    </row>
    <row r="5266" spans="1:3" x14ac:dyDescent="0.35">
      <c r="A5266">
        <v>2898</v>
      </c>
      <c r="B5266" s="5">
        <v>45864.962395833332</v>
      </c>
      <c r="C5266">
        <v>7.68</v>
      </c>
    </row>
    <row r="5267" spans="1:3" x14ac:dyDescent="0.35">
      <c r="A5267">
        <v>2899</v>
      </c>
      <c r="B5267" s="5">
        <v>45864.983229166668</v>
      </c>
      <c r="C5267">
        <v>7.72</v>
      </c>
    </row>
    <row r="5268" spans="1:3" x14ac:dyDescent="0.35">
      <c r="A5268">
        <v>2900</v>
      </c>
      <c r="B5268" s="5">
        <v>45865.004062499997</v>
      </c>
      <c r="C5268">
        <v>7.72</v>
      </c>
    </row>
    <row r="5269" spans="1:3" x14ac:dyDescent="0.35">
      <c r="A5269">
        <v>2901</v>
      </c>
      <c r="B5269" s="5">
        <v>45865.024895833332</v>
      </c>
      <c r="C5269">
        <v>7.63</v>
      </c>
    </row>
    <row r="5270" spans="1:3" x14ac:dyDescent="0.35">
      <c r="A5270">
        <v>2902</v>
      </c>
      <c r="B5270" s="5">
        <v>45865.045729166668</v>
      </c>
      <c r="C5270">
        <v>7.68</v>
      </c>
    </row>
    <row r="5271" spans="1:3" x14ac:dyDescent="0.35">
      <c r="A5271">
        <v>2903</v>
      </c>
      <c r="B5271" s="5">
        <v>45865.066562499997</v>
      </c>
      <c r="C5271">
        <v>7.63</v>
      </c>
    </row>
    <row r="5272" spans="1:3" x14ac:dyDescent="0.35">
      <c r="A5272">
        <v>2904</v>
      </c>
      <c r="B5272" s="5">
        <v>45865.087395833332</v>
      </c>
      <c r="C5272">
        <v>7.63</v>
      </c>
    </row>
    <row r="5273" spans="1:3" x14ac:dyDescent="0.35">
      <c r="A5273">
        <v>2905</v>
      </c>
      <c r="B5273" s="5">
        <v>45865.108229166668</v>
      </c>
      <c r="C5273">
        <v>7.63</v>
      </c>
    </row>
    <row r="5274" spans="1:3" x14ac:dyDescent="0.35">
      <c r="A5274">
        <v>2906</v>
      </c>
      <c r="B5274" s="5">
        <v>45865.129062499997</v>
      </c>
      <c r="C5274">
        <v>7.68</v>
      </c>
    </row>
    <row r="5275" spans="1:3" x14ac:dyDescent="0.35">
      <c r="A5275">
        <v>2907</v>
      </c>
      <c r="B5275" s="5">
        <v>45865.149895833332</v>
      </c>
      <c r="C5275">
        <v>7.68</v>
      </c>
    </row>
    <row r="5276" spans="1:3" x14ac:dyDescent="0.35">
      <c r="A5276">
        <v>2908</v>
      </c>
      <c r="B5276" s="5">
        <v>45865.170729166668</v>
      </c>
      <c r="C5276">
        <v>7.63</v>
      </c>
    </row>
    <row r="5277" spans="1:3" x14ac:dyDescent="0.35">
      <c r="A5277">
        <v>2909</v>
      </c>
      <c r="B5277" s="5">
        <v>45865.191562499997</v>
      </c>
      <c r="C5277">
        <v>7.68</v>
      </c>
    </row>
    <row r="5278" spans="1:3" x14ac:dyDescent="0.35">
      <c r="A5278">
        <v>2910</v>
      </c>
      <c r="B5278" s="5">
        <v>45865.212395833332</v>
      </c>
      <c r="C5278">
        <v>7.72</v>
      </c>
    </row>
    <row r="5279" spans="1:3" x14ac:dyDescent="0.35">
      <c r="A5279">
        <v>2911</v>
      </c>
      <c r="B5279" s="5">
        <v>45865.233229166668</v>
      </c>
      <c r="C5279">
        <v>7.76</v>
      </c>
    </row>
    <row r="5280" spans="1:3" x14ac:dyDescent="0.35">
      <c r="A5280">
        <v>2912</v>
      </c>
      <c r="B5280" s="5">
        <v>45865.254062499997</v>
      </c>
      <c r="C5280">
        <v>7.76</v>
      </c>
    </row>
    <row r="5281" spans="1:3" x14ac:dyDescent="0.35">
      <c r="A5281">
        <v>2913</v>
      </c>
      <c r="B5281" s="5">
        <v>45865.274895833332</v>
      </c>
      <c r="C5281">
        <v>7.72</v>
      </c>
    </row>
    <row r="5282" spans="1:3" x14ac:dyDescent="0.35">
      <c r="A5282">
        <v>2914</v>
      </c>
      <c r="B5282" s="5">
        <v>45865.295729166668</v>
      </c>
      <c r="C5282">
        <v>7.72</v>
      </c>
    </row>
    <row r="5283" spans="1:3" x14ac:dyDescent="0.35">
      <c r="A5283">
        <v>2915</v>
      </c>
      <c r="B5283" s="5">
        <v>45865.316562499997</v>
      </c>
      <c r="C5283">
        <v>7.72</v>
      </c>
    </row>
    <row r="5284" spans="1:3" x14ac:dyDescent="0.35">
      <c r="A5284">
        <v>2916</v>
      </c>
      <c r="B5284" s="5">
        <v>45865.337395833332</v>
      </c>
      <c r="C5284">
        <v>7.72</v>
      </c>
    </row>
    <row r="5285" spans="1:3" x14ac:dyDescent="0.35">
      <c r="A5285">
        <v>2917</v>
      </c>
      <c r="B5285" s="5">
        <v>45865.358229166668</v>
      </c>
      <c r="C5285">
        <v>7.76</v>
      </c>
    </row>
    <row r="5286" spans="1:3" x14ac:dyDescent="0.35">
      <c r="A5286">
        <v>2918</v>
      </c>
      <c r="B5286" s="5">
        <v>45865.379062499997</v>
      </c>
      <c r="C5286">
        <v>7.76</v>
      </c>
    </row>
    <row r="5287" spans="1:3" x14ac:dyDescent="0.35">
      <c r="A5287">
        <v>2919</v>
      </c>
      <c r="B5287" s="5">
        <v>45865.399895833332</v>
      </c>
      <c r="C5287">
        <v>7.72</v>
      </c>
    </row>
    <row r="5288" spans="1:3" x14ac:dyDescent="0.35">
      <c r="A5288">
        <v>2920</v>
      </c>
      <c r="B5288" s="5">
        <v>45865.420729166668</v>
      </c>
      <c r="C5288">
        <v>7.76</v>
      </c>
    </row>
    <row r="5289" spans="1:3" x14ac:dyDescent="0.35">
      <c r="A5289">
        <v>2921</v>
      </c>
      <c r="B5289" s="5">
        <v>45865.441562499997</v>
      </c>
      <c r="C5289">
        <v>7.72</v>
      </c>
    </row>
    <row r="5290" spans="1:3" x14ac:dyDescent="0.35">
      <c r="A5290">
        <v>2922</v>
      </c>
      <c r="B5290" s="5">
        <v>45865.462395833332</v>
      </c>
      <c r="C5290">
        <v>7.72</v>
      </c>
    </row>
    <row r="5291" spans="1:3" x14ac:dyDescent="0.35">
      <c r="A5291">
        <v>2923</v>
      </c>
      <c r="B5291" s="5">
        <v>45865.483229166668</v>
      </c>
      <c r="C5291">
        <v>7.76</v>
      </c>
    </row>
    <row r="5292" spans="1:3" x14ac:dyDescent="0.35">
      <c r="A5292">
        <v>2924</v>
      </c>
      <c r="B5292" s="5">
        <v>45865.504062499997</v>
      </c>
      <c r="C5292">
        <v>7.72</v>
      </c>
    </row>
    <row r="5293" spans="1:3" x14ac:dyDescent="0.35">
      <c r="A5293">
        <v>2925</v>
      </c>
      <c r="B5293" s="5">
        <v>45865.524895833332</v>
      </c>
      <c r="C5293">
        <v>7.68</v>
      </c>
    </row>
    <row r="5294" spans="1:3" x14ac:dyDescent="0.35">
      <c r="A5294">
        <v>2926</v>
      </c>
      <c r="B5294" s="5">
        <v>45865.545729166668</v>
      </c>
      <c r="C5294">
        <v>7.76</v>
      </c>
    </row>
    <row r="5295" spans="1:3" x14ac:dyDescent="0.35">
      <c r="A5295">
        <v>2927</v>
      </c>
      <c r="B5295" s="5">
        <v>45865.566562499997</v>
      </c>
      <c r="C5295">
        <v>7.72</v>
      </c>
    </row>
    <row r="5296" spans="1:3" x14ac:dyDescent="0.35">
      <c r="A5296">
        <v>2928</v>
      </c>
      <c r="B5296" s="5">
        <v>45865.587395833332</v>
      </c>
      <c r="C5296">
        <v>7.76</v>
      </c>
    </row>
    <row r="5297" spans="1:3" x14ac:dyDescent="0.35">
      <c r="A5297">
        <v>2929</v>
      </c>
      <c r="B5297" s="5">
        <v>45865.608229166668</v>
      </c>
      <c r="C5297">
        <v>7.76</v>
      </c>
    </row>
    <row r="5298" spans="1:3" x14ac:dyDescent="0.35">
      <c r="A5298">
        <v>2930</v>
      </c>
      <c r="B5298" s="5">
        <v>45865.629062499997</v>
      </c>
      <c r="C5298">
        <v>7.72</v>
      </c>
    </row>
    <row r="5299" spans="1:3" x14ac:dyDescent="0.35">
      <c r="A5299">
        <v>2931</v>
      </c>
      <c r="B5299" s="5">
        <v>45865.649895833332</v>
      </c>
      <c r="C5299">
        <v>7.72</v>
      </c>
    </row>
    <row r="5300" spans="1:3" x14ac:dyDescent="0.35">
      <c r="A5300">
        <v>2932</v>
      </c>
      <c r="B5300" s="5">
        <v>45865.670729166668</v>
      </c>
      <c r="C5300">
        <v>7.72</v>
      </c>
    </row>
    <row r="5301" spans="1:3" x14ac:dyDescent="0.35">
      <c r="A5301">
        <v>2933</v>
      </c>
      <c r="B5301" s="5">
        <v>45865.691562499997</v>
      </c>
      <c r="C5301">
        <v>7.76</v>
      </c>
    </row>
    <row r="5302" spans="1:3" x14ac:dyDescent="0.35">
      <c r="A5302">
        <v>2934</v>
      </c>
      <c r="B5302" s="5">
        <v>45865.712395833332</v>
      </c>
      <c r="C5302">
        <v>7.72</v>
      </c>
    </row>
    <row r="5303" spans="1:3" x14ac:dyDescent="0.35">
      <c r="A5303">
        <v>2935</v>
      </c>
      <c r="B5303" s="5">
        <v>45865.733229166668</v>
      </c>
      <c r="C5303">
        <v>7.72</v>
      </c>
    </row>
    <row r="5304" spans="1:3" x14ac:dyDescent="0.35">
      <c r="A5304">
        <v>2936</v>
      </c>
      <c r="B5304" s="5">
        <v>45865.754062499997</v>
      </c>
      <c r="C5304">
        <v>7.72</v>
      </c>
    </row>
    <row r="5305" spans="1:3" x14ac:dyDescent="0.35">
      <c r="A5305">
        <v>2937</v>
      </c>
      <c r="B5305" s="5">
        <v>45865.774895833332</v>
      </c>
      <c r="C5305">
        <v>7.72</v>
      </c>
    </row>
    <row r="5306" spans="1:3" x14ac:dyDescent="0.35">
      <c r="A5306">
        <v>2938</v>
      </c>
      <c r="B5306" s="5">
        <v>45865.795729166668</v>
      </c>
      <c r="C5306">
        <v>7.68</v>
      </c>
    </row>
    <row r="5307" spans="1:3" x14ac:dyDescent="0.35">
      <c r="A5307">
        <v>2939</v>
      </c>
      <c r="B5307" s="5">
        <v>45865.816562499997</v>
      </c>
      <c r="C5307">
        <v>7.72</v>
      </c>
    </row>
    <row r="5308" spans="1:3" x14ac:dyDescent="0.35">
      <c r="A5308">
        <v>2940</v>
      </c>
      <c r="B5308" s="5">
        <v>45865.837395833332</v>
      </c>
      <c r="C5308">
        <v>7.72</v>
      </c>
    </row>
    <row r="5309" spans="1:3" x14ac:dyDescent="0.35">
      <c r="A5309">
        <v>2941</v>
      </c>
      <c r="B5309" s="5">
        <v>45865.858229166668</v>
      </c>
      <c r="C5309">
        <v>7.72</v>
      </c>
    </row>
    <row r="5310" spans="1:3" x14ac:dyDescent="0.35">
      <c r="A5310">
        <v>2942</v>
      </c>
      <c r="B5310" s="5">
        <v>45865.879062499997</v>
      </c>
      <c r="C5310">
        <v>7.72</v>
      </c>
    </row>
    <row r="5311" spans="1:3" x14ac:dyDescent="0.35">
      <c r="A5311">
        <v>2943</v>
      </c>
      <c r="B5311" s="5">
        <v>45865.899895833332</v>
      </c>
      <c r="C5311">
        <v>7.72</v>
      </c>
    </row>
    <row r="5312" spans="1:3" x14ac:dyDescent="0.35">
      <c r="A5312">
        <v>2944</v>
      </c>
      <c r="B5312" s="5">
        <v>45865.920729166668</v>
      </c>
      <c r="C5312">
        <v>7.76</v>
      </c>
    </row>
    <row r="5313" spans="1:3" x14ac:dyDescent="0.35">
      <c r="A5313">
        <v>2945</v>
      </c>
      <c r="B5313" s="5">
        <v>45865.941562499997</v>
      </c>
      <c r="C5313">
        <v>7.72</v>
      </c>
    </row>
    <row r="5314" spans="1:3" x14ac:dyDescent="0.35">
      <c r="A5314">
        <v>2946</v>
      </c>
      <c r="B5314" s="5">
        <v>45865.962395833332</v>
      </c>
      <c r="C5314">
        <v>7.72</v>
      </c>
    </row>
    <row r="5315" spans="1:3" x14ac:dyDescent="0.35">
      <c r="A5315">
        <v>2947</v>
      </c>
      <c r="B5315" s="5">
        <v>45865.983229166668</v>
      </c>
      <c r="C5315">
        <v>7.72</v>
      </c>
    </row>
    <row r="5316" spans="1:3" x14ac:dyDescent="0.35">
      <c r="A5316">
        <v>2948</v>
      </c>
      <c r="B5316" s="5">
        <v>45866.004062499997</v>
      </c>
      <c r="C5316">
        <v>7.72</v>
      </c>
    </row>
    <row r="5317" spans="1:3" x14ac:dyDescent="0.35">
      <c r="A5317">
        <v>2949</v>
      </c>
      <c r="B5317" s="5">
        <v>45866.024895833332</v>
      </c>
      <c r="C5317">
        <v>7.72</v>
      </c>
    </row>
    <row r="5318" spans="1:3" x14ac:dyDescent="0.35">
      <c r="A5318">
        <v>2950</v>
      </c>
      <c r="B5318" s="5">
        <v>45866.045729166668</v>
      </c>
      <c r="C5318">
        <v>7.76</v>
      </c>
    </row>
    <row r="5319" spans="1:3" x14ac:dyDescent="0.35">
      <c r="A5319">
        <v>2951</v>
      </c>
      <c r="B5319" s="5">
        <v>45866.066562499997</v>
      </c>
      <c r="C5319">
        <v>7.72</v>
      </c>
    </row>
    <row r="5320" spans="1:3" x14ac:dyDescent="0.35">
      <c r="A5320">
        <v>2952</v>
      </c>
      <c r="B5320" s="5">
        <v>45866.087395833332</v>
      </c>
      <c r="C5320">
        <v>7.72</v>
      </c>
    </row>
    <row r="5321" spans="1:3" x14ac:dyDescent="0.35">
      <c r="A5321">
        <v>2953</v>
      </c>
      <c r="B5321" s="5">
        <v>45866.108229166668</v>
      </c>
      <c r="C5321">
        <v>7.63</v>
      </c>
    </row>
    <row r="5322" spans="1:3" x14ac:dyDescent="0.35">
      <c r="A5322">
        <v>2954</v>
      </c>
      <c r="B5322" s="5">
        <v>45866.129062499997</v>
      </c>
      <c r="C5322">
        <v>7.68</v>
      </c>
    </row>
    <row r="5323" spans="1:3" x14ac:dyDescent="0.35">
      <c r="A5323">
        <v>2955</v>
      </c>
      <c r="B5323" s="5">
        <v>45866.149895833332</v>
      </c>
      <c r="C5323">
        <v>7.72</v>
      </c>
    </row>
    <row r="5324" spans="1:3" x14ac:dyDescent="0.35">
      <c r="A5324">
        <v>2956</v>
      </c>
      <c r="B5324" s="5">
        <v>45866.170729166668</v>
      </c>
      <c r="C5324">
        <v>7.76</v>
      </c>
    </row>
    <row r="5325" spans="1:3" x14ac:dyDescent="0.35">
      <c r="A5325">
        <v>2957</v>
      </c>
      <c r="B5325" s="5">
        <v>45866.191562499997</v>
      </c>
      <c r="C5325">
        <v>7.72</v>
      </c>
    </row>
    <row r="5326" spans="1:3" x14ac:dyDescent="0.35">
      <c r="A5326">
        <v>2958</v>
      </c>
      <c r="B5326" s="5">
        <v>45866.212395833332</v>
      </c>
      <c r="C5326">
        <v>7.72</v>
      </c>
    </row>
    <row r="5327" spans="1:3" x14ac:dyDescent="0.35">
      <c r="A5327">
        <v>2959</v>
      </c>
      <c r="B5327" s="5">
        <v>45866.233229166668</v>
      </c>
      <c r="C5327">
        <v>7.81</v>
      </c>
    </row>
    <row r="5328" spans="1:3" x14ac:dyDescent="0.35">
      <c r="A5328">
        <v>2960</v>
      </c>
      <c r="B5328" s="5">
        <v>45866.254062499997</v>
      </c>
      <c r="C5328">
        <v>7.76</v>
      </c>
    </row>
    <row r="5329" spans="1:3" x14ac:dyDescent="0.35">
      <c r="A5329">
        <v>2961</v>
      </c>
      <c r="B5329" s="5">
        <v>45866.274895833332</v>
      </c>
      <c r="C5329">
        <v>7.76</v>
      </c>
    </row>
    <row r="5330" spans="1:3" x14ac:dyDescent="0.35">
      <c r="A5330">
        <v>2962</v>
      </c>
      <c r="B5330" s="5">
        <v>45866.295729166668</v>
      </c>
      <c r="C5330">
        <v>7.72</v>
      </c>
    </row>
    <row r="5331" spans="1:3" x14ac:dyDescent="0.35">
      <c r="A5331">
        <v>2963</v>
      </c>
      <c r="B5331" s="5">
        <v>45866.316562499997</v>
      </c>
      <c r="C5331">
        <v>7.76</v>
      </c>
    </row>
    <row r="5332" spans="1:3" x14ac:dyDescent="0.35">
      <c r="A5332">
        <v>2964</v>
      </c>
      <c r="B5332" s="5">
        <v>45866.337395833332</v>
      </c>
      <c r="C5332">
        <v>7.76</v>
      </c>
    </row>
    <row r="5333" spans="1:3" x14ac:dyDescent="0.35">
      <c r="A5333">
        <v>2965</v>
      </c>
      <c r="B5333" s="5">
        <v>45866.358229166668</v>
      </c>
      <c r="C5333">
        <v>7.76</v>
      </c>
    </row>
    <row r="5334" spans="1:3" x14ac:dyDescent="0.35">
      <c r="A5334">
        <v>2966</v>
      </c>
      <c r="B5334" s="5">
        <v>45866.379062499997</v>
      </c>
      <c r="C5334">
        <v>7.76</v>
      </c>
    </row>
    <row r="5335" spans="1:3" x14ac:dyDescent="0.35">
      <c r="A5335">
        <v>2967</v>
      </c>
      <c r="B5335" s="5">
        <v>45866.399895833332</v>
      </c>
      <c r="C5335">
        <v>7.76</v>
      </c>
    </row>
    <row r="5336" spans="1:3" x14ac:dyDescent="0.35">
      <c r="A5336">
        <v>2968</v>
      </c>
      <c r="B5336" s="5">
        <v>45866.420729166668</v>
      </c>
      <c r="C5336">
        <v>7.68</v>
      </c>
    </row>
    <row r="5337" spans="1:3" x14ac:dyDescent="0.35">
      <c r="A5337">
        <v>2969</v>
      </c>
      <c r="B5337" s="5">
        <v>45866.441562499997</v>
      </c>
      <c r="C5337">
        <v>7.76</v>
      </c>
    </row>
    <row r="5338" spans="1:3" x14ac:dyDescent="0.35">
      <c r="A5338">
        <v>2970</v>
      </c>
      <c r="B5338" s="5">
        <v>45866.462395833332</v>
      </c>
      <c r="C5338">
        <v>7.72</v>
      </c>
    </row>
    <row r="5339" spans="1:3" x14ac:dyDescent="0.35">
      <c r="A5339">
        <v>2971</v>
      </c>
      <c r="B5339" s="5">
        <v>45866.483229166668</v>
      </c>
      <c r="C5339">
        <v>7.72</v>
      </c>
    </row>
    <row r="5340" spans="1:3" x14ac:dyDescent="0.35">
      <c r="A5340">
        <v>2972</v>
      </c>
      <c r="B5340" s="5">
        <v>45866.504062499997</v>
      </c>
      <c r="C5340">
        <v>7.72</v>
      </c>
    </row>
    <row r="5341" spans="1:3" x14ac:dyDescent="0.35">
      <c r="A5341">
        <v>2973</v>
      </c>
      <c r="B5341" s="5">
        <v>45866.524895833332</v>
      </c>
      <c r="C5341">
        <v>7.72</v>
      </c>
    </row>
    <row r="5342" spans="1:3" x14ac:dyDescent="0.35">
      <c r="A5342">
        <v>2974</v>
      </c>
      <c r="B5342" s="5">
        <v>45866.545729166668</v>
      </c>
      <c r="C5342">
        <v>7.76</v>
      </c>
    </row>
    <row r="5343" spans="1:3" x14ac:dyDescent="0.35">
      <c r="A5343">
        <v>2975</v>
      </c>
      <c r="B5343" s="5">
        <v>45866.566562499997</v>
      </c>
      <c r="C5343">
        <v>7.72</v>
      </c>
    </row>
    <row r="5344" spans="1:3" x14ac:dyDescent="0.35">
      <c r="A5344">
        <v>2976</v>
      </c>
      <c r="B5344" s="5">
        <v>45866.587395833332</v>
      </c>
      <c r="C5344">
        <v>7.72</v>
      </c>
    </row>
    <row r="5345" spans="1:3" x14ac:dyDescent="0.35">
      <c r="A5345">
        <v>2977</v>
      </c>
      <c r="B5345" s="5">
        <v>45866.608229166668</v>
      </c>
      <c r="C5345">
        <v>7.76</v>
      </c>
    </row>
    <row r="5346" spans="1:3" x14ac:dyDescent="0.35">
      <c r="A5346">
        <v>2978</v>
      </c>
      <c r="B5346" s="5">
        <v>45866.629062499997</v>
      </c>
      <c r="C5346">
        <v>7.76</v>
      </c>
    </row>
    <row r="5347" spans="1:3" x14ac:dyDescent="0.35">
      <c r="A5347">
        <v>2979</v>
      </c>
      <c r="B5347" s="5">
        <v>45866.649895833332</v>
      </c>
      <c r="C5347">
        <v>7.76</v>
      </c>
    </row>
    <row r="5348" spans="1:3" x14ac:dyDescent="0.35">
      <c r="A5348">
        <v>2980</v>
      </c>
      <c r="B5348" s="5">
        <v>45866.670729166668</v>
      </c>
      <c r="C5348">
        <v>7.72</v>
      </c>
    </row>
    <row r="5349" spans="1:3" x14ac:dyDescent="0.35">
      <c r="A5349">
        <v>2981</v>
      </c>
      <c r="B5349" s="5">
        <v>45866.691562499997</v>
      </c>
      <c r="C5349">
        <v>7.76</v>
      </c>
    </row>
    <row r="5350" spans="1:3" x14ac:dyDescent="0.35">
      <c r="A5350">
        <v>2982</v>
      </c>
      <c r="B5350" s="5">
        <v>45866.712395833332</v>
      </c>
      <c r="C5350">
        <v>7.72</v>
      </c>
    </row>
    <row r="5351" spans="1:3" x14ac:dyDescent="0.35">
      <c r="A5351">
        <v>2983</v>
      </c>
      <c r="B5351" s="5">
        <v>45866.733229166668</v>
      </c>
      <c r="C5351">
        <v>7.72</v>
      </c>
    </row>
    <row r="5352" spans="1:3" x14ac:dyDescent="0.35">
      <c r="A5352">
        <v>2984</v>
      </c>
      <c r="B5352" s="5">
        <v>45866.754062499997</v>
      </c>
      <c r="C5352">
        <v>7.72</v>
      </c>
    </row>
    <row r="5353" spans="1:3" x14ac:dyDescent="0.35">
      <c r="A5353">
        <v>2985</v>
      </c>
      <c r="B5353" s="5">
        <v>45866.774895833332</v>
      </c>
      <c r="C5353">
        <v>7.72</v>
      </c>
    </row>
    <row r="5354" spans="1:3" x14ac:dyDescent="0.35">
      <c r="A5354">
        <v>2986</v>
      </c>
      <c r="B5354" s="5">
        <v>45866.795729166668</v>
      </c>
      <c r="C5354">
        <v>7.76</v>
      </c>
    </row>
    <row r="5355" spans="1:3" x14ac:dyDescent="0.35">
      <c r="A5355">
        <v>2987</v>
      </c>
      <c r="B5355" s="5">
        <v>45866.816562499997</v>
      </c>
      <c r="C5355">
        <v>7.72</v>
      </c>
    </row>
    <row r="5356" spans="1:3" x14ac:dyDescent="0.35">
      <c r="A5356">
        <v>2988</v>
      </c>
      <c r="B5356" s="5">
        <v>45866.837395833332</v>
      </c>
      <c r="C5356">
        <v>7.76</v>
      </c>
    </row>
    <row r="5357" spans="1:3" x14ac:dyDescent="0.35">
      <c r="A5357">
        <v>2989</v>
      </c>
      <c r="B5357" s="5">
        <v>45866.858229166668</v>
      </c>
      <c r="C5357">
        <v>7.68</v>
      </c>
    </row>
    <row r="5358" spans="1:3" x14ac:dyDescent="0.35">
      <c r="A5358">
        <v>2990</v>
      </c>
      <c r="B5358" s="5">
        <v>45866.879062499997</v>
      </c>
      <c r="C5358">
        <v>7.68</v>
      </c>
    </row>
    <row r="5359" spans="1:3" x14ac:dyDescent="0.35">
      <c r="A5359">
        <v>2991</v>
      </c>
      <c r="B5359" s="5">
        <v>45866.899895833332</v>
      </c>
      <c r="C5359">
        <v>7.72</v>
      </c>
    </row>
    <row r="5360" spans="1:3" x14ac:dyDescent="0.35">
      <c r="A5360">
        <v>2992</v>
      </c>
      <c r="B5360" s="5">
        <v>45866.920729166668</v>
      </c>
      <c r="C5360">
        <v>7.68</v>
      </c>
    </row>
    <row r="5361" spans="1:3" x14ac:dyDescent="0.35">
      <c r="A5361">
        <v>2993</v>
      </c>
      <c r="B5361" s="5">
        <v>45866.941562499997</v>
      </c>
      <c r="C5361">
        <v>7.72</v>
      </c>
    </row>
    <row r="5362" spans="1:3" x14ac:dyDescent="0.35">
      <c r="A5362">
        <v>2994</v>
      </c>
      <c r="B5362" s="5">
        <v>45866.962395833332</v>
      </c>
      <c r="C5362">
        <v>7.76</v>
      </c>
    </row>
    <row r="5363" spans="1:3" x14ac:dyDescent="0.35">
      <c r="A5363">
        <v>2995</v>
      </c>
      <c r="B5363" s="5">
        <v>45866.983229166668</v>
      </c>
      <c r="C5363">
        <v>7.72</v>
      </c>
    </row>
    <row r="5364" spans="1:3" x14ac:dyDescent="0.35">
      <c r="A5364">
        <v>2996</v>
      </c>
      <c r="B5364" s="5">
        <v>45867.004062499997</v>
      </c>
      <c r="C5364">
        <v>7.68</v>
      </c>
    </row>
    <row r="5365" spans="1:3" x14ac:dyDescent="0.35">
      <c r="A5365">
        <v>2997</v>
      </c>
      <c r="B5365" s="5">
        <v>45867.024895833332</v>
      </c>
      <c r="C5365">
        <v>7.68</v>
      </c>
    </row>
    <row r="5366" spans="1:3" x14ac:dyDescent="0.35">
      <c r="A5366">
        <v>2998</v>
      </c>
      <c r="B5366" s="5">
        <v>45867.045729166668</v>
      </c>
      <c r="C5366">
        <v>7.59</v>
      </c>
    </row>
    <row r="5367" spans="1:3" x14ac:dyDescent="0.35">
      <c r="A5367">
        <v>2999</v>
      </c>
      <c r="B5367" s="5">
        <v>45867.066562499997</v>
      </c>
      <c r="C5367">
        <v>7.68</v>
      </c>
    </row>
    <row r="5368" spans="1:3" x14ac:dyDescent="0.35">
      <c r="A5368">
        <v>3000</v>
      </c>
      <c r="B5368" s="5">
        <v>45867.087395833332</v>
      </c>
      <c r="C5368">
        <v>7.63</v>
      </c>
    </row>
    <row r="5369" spans="1:3" x14ac:dyDescent="0.35">
      <c r="A5369">
        <v>3001</v>
      </c>
      <c r="B5369" s="5">
        <v>45867.108229166668</v>
      </c>
      <c r="C5369">
        <v>7.63</v>
      </c>
    </row>
    <row r="5370" spans="1:3" x14ac:dyDescent="0.35">
      <c r="A5370">
        <v>3002</v>
      </c>
      <c r="B5370" s="5">
        <v>45867.129062499997</v>
      </c>
      <c r="C5370">
        <v>7.63</v>
      </c>
    </row>
    <row r="5371" spans="1:3" x14ac:dyDescent="0.35">
      <c r="A5371">
        <v>3003</v>
      </c>
      <c r="B5371" s="5">
        <v>45867.149895833332</v>
      </c>
      <c r="C5371">
        <v>7.63</v>
      </c>
    </row>
    <row r="5372" spans="1:3" x14ac:dyDescent="0.35">
      <c r="A5372">
        <v>3004</v>
      </c>
      <c r="B5372" s="5">
        <v>45867.170729166668</v>
      </c>
      <c r="C5372">
        <v>7.68</v>
      </c>
    </row>
    <row r="5373" spans="1:3" x14ac:dyDescent="0.35">
      <c r="A5373">
        <v>3005</v>
      </c>
      <c r="B5373" s="5">
        <v>45867.191562499997</v>
      </c>
      <c r="C5373">
        <v>7.63</v>
      </c>
    </row>
    <row r="5374" spans="1:3" x14ac:dyDescent="0.35">
      <c r="A5374">
        <v>3006</v>
      </c>
      <c r="B5374" s="5">
        <v>45867.212395833332</v>
      </c>
      <c r="C5374">
        <v>7.68</v>
      </c>
    </row>
    <row r="5375" spans="1:3" x14ac:dyDescent="0.35">
      <c r="A5375">
        <v>3007</v>
      </c>
      <c r="B5375" s="5">
        <v>45867.233229166668</v>
      </c>
      <c r="C5375">
        <v>7.68</v>
      </c>
    </row>
    <row r="5376" spans="1:3" x14ac:dyDescent="0.35">
      <c r="A5376">
        <v>3008</v>
      </c>
      <c r="B5376" s="5">
        <v>45867.254062499997</v>
      </c>
      <c r="C5376">
        <v>7.72</v>
      </c>
    </row>
    <row r="5377" spans="1:3" x14ac:dyDescent="0.35">
      <c r="A5377">
        <v>3009</v>
      </c>
      <c r="B5377" s="5">
        <v>45867.274895833332</v>
      </c>
      <c r="C5377">
        <v>7.68</v>
      </c>
    </row>
    <row r="5378" spans="1:3" x14ac:dyDescent="0.35">
      <c r="A5378">
        <v>3010</v>
      </c>
      <c r="B5378" s="5">
        <v>45867.295729166668</v>
      </c>
      <c r="C5378">
        <v>7.72</v>
      </c>
    </row>
    <row r="5379" spans="1:3" x14ac:dyDescent="0.35">
      <c r="A5379">
        <v>3011</v>
      </c>
      <c r="B5379" s="5">
        <v>45867.316562499997</v>
      </c>
      <c r="C5379">
        <v>7.68</v>
      </c>
    </row>
    <row r="5380" spans="1:3" x14ac:dyDescent="0.35">
      <c r="A5380">
        <v>3012</v>
      </c>
      <c r="B5380" s="5">
        <v>45867.337395833332</v>
      </c>
      <c r="C5380">
        <v>7.72</v>
      </c>
    </row>
    <row r="5381" spans="1:3" x14ac:dyDescent="0.35">
      <c r="A5381">
        <v>3013</v>
      </c>
      <c r="B5381" s="5">
        <v>45867.358229166668</v>
      </c>
      <c r="C5381">
        <v>7.72</v>
      </c>
    </row>
    <row r="5382" spans="1:3" x14ac:dyDescent="0.35">
      <c r="A5382">
        <v>3014</v>
      </c>
      <c r="B5382" s="5">
        <v>45867.379062499997</v>
      </c>
      <c r="C5382">
        <v>7.72</v>
      </c>
    </row>
    <row r="5383" spans="1:3" x14ac:dyDescent="0.35">
      <c r="A5383">
        <v>3015</v>
      </c>
      <c r="B5383" s="5">
        <v>45867.399895833332</v>
      </c>
      <c r="C5383">
        <v>7.68</v>
      </c>
    </row>
    <row r="5384" spans="1:3" x14ac:dyDescent="0.35">
      <c r="A5384">
        <v>3016</v>
      </c>
      <c r="B5384" s="5">
        <v>45867.420729166668</v>
      </c>
      <c r="C5384">
        <v>7.76</v>
      </c>
    </row>
    <row r="5385" spans="1:3" x14ac:dyDescent="0.35">
      <c r="A5385">
        <v>3017</v>
      </c>
      <c r="B5385" s="5">
        <v>45867.441562499997</v>
      </c>
      <c r="C5385">
        <v>7.72</v>
      </c>
    </row>
    <row r="5386" spans="1:3" x14ac:dyDescent="0.35">
      <c r="A5386">
        <v>3018</v>
      </c>
      <c r="B5386" s="5">
        <v>45867.462395833332</v>
      </c>
      <c r="C5386">
        <v>7.72</v>
      </c>
    </row>
    <row r="5387" spans="1:3" x14ac:dyDescent="0.35">
      <c r="A5387">
        <v>3019</v>
      </c>
      <c r="B5387" s="5">
        <v>45867.483229166668</v>
      </c>
      <c r="C5387">
        <v>7.76</v>
      </c>
    </row>
    <row r="5388" spans="1:3" x14ac:dyDescent="0.35">
      <c r="A5388">
        <v>3020</v>
      </c>
      <c r="B5388" s="5">
        <v>45867.504062499997</v>
      </c>
      <c r="C5388">
        <v>7.72</v>
      </c>
    </row>
    <row r="5389" spans="1:3" x14ac:dyDescent="0.35">
      <c r="A5389">
        <v>3021</v>
      </c>
      <c r="B5389" s="5">
        <v>45867.524895833332</v>
      </c>
      <c r="C5389">
        <v>7.72</v>
      </c>
    </row>
    <row r="5390" spans="1:3" x14ac:dyDescent="0.35">
      <c r="A5390">
        <v>3022</v>
      </c>
      <c r="B5390" s="5">
        <v>45867.545729166668</v>
      </c>
      <c r="C5390">
        <v>7.72</v>
      </c>
    </row>
    <row r="5391" spans="1:3" x14ac:dyDescent="0.35">
      <c r="A5391">
        <v>3023</v>
      </c>
      <c r="B5391" s="5">
        <v>45867.566562499997</v>
      </c>
      <c r="C5391">
        <v>7.72</v>
      </c>
    </row>
    <row r="5392" spans="1:3" x14ac:dyDescent="0.35">
      <c r="A5392">
        <v>3024</v>
      </c>
      <c r="B5392" s="5">
        <v>45867.587395833332</v>
      </c>
      <c r="C5392">
        <v>7.72</v>
      </c>
    </row>
    <row r="5393" spans="1:3" x14ac:dyDescent="0.35">
      <c r="A5393">
        <v>3025</v>
      </c>
      <c r="B5393" s="5">
        <v>45867.608229166668</v>
      </c>
      <c r="C5393">
        <v>7.72</v>
      </c>
    </row>
    <row r="5394" spans="1:3" x14ac:dyDescent="0.35">
      <c r="A5394">
        <v>3026</v>
      </c>
      <c r="B5394" s="5">
        <v>45867.629062499997</v>
      </c>
      <c r="C5394">
        <v>7.72</v>
      </c>
    </row>
    <row r="5395" spans="1:3" x14ac:dyDescent="0.35">
      <c r="A5395">
        <v>3027</v>
      </c>
      <c r="B5395" s="5">
        <v>45867.649895833332</v>
      </c>
      <c r="C5395">
        <v>7.72</v>
      </c>
    </row>
    <row r="5396" spans="1:3" x14ac:dyDescent="0.35">
      <c r="A5396">
        <v>3028</v>
      </c>
      <c r="B5396" s="5">
        <v>45867.670729166668</v>
      </c>
      <c r="C5396">
        <v>7.72</v>
      </c>
    </row>
    <row r="5397" spans="1:3" x14ac:dyDescent="0.35">
      <c r="A5397">
        <v>3029</v>
      </c>
      <c r="B5397" s="5">
        <v>45867.691562499997</v>
      </c>
      <c r="C5397">
        <v>7.72</v>
      </c>
    </row>
    <row r="5398" spans="1:3" x14ac:dyDescent="0.35">
      <c r="A5398">
        <v>3030</v>
      </c>
      <c r="B5398" s="5">
        <v>45867.712395833332</v>
      </c>
      <c r="C5398">
        <v>7.72</v>
      </c>
    </row>
    <row r="5399" spans="1:3" x14ac:dyDescent="0.35">
      <c r="A5399">
        <v>3031</v>
      </c>
      <c r="B5399" s="5">
        <v>45867.733229166668</v>
      </c>
      <c r="C5399">
        <v>7.72</v>
      </c>
    </row>
    <row r="5400" spans="1:3" x14ac:dyDescent="0.35">
      <c r="A5400">
        <v>3032</v>
      </c>
      <c r="B5400" s="5">
        <v>45867.754062499997</v>
      </c>
      <c r="C5400">
        <v>7.72</v>
      </c>
    </row>
    <row r="5401" spans="1:3" x14ac:dyDescent="0.35">
      <c r="A5401">
        <v>3033</v>
      </c>
      <c r="B5401" s="5">
        <v>45867.774895833332</v>
      </c>
      <c r="C5401">
        <v>7.76</v>
      </c>
    </row>
    <row r="5402" spans="1:3" x14ac:dyDescent="0.35">
      <c r="A5402">
        <v>3034</v>
      </c>
      <c r="B5402" s="5">
        <v>45867.795729166668</v>
      </c>
      <c r="C5402">
        <v>7.72</v>
      </c>
    </row>
    <row r="5403" spans="1:3" x14ac:dyDescent="0.35">
      <c r="A5403">
        <v>3035</v>
      </c>
      <c r="B5403" s="5">
        <v>45867.816562499997</v>
      </c>
      <c r="C5403">
        <v>7.72</v>
      </c>
    </row>
    <row r="5404" spans="1:3" x14ac:dyDescent="0.35">
      <c r="A5404">
        <v>3036</v>
      </c>
      <c r="B5404" s="5">
        <v>45867.837395833332</v>
      </c>
      <c r="C5404">
        <v>7.68</v>
      </c>
    </row>
    <row r="5405" spans="1:3" x14ac:dyDescent="0.35">
      <c r="A5405">
        <v>3037</v>
      </c>
      <c r="B5405" s="5">
        <v>45867.858229166668</v>
      </c>
      <c r="C5405">
        <v>7.72</v>
      </c>
    </row>
    <row r="5406" spans="1:3" x14ac:dyDescent="0.35">
      <c r="A5406">
        <v>3038</v>
      </c>
      <c r="B5406" s="5">
        <v>45867.879062499997</v>
      </c>
      <c r="C5406">
        <v>7.68</v>
      </c>
    </row>
    <row r="5407" spans="1:3" x14ac:dyDescent="0.35">
      <c r="A5407">
        <v>3039</v>
      </c>
      <c r="B5407" s="5">
        <v>45867.899895833332</v>
      </c>
      <c r="C5407">
        <v>7.72</v>
      </c>
    </row>
    <row r="5408" spans="1:3" x14ac:dyDescent="0.35">
      <c r="A5408">
        <v>3040</v>
      </c>
      <c r="B5408" s="5">
        <v>45867.920729166668</v>
      </c>
      <c r="C5408">
        <v>7.76</v>
      </c>
    </row>
    <row r="5409" spans="1:3" x14ac:dyDescent="0.35">
      <c r="A5409">
        <v>3041</v>
      </c>
      <c r="B5409" s="5">
        <v>45867.941562499997</v>
      </c>
      <c r="C5409">
        <v>7.68</v>
      </c>
    </row>
    <row r="5410" spans="1:3" x14ac:dyDescent="0.35">
      <c r="A5410">
        <v>3042</v>
      </c>
      <c r="B5410" s="5">
        <v>45867.962395833332</v>
      </c>
      <c r="C5410">
        <v>7.72</v>
      </c>
    </row>
    <row r="5411" spans="1:3" x14ac:dyDescent="0.35">
      <c r="A5411">
        <v>3043</v>
      </c>
      <c r="B5411" s="5">
        <v>45867.983229166668</v>
      </c>
      <c r="C5411">
        <v>7.72</v>
      </c>
    </row>
    <row r="5412" spans="1:3" x14ac:dyDescent="0.35">
      <c r="A5412">
        <v>3044</v>
      </c>
      <c r="B5412" s="5">
        <v>45868.004062499997</v>
      </c>
      <c r="C5412">
        <v>7.68</v>
      </c>
    </row>
    <row r="5413" spans="1:3" x14ac:dyDescent="0.35">
      <c r="A5413">
        <v>3045</v>
      </c>
      <c r="B5413" s="5">
        <v>45868.024895833332</v>
      </c>
      <c r="C5413">
        <v>7.68</v>
      </c>
    </row>
    <row r="5414" spans="1:3" x14ac:dyDescent="0.35">
      <c r="A5414">
        <v>3046</v>
      </c>
      <c r="B5414" s="5">
        <v>45868.045729166668</v>
      </c>
      <c r="C5414">
        <v>7.68</v>
      </c>
    </row>
    <row r="5415" spans="1:3" x14ac:dyDescent="0.35">
      <c r="A5415">
        <v>3047</v>
      </c>
      <c r="B5415" s="5">
        <v>45868.066562499997</v>
      </c>
      <c r="C5415">
        <v>7.59</v>
      </c>
    </row>
    <row r="5416" spans="1:3" x14ac:dyDescent="0.35">
      <c r="A5416">
        <v>3048</v>
      </c>
      <c r="B5416" s="5">
        <v>45868.087395833332</v>
      </c>
      <c r="C5416">
        <v>7.63</v>
      </c>
    </row>
    <row r="5417" spans="1:3" x14ac:dyDescent="0.35">
      <c r="A5417">
        <v>3049</v>
      </c>
      <c r="B5417" s="5">
        <v>45868.108229166668</v>
      </c>
      <c r="C5417">
        <v>7.63</v>
      </c>
    </row>
    <row r="5418" spans="1:3" x14ac:dyDescent="0.35">
      <c r="A5418">
        <v>3050</v>
      </c>
      <c r="B5418" s="5">
        <v>45868.129062499997</v>
      </c>
      <c r="C5418">
        <v>7.63</v>
      </c>
    </row>
    <row r="5419" spans="1:3" x14ac:dyDescent="0.35">
      <c r="A5419">
        <v>3051</v>
      </c>
      <c r="B5419" s="5">
        <v>45868.149895833332</v>
      </c>
      <c r="C5419">
        <v>7.63</v>
      </c>
    </row>
    <row r="5420" spans="1:3" x14ac:dyDescent="0.35">
      <c r="A5420">
        <v>3052</v>
      </c>
      <c r="B5420" s="5">
        <v>45868.170729166668</v>
      </c>
      <c r="C5420">
        <v>7.68</v>
      </c>
    </row>
    <row r="5421" spans="1:3" x14ac:dyDescent="0.35">
      <c r="A5421">
        <v>3053</v>
      </c>
      <c r="B5421" s="5">
        <v>45868.191562499997</v>
      </c>
      <c r="C5421">
        <v>7.72</v>
      </c>
    </row>
    <row r="5422" spans="1:3" x14ac:dyDescent="0.35">
      <c r="A5422">
        <v>3054</v>
      </c>
      <c r="B5422" s="5">
        <v>45868.212395833332</v>
      </c>
      <c r="C5422">
        <v>7.68</v>
      </c>
    </row>
    <row r="5423" spans="1:3" x14ac:dyDescent="0.35">
      <c r="A5423">
        <v>3055</v>
      </c>
      <c r="B5423" s="5">
        <v>45868.233229166668</v>
      </c>
      <c r="C5423">
        <v>7.72</v>
      </c>
    </row>
    <row r="5424" spans="1:3" x14ac:dyDescent="0.35">
      <c r="A5424">
        <v>3056</v>
      </c>
      <c r="B5424" s="5">
        <v>45868.254062499997</v>
      </c>
      <c r="C5424">
        <v>7.72</v>
      </c>
    </row>
    <row r="5425" spans="1:3" x14ac:dyDescent="0.35">
      <c r="A5425">
        <v>3057</v>
      </c>
      <c r="B5425" s="5">
        <v>45868.274895833332</v>
      </c>
      <c r="C5425">
        <v>7.72</v>
      </c>
    </row>
    <row r="5426" spans="1:3" x14ac:dyDescent="0.35">
      <c r="A5426">
        <v>3058</v>
      </c>
      <c r="B5426" s="5">
        <v>45868.295729166668</v>
      </c>
      <c r="C5426">
        <v>7.68</v>
      </c>
    </row>
    <row r="5427" spans="1:3" x14ac:dyDescent="0.35">
      <c r="A5427">
        <v>3059</v>
      </c>
      <c r="B5427" s="5">
        <v>45868.316562499997</v>
      </c>
      <c r="C5427">
        <v>7.72</v>
      </c>
    </row>
    <row r="5428" spans="1:3" x14ac:dyDescent="0.35">
      <c r="A5428">
        <v>3060</v>
      </c>
      <c r="B5428" s="5">
        <v>45868.337395833332</v>
      </c>
      <c r="C5428">
        <v>7.68</v>
      </c>
    </row>
    <row r="5429" spans="1:3" x14ac:dyDescent="0.35">
      <c r="A5429">
        <v>3061</v>
      </c>
      <c r="B5429" s="5">
        <v>45868.358229166668</v>
      </c>
      <c r="C5429">
        <v>7.72</v>
      </c>
    </row>
    <row r="5430" spans="1:3" x14ac:dyDescent="0.35">
      <c r="A5430">
        <v>3062</v>
      </c>
      <c r="B5430" s="5">
        <v>45868.379062499997</v>
      </c>
      <c r="C5430">
        <v>7.72</v>
      </c>
    </row>
    <row r="5431" spans="1:3" x14ac:dyDescent="0.35">
      <c r="A5431">
        <v>3063</v>
      </c>
      <c r="B5431" s="5">
        <v>45868.399895833332</v>
      </c>
      <c r="C5431">
        <v>7.76</v>
      </c>
    </row>
    <row r="5432" spans="1:3" x14ac:dyDescent="0.35">
      <c r="A5432">
        <v>3064</v>
      </c>
      <c r="B5432" s="5">
        <v>45868.420729166668</v>
      </c>
      <c r="C5432">
        <v>7.72</v>
      </c>
    </row>
    <row r="5433" spans="1:3" x14ac:dyDescent="0.35">
      <c r="A5433">
        <v>3065</v>
      </c>
      <c r="B5433" s="5">
        <v>45868.441562499997</v>
      </c>
      <c r="C5433">
        <v>7.72</v>
      </c>
    </row>
    <row r="5434" spans="1:3" x14ac:dyDescent="0.35">
      <c r="A5434">
        <v>3066</v>
      </c>
      <c r="B5434" s="5">
        <v>45868.462395833332</v>
      </c>
      <c r="C5434">
        <v>7.76</v>
      </c>
    </row>
    <row r="5435" spans="1:3" x14ac:dyDescent="0.35">
      <c r="A5435">
        <v>3067</v>
      </c>
      <c r="B5435" s="5">
        <v>45868.483229166668</v>
      </c>
      <c r="C5435">
        <v>7.72</v>
      </c>
    </row>
    <row r="5436" spans="1:3" x14ac:dyDescent="0.35">
      <c r="A5436">
        <v>3068</v>
      </c>
      <c r="B5436" s="5">
        <v>45868.504062499997</v>
      </c>
      <c r="C5436">
        <v>7.72</v>
      </c>
    </row>
    <row r="5437" spans="1:3" x14ac:dyDescent="0.35">
      <c r="A5437">
        <v>3069</v>
      </c>
      <c r="B5437" s="5">
        <v>45868.524895833332</v>
      </c>
      <c r="C5437">
        <v>7.72</v>
      </c>
    </row>
    <row r="5438" spans="1:3" x14ac:dyDescent="0.35">
      <c r="A5438">
        <v>3070</v>
      </c>
      <c r="B5438" s="5">
        <v>45868.545729166668</v>
      </c>
      <c r="C5438">
        <v>7.76</v>
      </c>
    </row>
    <row r="5439" spans="1:3" x14ac:dyDescent="0.35">
      <c r="A5439">
        <v>3071</v>
      </c>
      <c r="B5439" s="5">
        <v>45868.566562499997</v>
      </c>
      <c r="C5439">
        <v>7.76</v>
      </c>
    </row>
    <row r="5440" spans="1:3" x14ac:dyDescent="0.35">
      <c r="A5440">
        <v>3072</v>
      </c>
      <c r="B5440" s="5">
        <v>45868.587395833332</v>
      </c>
      <c r="C5440">
        <v>7.72</v>
      </c>
    </row>
    <row r="5441" spans="1:3" x14ac:dyDescent="0.35">
      <c r="A5441">
        <v>3073</v>
      </c>
      <c r="B5441" s="5">
        <v>45868.608229166668</v>
      </c>
      <c r="C5441">
        <v>7.72</v>
      </c>
    </row>
    <row r="5442" spans="1:3" x14ac:dyDescent="0.35">
      <c r="A5442">
        <v>3074</v>
      </c>
      <c r="B5442" s="5">
        <v>45868.629062499997</v>
      </c>
      <c r="C5442">
        <v>7.72</v>
      </c>
    </row>
    <row r="5443" spans="1:3" x14ac:dyDescent="0.35">
      <c r="A5443">
        <v>3075</v>
      </c>
      <c r="B5443" s="5">
        <v>45868.649895833332</v>
      </c>
      <c r="C5443">
        <v>7.72</v>
      </c>
    </row>
    <row r="5444" spans="1:3" x14ac:dyDescent="0.35">
      <c r="A5444">
        <v>3076</v>
      </c>
      <c r="B5444" s="5">
        <v>45868.670729166668</v>
      </c>
      <c r="C5444">
        <v>7.72</v>
      </c>
    </row>
    <row r="5445" spans="1:3" x14ac:dyDescent="0.35">
      <c r="A5445">
        <v>3077</v>
      </c>
      <c r="B5445" s="5">
        <v>45868.691562499997</v>
      </c>
      <c r="C5445">
        <v>7.76</v>
      </c>
    </row>
    <row r="5446" spans="1:3" x14ac:dyDescent="0.35">
      <c r="A5446">
        <v>3078</v>
      </c>
      <c r="B5446" s="5">
        <v>45868.712395833332</v>
      </c>
      <c r="C5446">
        <v>7.68</v>
      </c>
    </row>
    <row r="5447" spans="1:3" x14ac:dyDescent="0.35">
      <c r="A5447">
        <v>3079</v>
      </c>
      <c r="B5447" s="5">
        <v>45868.733229166668</v>
      </c>
      <c r="C5447">
        <v>7.72</v>
      </c>
    </row>
    <row r="5448" spans="1:3" x14ac:dyDescent="0.35">
      <c r="A5448">
        <v>3080</v>
      </c>
      <c r="B5448" s="5">
        <v>45868.754062499997</v>
      </c>
      <c r="C5448">
        <v>7.76</v>
      </c>
    </row>
    <row r="5449" spans="1:3" x14ac:dyDescent="0.35">
      <c r="A5449">
        <v>3081</v>
      </c>
      <c r="B5449" s="5">
        <v>45868.774895833332</v>
      </c>
      <c r="C5449">
        <v>7.72</v>
      </c>
    </row>
    <row r="5450" spans="1:3" x14ac:dyDescent="0.35">
      <c r="A5450">
        <v>3082</v>
      </c>
      <c r="B5450" s="5">
        <v>45868.795729166668</v>
      </c>
      <c r="C5450">
        <v>7.72</v>
      </c>
    </row>
    <row r="5451" spans="1:3" x14ac:dyDescent="0.35">
      <c r="A5451">
        <v>3083</v>
      </c>
      <c r="B5451" s="5">
        <v>45868.816562499997</v>
      </c>
      <c r="C5451">
        <v>7.72</v>
      </c>
    </row>
    <row r="5452" spans="1:3" x14ac:dyDescent="0.35">
      <c r="A5452">
        <v>3084</v>
      </c>
      <c r="B5452" s="5">
        <v>45868.837395833332</v>
      </c>
      <c r="C5452">
        <v>7.72</v>
      </c>
    </row>
    <row r="5453" spans="1:3" x14ac:dyDescent="0.35">
      <c r="A5453">
        <v>3085</v>
      </c>
      <c r="B5453" s="5">
        <v>45868.858229166668</v>
      </c>
      <c r="C5453">
        <v>7.72</v>
      </c>
    </row>
    <row r="5454" spans="1:3" x14ac:dyDescent="0.35">
      <c r="A5454">
        <v>3086</v>
      </c>
      <c r="B5454" s="5">
        <v>45868.879062499997</v>
      </c>
      <c r="C5454">
        <v>7.72</v>
      </c>
    </row>
    <row r="5455" spans="1:3" x14ac:dyDescent="0.35">
      <c r="A5455">
        <v>3087</v>
      </c>
      <c r="B5455" s="5">
        <v>45868.899895833332</v>
      </c>
      <c r="C5455">
        <v>7.72</v>
      </c>
    </row>
    <row r="5456" spans="1:3" x14ac:dyDescent="0.35">
      <c r="A5456">
        <v>3088</v>
      </c>
      <c r="B5456" s="5">
        <v>45868.920729166668</v>
      </c>
      <c r="C5456">
        <v>7.72</v>
      </c>
    </row>
    <row r="5457" spans="1:3" x14ac:dyDescent="0.35">
      <c r="A5457">
        <v>3089</v>
      </c>
      <c r="B5457" s="5">
        <v>45868.941562499997</v>
      </c>
      <c r="C5457">
        <v>7.72</v>
      </c>
    </row>
    <row r="5458" spans="1:3" x14ac:dyDescent="0.35">
      <c r="A5458">
        <v>3090</v>
      </c>
      <c r="B5458" s="5">
        <v>45868.962395833332</v>
      </c>
      <c r="C5458">
        <v>7.63</v>
      </c>
    </row>
    <row r="5459" spans="1:3" x14ac:dyDescent="0.35">
      <c r="A5459">
        <v>3091</v>
      </c>
      <c r="B5459" s="5">
        <v>45868.983229166668</v>
      </c>
      <c r="C5459">
        <v>7.63</v>
      </c>
    </row>
    <row r="5460" spans="1:3" x14ac:dyDescent="0.35">
      <c r="A5460">
        <v>3092</v>
      </c>
      <c r="B5460" s="5">
        <v>45869.004062499997</v>
      </c>
      <c r="C5460">
        <v>7.63</v>
      </c>
    </row>
    <row r="5461" spans="1:3" x14ac:dyDescent="0.35">
      <c r="A5461">
        <v>3093</v>
      </c>
      <c r="B5461" s="5">
        <v>45869.024895833332</v>
      </c>
      <c r="C5461">
        <v>7.59</v>
      </c>
    </row>
    <row r="5462" spans="1:3" x14ac:dyDescent="0.35">
      <c r="A5462">
        <v>3094</v>
      </c>
      <c r="B5462" s="5">
        <v>45869.045729166668</v>
      </c>
      <c r="C5462">
        <v>7.63</v>
      </c>
    </row>
    <row r="5463" spans="1:3" x14ac:dyDescent="0.35">
      <c r="A5463">
        <v>3095</v>
      </c>
      <c r="B5463" s="5">
        <v>45869.066562499997</v>
      </c>
      <c r="C5463">
        <v>7.63</v>
      </c>
    </row>
    <row r="5464" spans="1:3" x14ac:dyDescent="0.35">
      <c r="A5464">
        <v>3096</v>
      </c>
      <c r="B5464" s="5">
        <v>45869.087395833332</v>
      </c>
      <c r="C5464">
        <v>7.63</v>
      </c>
    </row>
    <row r="5465" spans="1:3" x14ac:dyDescent="0.35">
      <c r="A5465">
        <v>3097</v>
      </c>
      <c r="B5465" s="5">
        <v>45869.108229166668</v>
      </c>
      <c r="C5465">
        <v>7.63</v>
      </c>
    </row>
    <row r="5466" spans="1:3" x14ac:dyDescent="0.35">
      <c r="A5466">
        <v>3098</v>
      </c>
      <c r="B5466" s="5">
        <v>45869.129062499997</v>
      </c>
      <c r="C5466">
        <v>7.59</v>
      </c>
    </row>
    <row r="5467" spans="1:3" x14ac:dyDescent="0.35">
      <c r="A5467">
        <v>3099</v>
      </c>
      <c r="B5467" s="5">
        <v>45869.149895833332</v>
      </c>
      <c r="C5467">
        <v>7.63</v>
      </c>
    </row>
    <row r="5468" spans="1:3" x14ac:dyDescent="0.35">
      <c r="A5468">
        <v>3100</v>
      </c>
      <c r="B5468" s="5">
        <v>45869.170729166668</v>
      </c>
      <c r="C5468">
        <v>7.68</v>
      </c>
    </row>
    <row r="5469" spans="1:3" x14ac:dyDescent="0.35">
      <c r="A5469">
        <v>3101</v>
      </c>
      <c r="B5469" s="5">
        <v>45869.191562499997</v>
      </c>
      <c r="C5469">
        <v>7.63</v>
      </c>
    </row>
    <row r="5470" spans="1:3" x14ac:dyDescent="0.35">
      <c r="A5470">
        <v>3102</v>
      </c>
      <c r="B5470" s="5">
        <v>45869.212395833332</v>
      </c>
      <c r="C5470">
        <v>7.68</v>
      </c>
    </row>
    <row r="5471" spans="1:3" x14ac:dyDescent="0.35">
      <c r="A5471">
        <v>3103</v>
      </c>
      <c r="B5471" s="5">
        <v>45869.233229166668</v>
      </c>
      <c r="C5471">
        <v>7.63</v>
      </c>
    </row>
    <row r="5472" spans="1:3" x14ac:dyDescent="0.35">
      <c r="A5472">
        <v>3104</v>
      </c>
      <c r="B5472" s="5">
        <v>45869.254062499997</v>
      </c>
      <c r="C5472">
        <v>7.72</v>
      </c>
    </row>
    <row r="5473" spans="1:3" x14ac:dyDescent="0.35">
      <c r="A5473">
        <v>3105</v>
      </c>
      <c r="B5473" s="5">
        <v>45869.274895833332</v>
      </c>
      <c r="C5473">
        <v>7.68</v>
      </c>
    </row>
    <row r="5474" spans="1:3" x14ac:dyDescent="0.35">
      <c r="A5474">
        <v>3106</v>
      </c>
      <c r="B5474" s="5">
        <v>45869.295729166668</v>
      </c>
      <c r="C5474">
        <v>7.72</v>
      </c>
    </row>
    <row r="5475" spans="1:3" x14ac:dyDescent="0.35">
      <c r="A5475">
        <v>3107</v>
      </c>
      <c r="B5475" s="5">
        <v>45869.316562499997</v>
      </c>
      <c r="C5475">
        <v>7.68</v>
      </c>
    </row>
    <row r="5476" spans="1:3" x14ac:dyDescent="0.35">
      <c r="A5476">
        <v>3108</v>
      </c>
      <c r="B5476" s="5">
        <v>45869.337395833332</v>
      </c>
      <c r="C5476">
        <v>7.72</v>
      </c>
    </row>
    <row r="5477" spans="1:3" x14ac:dyDescent="0.35">
      <c r="A5477">
        <v>3109</v>
      </c>
      <c r="B5477" s="5">
        <v>45869.358229166668</v>
      </c>
      <c r="C5477">
        <v>7.72</v>
      </c>
    </row>
    <row r="5478" spans="1:3" x14ac:dyDescent="0.35">
      <c r="A5478">
        <v>3110</v>
      </c>
      <c r="B5478" s="5">
        <v>45869.379062499997</v>
      </c>
      <c r="C5478">
        <v>7.68</v>
      </c>
    </row>
    <row r="5479" spans="1:3" x14ac:dyDescent="0.35">
      <c r="A5479">
        <v>3111</v>
      </c>
      <c r="B5479" s="5">
        <v>45869.399895833332</v>
      </c>
      <c r="C5479">
        <v>7.72</v>
      </c>
    </row>
    <row r="5480" spans="1:3" x14ac:dyDescent="0.35">
      <c r="A5480">
        <v>3112</v>
      </c>
      <c r="B5480" s="5">
        <v>45869.420729166668</v>
      </c>
      <c r="C5480">
        <v>7.68</v>
      </c>
    </row>
    <row r="5481" spans="1:3" x14ac:dyDescent="0.35">
      <c r="A5481">
        <v>3113</v>
      </c>
      <c r="B5481" s="5">
        <v>45869.441562499997</v>
      </c>
      <c r="C5481">
        <v>7.72</v>
      </c>
    </row>
    <row r="5482" spans="1:3" x14ac:dyDescent="0.35">
      <c r="A5482">
        <v>3114</v>
      </c>
      <c r="B5482" s="5">
        <v>45869.462395833332</v>
      </c>
      <c r="C5482">
        <v>7.72</v>
      </c>
    </row>
    <row r="5483" spans="1:3" x14ac:dyDescent="0.35">
      <c r="A5483">
        <v>3115</v>
      </c>
      <c r="B5483" s="5">
        <v>45869.483229166668</v>
      </c>
      <c r="C5483">
        <v>7.72</v>
      </c>
    </row>
    <row r="5484" spans="1:3" x14ac:dyDescent="0.35">
      <c r="A5484">
        <v>3116</v>
      </c>
      <c r="B5484" s="5">
        <v>45869.504062499997</v>
      </c>
      <c r="C5484">
        <v>7.68</v>
      </c>
    </row>
    <row r="5485" spans="1:3" x14ac:dyDescent="0.35">
      <c r="A5485">
        <v>3117</v>
      </c>
      <c r="B5485" s="5">
        <v>45869.524895833332</v>
      </c>
      <c r="C5485">
        <v>7.68</v>
      </c>
    </row>
    <row r="5486" spans="1:3" x14ac:dyDescent="0.35">
      <c r="A5486">
        <v>3118</v>
      </c>
      <c r="B5486" s="5">
        <v>45869.545729166668</v>
      </c>
      <c r="C5486">
        <v>7.63</v>
      </c>
    </row>
    <row r="5487" spans="1:3" x14ac:dyDescent="0.35">
      <c r="A5487">
        <v>3119</v>
      </c>
      <c r="B5487" s="5">
        <v>45869.566562499997</v>
      </c>
      <c r="C5487">
        <v>7.68</v>
      </c>
    </row>
    <row r="5488" spans="1:3" x14ac:dyDescent="0.35">
      <c r="A5488">
        <v>3120</v>
      </c>
      <c r="B5488" s="5">
        <v>45869.587395833332</v>
      </c>
      <c r="C5488">
        <v>7.72</v>
      </c>
    </row>
    <row r="5489" spans="1:3" x14ac:dyDescent="0.35">
      <c r="A5489">
        <v>3121</v>
      </c>
      <c r="B5489" s="5">
        <v>45869.608229166668</v>
      </c>
      <c r="C5489">
        <v>7.72</v>
      </c>
    </row>
    <row r="5490" spans="1:3" x14ac:dyDescent="0.35">
      <c r="A5490">
        <v>3122</v>
      </c>
      <c r="B5490" s="5">
        <v>45869.629062499997</v>
      </c>
      <c r="C5490">
        <v>7.68</v>
      </c>
    </row>
    <row r="5491" spans="1:3" x14ac:dyDescent="0.35">
      <c r="A5491">
        <v>3123</v>
      </c>
      <c r="B5491" s="5">
        <v>45869.649895833332</v>
      </c>
      <c r="C5491">
        <v>7.72</v>
      </c>
    </row>
    <row r="5492" spans="1:3" x14ac:dyDescent="0.35">
      <c r="A5492">
        <v>3124</v>
      </c>
      <c r="B5492" s="5">
        <v>45869.670729166668</v>
      </c>
      <c r="C5492">
        <v>7.68</v>
      </c>
    </row>
    <row r="5493" spans="1:3" x14ac:dyDescent="0.35">
      <c r="A5493">
        <v>3125</v>
      </c>
      <c r="B5493" s="5">
        <v>45869.691562499997</v>
      </c>
      <c r="C5493">
        <v>7.68</v>
      </c>
    </row>
    <row r="5494" spans="1:3" x14ac:dyDescent="0.35">
      <c r="A5494">
        <v>3126</v>
      </c>
      <c r="B5494" s="5">
        <v>45869.712395833332</v>
      </c>
      <c r="C5494">
        <v>7.72</v>
      </c>
    </row>
    <row r="5495" spans="1:3" x14ac:dyDescent="0.35">
      <c r="A5495">
        <v>3127</v>
      </c>
      <c r="B5495" s="5">
        <v>45869.733229166668</v>
      </c>
      <c r="C5495">
        <v>7.68</v>
      </c>
    </row>
    <row r="5496" spans="1:3" x14ac:dyDescent="0.35">
      <c r="A5496">
        <v>3128</v>
      </c>
      <c r="B5496" s="5">
        <v>45869.754062499997</v>
      </c>
      <c r="C5496">
        <v>7.68</v>
      </c>
    </row>
    <row r="5497" spans="1:3" x14ac:dyDescent="0.35">
      <c r="A5497">
        <v>3129</v>
      </c>
      <c r="B5497" s="5">
        <v>45869.774895833332</v>
      </c>
      <c r="C5497">
        <v>7.72</v>
      </c>
    </row>
    <row r="5498" spans="1:3" x14ac:dyDescent="0.35">
      <c r="A5498">
        <v>3130</v>
      </c>
      <c r="B5498" s="5">
        <v>45869.795729166668</v>
      </c>
      <c r="C5498">
        <v>7.68</v>
      </c>
    </row>
    <row r="5499" spans="1:3" x14ac:dyDescent="0.35">
      <c r="A5499">
        <v>3131</v>
      </c>
      <c r="B5499" s="5">
        <v>45869.816562499997</v>
      </c>
      <c r="C5499">
        <v>7.72</v>
      </c>
    </row>
    <row r="5500" spans="1:3" x14ac:dyDescent="0.35">
      <c r="A5500">
        <v>3132</v>
      </c>
      <c r="B5500" s="5">
        <v>45869.837395833332</v>
      </c>
      <c r="C5500">
        <v>7.68</v>
      </c>
    </row>
    <row r="5501" spans="1:3" x14ac:dyDescent="0.35">
      <c r="A5501">
        <v>3133</v>
      </c>
      <c r="B5501" s="5">
        <v>45869.858229166668</v>
      </c>
      <c r="C5501">
        <v>7.72</v>
      </c>
    </row>
    <row r="5502" spans="1:3" x14ac:dyDescent="0.35">
      <c r="A5502">
        <v>3134</v>
      </c>
      <c r="B5502" s="5">
        <v>45869.879062499997</v>
      </c>
      <c r="C5502">
        <v>7.63</v>
      </c>
    </row>
    <row r="5503" spans="1:3" x14ac:dyDescent="0.35">
      <c r="A5503">
        <v>3135</v>
      </c>
      <c r="B5503" s="5">
        <v>45869.899895833332</v>
      </c>
      <c r="C5503">
        <v>7.68</v>
      </c>
    </row>
    <row r="5504" spans="1:3" x14ac:dyDescent="0.35">
      <c r="A5504">
        <v>3136</v>
      </c>
      <c r="B5504" s="5">
        <v>45869.920729166668</v>
      </c>
      <c r="C5504">
        <v>7.68</v>
      </c>
    </row>
    <row r="5505" spans="1:3" x14ac:dyDescent="0.35">
      <c r="A5505">
        <v>3137</v>
      </c>
      <c r="B5505" s="5">
        <v>45869.941562499997</v>
      </c>
      <c r="C5505">
        <v>7.68</v>
      </c>
    </row>
    <row r="5506" spans="1:3" x14ac:dyDescent="0.35">
      <c r="A5506">
        <v>3138</v>
      </c>
      <c r="B5506" s="5">
        <v>45869.962395833332</v>
      </c>
      <c r="C5506">
        <v>7.68</v>
      </c>
    </row>
    <row r="5507" spans="1:3" x14ac:dyDescent="0.35">
      <c r="A5507">
        <v>3139</v>
      </c>
      <c r="B5507" s="5">
        <v>45869.983229166668</v>
      </c>
      <c r="C5507">
        <v>7.63</v>
      </c>
    </row>
    <row r="5508" spans="1:3" x14ac:dyDescent="0.35">
      <c r="A5508">
        <v>3140</v>
      </c>
      <c r="B5508" s="5">
        <v>45870.004062499997</v>
      </c>
      <c r="C5508">
        <v>7.63</v>
      </c>
    </row>
    <row r="5509" spans="1:3" x14ac:dyDescent="0.35">
      <c r="A5509">
        <v>3141</v>
      </c>
      <c r="B5509" s="5">
        <v>45870.024895833332</v>
      </c>
      <c r="C5509">
        <v>7.59</v>
      </c>
    </row>
    <row r="5510" spans="1:3" x14ac:dyDescent="0.35">
      <c r="A5510">
        <v>3142</v>
      </c>
      <c r="B5510" s="5">
        <v>45870.045729166668</v>
      </c>
      <c r="C5510">
        <v>7.68</v>
      </c>
    </row>
    <row r="5511" spans="1:3" x14ac:dyDescent="0.35">
      <c r="A5511">
        <v>3143</v>
      </c>
      <c r="B5511" s="5">
        <v>45870.066562499997</v>
      </c>
      <c r="C5511">
        <v>7.63</v>
      </c>
    </row>
    <row r="5512" spans="1:3" x14ac:dyDescent="0.35">
      <c r="A5512">
        <v>3144</v>
      </c>
      <c r="B5512" s="5">
        <v>45870.087395833332</v>
      </c>
      <c r="C5512">
        <v>7.59</v>
      </c>
    </row>
    <row r="5513" spans="1:3" x14ac:dyDescent="0.35">
      <c r="A5513">
        <v>3145</v>
      </c>
      <c r="B5513" s="5">
        <v>45870.108229166668</v>
      </c>
      <c r="C5513">
        <v>7.63</v>
      </c>
    </row>
    <row r="5514" spans="1:3" x14ac:dyDescent="0.35">
      <c r="A5514">
        <v>3146</v>
      </c>
      <c r="B5514" s="5">
        <v>45870.129062499997</v>
      </c>
      <c r="C5514">
        <v>7.63</v>
      </c>
    </row>
    <row r="5515" spans="1:3" x14ac:dyDescent="0.35">
      <c r="A5515">
        <v>3147</v>
      </c>
      <c r="B5515" s="5">
        <v>45870.149895833332</v>
      </c>
      <c r="C5515">
        <v>7.63</v>
      </c>
    </row>
    <row r="5516" spans="1:3" x14ac:dyDescent="0.35">
      <c r="A5516">
        <v>3148</v>
      </c>
      <c r="B5516" s="5">
        <v>45870.170729166668</v>
      </c>
      <c r="C5516">
        <v>7.63</v>
      </c>
    </row>
    <row r="5517" spans="1:3" x14ac:dyDescent="0.35">
      <c r="A5517">
        <v>3149</v>
      </c>
      <c r="B5517" s="5">
        <v>45870.191562499997</v>
      </c>
      <c r="C5517">
        <v>7.68</v>
      </c>
    </row>
    <row r="5518" spans="1:3" x14ac:dyDescent="0.35">
      <c r="A5518">
        <v>3150</v>
      </c>
      <c r="B5518" s="5">
        <v>45870.212395833332</v>
      </c>
      <c r="C5518">
        <v>7.68</v>
      </c>
    </row>
    <row r="5519" spans="1:3" x14ac:dyDescent="0.35">
      <c r="A5519">
        <v>3151</v>
      </c>
      <c r="B5519" s="5">
        <v>45870.233229166668</v>
      </c>
      <c r="C5519">
        <v>7.68</v>
      </c>
    </row>
    <row r="5520" spans="1:3" x14ac:dyDescent="0.35">
      <c r="A5520">
        <v>3152</v>
      </c>
      <c r="B5520" s="5">
        <v>45870.254062499997</v>
      </c>
      <c r="C5520">
        <v>7.68</v>
      </c>
    </row>
    <row r="5521" spans="1:3" x14ac:dyDescent="0.35">
      <c r="A5521">
        <v>3153</v>
      </c>
      <c r="B5521" s="5">
        <v>45870.274895833332</v>
      </c>
      <c r="C5521">
        <v>7.68</v>
      </c>
    </row>
    <row r="5522" spans="1:3" x14ac:dyDescent="0.35">
      <c r="A5522">
        <v>3154</v>
      </c>
      <c r="B5522" s="5">
        <v>45870.295729166668</v>
      </c>
      <c r="C5522">
        <v>7.68</v>
      </c>
    </row>
    <row r="5523" spans="1:3" x14ac:dyDescent="0.35">
      <c r="A5523">
        <v>3155</v>
      </c>
      <c r="B5523" s="5">
        <v>45870.316562499997</v>
      </c>
      <c r="C5523">
        <v>7.68</v>
      </c>
    </row>
    <row r="5524" spans="1:3" x14ac:dyDescent="0.35">
      <c r="A5524">
        <v>3156</v>
      </c>
      <c r="B5524" s="5">
        <v>45870.337395833332</v>
      </c>
      <c r="C5524">
        <v>7.72</v>
      </c>
    </row>
    <row r="5525" spans="1:3" x14ac:dyDescent="0.35">
      <c r="A5525">
        <v>3157</v>
      </c>
      <c r="B5525" s="5">
        <v>45870.358229166668</v>
      </c>
      <c r="C5525">
        <v>7.68</v>
      </c>
    </row>
    <row r="5526" spans="1:3" x14ac:dyDescent="0.35">
      <c r="A5526">
        <v>3158</v>
      </c>
      <c r="B5526" s="5">
        <v>45870.379062499997</v>
      </c>
      <c r="C5526">
        <v>7.68</v>
      </c>
    </row>
    <row r="5527" spans="1:3" x14ac:dyDescent="0.35">
      <c r="A5527">
        <v>3159</v>
      </c>
      <c r="B5527" s="5">
        <v>45870.399895833332</v>
      </c>
      <c r="C5527">
        <v>7.68</v>
      </c>
    </row>
    <row r="5528" spans="1:3" x14ac:dyDescent="0.35">
      <c r="A5528">
        <v>3160</v>
      </c>
      <c r="B5528" s="5">
        <v>45870.420729166668</v>
      </c>
      <c r="C5528">
        <v>7.68</v>
      </c>
    </row>
    <row r="5529" spans="1:3" x14ac:dyDescent="0.35">
      <c r="A5529">
        <v>3161</v>
      </c>
      <c r="B5529" s="5">
        <v>45870.441562499997</v>
      </c>
      <c r="C5529">
        <v>7.68</v>
      </c>
    </row>
    <row r="5530" spans="1:3" x14ac:dyDescent="0.35">
      <c r="A5530">
        <v>3162</v>
      </c>
      <c r="B5530" s="5">
        <v>45870.462395833332</v>
      </c>
      <c r="C5530">
        <v>7.68</v>
      </c>
    </row>
    <row r="5531" spans="1:3" x14ac:dyDescent="0.35">
      <c r="A5531">
        <v>3163</v>
      </c>
      <c r="B5531" s="5">
        <v>45870.483229166668</v>
      </c>
      <c r="C5531">
        <v>7.68</v>
      </c>
    </row>
    <row r="5532" spans="1:3" x14ac:dyDescent="0.35">
      <c r="A5532">
        <v>3164</v>
      </c>
      <c r="B5532" s="5">
        <v>45870.504062499997</v>
      </c>
      <c r="C5532">
        <v>7.63</v>
      </c>
    </row>
    <row r="5533" spans="1:3" x14ac:dyDescent="0.35">
      <c r="A5533">
        <v>3165</v>
      </c>
      <c r="B5533" s="5">
        <v>45870.524895833332</v>
      </c>
      <c r="C5533">
        <v>7.68</v>
      </c>
    </row>
    <row r="5534" spans="1:3" x14ac:dyDescent="0.35">
      <c r="A5534">
        <v>3166</v>
      </c>
      <c r="B5534" s="5">
        <v>45870.545729166668</v>
      </c>
      <c r="C5534">
        <v>7.68</v>
      </c>
    </row>
    <row r="5535" spans="1:3" x14ac:dyDescent="0.35">
      <c r="A5535">
        <v>3167</v>
      </c>
      <c r="B5535" s="5">
        <v>45870.566562499997</v>
      </c>
      <c r="C5535">
        <v>7.72</v>
      </c>
    </row>
    <row r="5536" spans="1:3" x14ac:dyDescent="0.35">
      <c r="A5536">
        <v>3168</v>
      </c>
      <c r="B5536" s="5">
        <v>45870.587395833332</v>
      </c>
      <c r="C5536">
        <v>7.72</v>
      </c>
    </row>
    <row r="5537" spans="1:3" x14ac:dyDescent="0.35">
      <c r="A5537">
        <v>3169</v>
      </c>
      <c r="B5537" s="5">
        <v>45870.608229166668</v>
      </c>
      <c r="C5537">
        <v>7.68</v>
      </c>
    </row>
    <row r="5538" spans="1:3" x14ac:dyDescent="0.35">
      <c r="A5538">
        <v>3170</v>
      </c>
      <c r="B5538" s="5">
        <v>45870.629062499997</v>
      </c>
      <c r="C5538">
        <v>7.68</v>
      </c>
    </row>
    <row r="5539" spans="1:3" x14ac:dyDescent="0.35">
      <c r="A5539">
        <v>3171</v>
      </c>
      <c r="B5539" s="5">
        <v>45870.649895833332</v>
      </c>
      <c r="C5539">
        <v>7.63</v>
      </c>
    </row>
    <row r="5540" spans="1:3" x14ac:dyDescent="0.35">
      <c r="A5540">
        <v>3172</v>
      </c>
      <c r="B5540" s="5">
        <v>45870.670729166668</v>
      </c>
      <c r="C5540">
        <v>7.68</v>
      </c>
    </row>
    <row r="5541" spans="1:3" x14ac:dyDescent="0.35">
      <c r="A5541">
        <v>3173</v>
      </c>
      <c r="B5541" s="5">
        <v>45870.691562499997</v>
      </c>
      <c r="C5541">
        <v>7.72</v>
      </c>
    </row>
    <row r="5542" spans="1:3" x14ac:dyDescent="0.35">
      <c r="A5542">
        <v>3174</v>
      </c>
      <c r="B5542" s="5">
        <v>45870.712395833332</v>
      </c>
      <c r="C5542">
        <v>7.72</v>
      </c>
    </row>
    <row r="5543" spans="1:3" x14ac:dyDescent="0.35">
      <c r="A5543">
        <v>3175</v>
      </c>
      <c r="B5543" s="5">
        <v>45870.733229166668</v>
      </c>
      <c r="C5543">
        <v>7.68</v>
      </c>
    </row>
    <row r="5544" spans="1:3" x14ac:dyDescent="0.35">
      <c r="A5544">
        <v>3176</v>
      </c>
      <c r="B5544" s="5">
        <v>45870.754062499997</v>
      </c>
      <c r="C5544">
        <v>7.68</v>
      </c>
    </row>
    <row r="5545" spans="1:3" x14ac:dyDescent="0.35">
      <c r="A5545">
        <v>3177</v>
      </c>
      <c r="B5545" s="5">
        <v>45870.774895833332</v>
      </c>
      <c r="C5545">
        <v>7.68</v>
      </c>
    </row>
    <row r="5546" spans="1:3" x14ac:dyDescent="0.35">
      <c r="A5546">
        <v>3178</v>
      </c>
      <c r="B5546" s="5">
        <v>45870.795729166668</v>
      </c>
      <c r="C5546">
        <v>7.72</v>
      </c>
    </row>
    <row r="5547" spans="1:3" x14ac:dyDescent="0.35">
      <c r="A5547">
        <v>3179</v>
      </c>
      <c r="B5547" s="5">
        <v>45870.816562499997</v>
      </c>
      <c r="C5547">
        <v>7.68</v>
      </c>
    </row>
    <row r="5548" spans="1:3" x14ac:dyDescent="0.35">
      <c r="A5548">
        <v>3180</v>
      </c>
      <c r="B5548" s="5">
        <v>45870.837395833332</v>
      </c>
      <c r="C5548">
        <v>7.68</v>
      </c>
    </row>
    <row r="5549" spans="1:3" x14ac:dyDescent="0.35">
      <c r="A5549">
        <v>3181</v>
      </c>
      <c r="B5549" s="5">
        <v>45870.858229166668</v>
      </c>
      <c r="C5549">
        <v>7.68</v>
      </c>
    </row>
    <row r="5550" spans="1:3" x14ac:dyDescent="0.35">
      <c r="A5550">
        <v>3182</v>
      </c>
      <c r="B5550" s="5">
        <v>45870.879062499997</v>
      </c>
      <c r="C5550">
        <v>7.68</v>
      </c>
    </row>
    <row r="5551" spans="1:3" x14ac:dyDescent="0.35">
      <c r="A5551">
        <v>3183</v>
      </c>
      <c r="B5551" s="5">
        <v>45870.899895833332</v>
      </c>
      <c r="C5551">
        <v>7.68</v>
      </c>
    </row>
    <row r="5552" spans="1:3" x14ac:dyDescent="0.35">
      <c r="A5552">
        <v>3184</v>
      </c>
      <c r="B5552" s="5">
        <v>45870.920729166668</v>
      </c>
      <c r="C5552">
        <v>7.72</v>
      </c>
    </row>
    <row r="5553" spans="1:3" x14ac:dyDescent="0.35">
      <c r="A5553">
        <v>3185</v>
      </c>
      <c r="B5553" s="5">
        <v>45870.941562499997</v>
      </c>
      <c r="C5553">
        <v>7.72</v>
      </c>
    </row>
    <row r="5554" spans="1:3" x14ac:dyDescent="0.35">
      <c r="A5554">
        <v>3186</v>
      </c>
      <c r="B5554" s="5">
        <v>45870.962395833332</v>
      </c>
      <c r="C5554">
        <v>7.72</v>
      </c>
    </row>
    <row r="5555" spans="1:3" x14ac:dyDescent="0.35">
      <c r="A5555">
        <v>3187</v>
      </c>
      <c r="B5555" s="5">
        <v>45870.983229166668</v>
      </c>
      <c r="C5555">
        <v>7.63</v>
      </c>
    </row>
    <row r="5556" spans="1:3" x14ac:dyDescent="0.35">
      <c r="A5556">
        <v>3188</v>
      </c>
      <c r="B5556" s="5">
        <v>45871.004062499997</v>
      </c>
      <c r="C5556">
        <v>7.68</v>
      </c>
    </row>
    <row r="5557" spans="1:3" x14ac:dyDescent="0.35">
      <c r="A5557">
        <v>3189</v>
      </c>
      <c r="B5557" s="5">
        <v>45871.024895833332</v>
      </c>
      <c r="C5557">
        <v>7.68</v>
      </c>
    </row>
    <row r="5558" spans="1:3" x14ac:dyDescent="0.35">
      <c r="A5558">
        <v>3190</v>
      </c>
      <c r="B5558" s="5">
        <v>45871.045729166668</v>
      </c>
      <c r="C5558">
        <v>7.63</v>
      </c>
    </row>
    <row r="5559" spans="1:3" x14ac:dyDescent="0.35">
      <c r="A5559">
        <v>3191</v>
      </c>
      <c r="B5559" s="5">
        <v>45871.066562499997</v>
      </c>
      <c r="C5559">
        <v>7.63</v>
      </c>
    </row>
    <row r="5560" spans="1:3" x14ac:dyDescent="0.35">
      <c r="A5560">
        <v>3192</v>
      </c>
      <c r="B5560" s="5">
        <v>45871.087395833332</v>
      </c>
      <c r="C5560">
        <v>7.68</v>
      </c>
    </row>
    <row r="5561" spans="1:3" x14ac:dyDescent="0.35">
      <c r="A5561">
        <v>3193</v>
      </c>
      <c r="B5561" s="5">
        <v>45871.108229166668</v>
      </c>
      <c r="C5561">
        <v>7.72</v>
      </c>
    </row>
    <row r="5562" spans="1:3" x14ac:dyDescent="0.35">
      <c r="A5562">
        <v>3194</v>
      </c>
      <c r="B5562" s="5">
        <v>45871.129062499997</v>
      </c>
      <c r="C5562">
        <v>7.68</v>
      </c>
    </row>
    <row r="5563" spans="1:3" x14ac:dyDescent="0.35">
      <c r="A5563">
        <v>3195</v>
      </c>
      <c r="B5563" s="5">
        <v>45871.149895833332</v>
      </c>
      <c r="C5563">
        <v>7.63</v>
      </c>
    </row>
    <row r="5564" spans="1:3" x14ac:dyDescent="0.35">
      <c r="A5564">
        <v>3196</v>
      </c>
      <c r="B5564" s="5">
        <v>45871.170729166668</v>
      </c>
      <c r="C5564">
        <v>7.68</v>
      </c>
    </row>
    <row r="5565" spans="1:3" x14ac:dyDescent="0.35">
      <c r="A5565">
        <v>3197</v>
      </c>
      <c r="B5565" s="5">
        <v>45871.191562499997</v>
      </c>
      <c r="C5565">
        <v>7.68</v>
      </c>
    </row>
    <row r="5566" spans="1:3" x14ac:dyDescent="0.35">
      <c r="A5566">
        <v>3198</v>
      </c>
      <c r="B5566" s="5">
        <v>45871.212395833332</v>
      </c>
      <c r="C5566">
        <v>7.68</v>
      </c>
    </row>
    <row r="5567" spans="1:3" x14ac:dyDescent="0.35">
      <c r="A5567">
        <v>3199</v>
      </c>
      <c r="B5567" s="5">
        <v>45871.233229166668</v>
      </c>
      <c r="C5567">
        <v>7.72</v>
      </c>
    </row>
    <row r="5568" spans="1:3" x14ac:dyDescent="0.35">
      <c r="A5568">
        <v>3200</v>
      </c>
      <c r="B5568" s="5">
        <v>45871.254062499997</v>
      </c>
      <c r="C5568">
        <v>7.68</v>
      </c>
    </row>
    <row r="5569" spans="1:3" x14ac:dyDescent="0.35">
      <c r="A5569">
        <v>3201</v>
      </c>
      <c r="B5569" s="5">
        <v>45871.274895833332</v>
      </c>
      <c r="C5569">
        <v>7.72</v>
      </c>
    </row>
    <row r="5570" spans="1:3" x14ac:dyDescent="0.35">
      <c r="A5570">
        <v>3202</v>
      </c>
      <c r="B5570" s="5">
        <v>45871.295729166668</v>
      </c>
      <c r="C5570">
        <v>7.72</v>
      </c>
    </row>
    <row r="5571" spans="1:3" x14ac:dyDescent="0.35">
      <c r="A5571">
        <v>3203</v>
      </c>
      <c r="B5571" s="5">
        <v>45871.316562499997</v>
      </c>
      <c r="C5571">
        <v>7.72</v>
      </c>
    </row>
    <row r="5572" spans="1:3" x14ac:dyDescent="0.35">
      <c r="A5572">
        <v>3204</v>
      </c>
      <c r="B5572" s="5">
        <v>45871.337395833332</v>
      </c>
      <c r="C5572">
        <v>7.72</v>
      </c>
    </row>
    <row r="5573" spans="1:3" x14ac:dyDescent="0.35">
      <c r="A5573">
        <v>3205</v>
      </c>
      <c r="B5573" s="5">
        <v>45871.358229166668</v>
      </c>
      <c r="C5573">
        <v>7.68</v>
      </c>
    </row>
    <row r="5574" spans="1:3" x14ac:dyDescent="0.35">
      <c r="A5574">
        <v>3206</v>
      </c>
      <c r="B5574" s="5">
        <v>45871.379062499997</v>
      </c>
      <c r="C5574">
        <v>7.68</v>
      </c>
    </row>
    <row r="5575" spans="1:3" x14ac:dyDescent="0.35">
      <c r="A5575">
        <v>3207</v>
      </c>
      <c r="B5575" s="5">
        <v>45871.399895833332</v>
      </c>
      <c r="C5575">
        <v>7.68</v>
      </c>
    </row>
    <row r="5576" spans="1:3" x14ac:dyDescent="0.35">
      <c r="A5576">
        <v>3208</v>
      </c>
      <c r="B5576" s="5">
        <v>45871.420729166668</v>
      </c>
      <c r="C5576">
        <v>7.72</v>
      </c>
    </row>
    <row r="5577" spans="1:3" x14ac:dyDescent="0.35">
      <c r="A5577">
        <v>3209</v>
      </c>
      <c r="B5577" s="5">
        <v>45871.441562499997</v>
      </c>
      <c r="C5577">
        <v>7.76</v>
      </c>
    </row>
    <row r="5578" spans="1:3" x14ac:dyDescent="0.35">
      <c r="A5578">
        <v>3210</v>
      </c>
      <c r="B5578" s="5">
        <v>45871.462395833332</v>
      </c>
      <c r="C5578">
        <v>7.68</v>
      </c>
    </row>
    <row r="5579" spans="1:3" x14ac:dyDescent="0.35">
      <c r="A5579">
        <v>3211</v>
      </c>
      <c r="B5579" s="5">
        <v>45871.483229166668</v>
      </c>
      <c r="C5579">
        <v>7.72</v>
      </c>
    </row>
    <row r="5580" spans="1:3" x14ac:dyDescent="0.35">
      <c r="A5580">
        <v>3212</v>
      </c>
      <c r="B5580" s="5">
        <v>45871.504062499997</v>
      </c>
      <c r="C5580">
        <v>7.68</v>
      </c>
    </row>
    <row r="5581" spans="1:3" x14ac:dyDescent="0.35">
      <c r="A5581">
        <v>3213</v>
      </c>
      <c r="B5581" s="5">
        <v>45871.524895833332</v>
      </c>
      <c r="C5581">
        <v>7.63</v>
      </c>
    </row>
    <row r="5582" spans="1:3" x14ac:dyDescent="0.35">
      <c r="A5582">
        <v>3214</v>
      </c>
      <c r="B5582" s="5">
        <v>45871.545729166668</v>
      </c>
      <c r="C5582">
        <v>7.68</v>
      </c>
    </row>
    <row r="5583" spans="1:3" x14ac:dyDescent="0.35">
      <c r="A5583">
        <v>3215</v>
      </c>
      <c r="B5583" s="5">
        <v>45871.566562499997</v>
      </c>
      <c r="C5583">
        <v>7.68</v>
      </c>
    </row>
    <row r="5584" spans="1:3" x14ac:dyDescent="0.35">
      <c r="A5584">
        <v>3216</v>
      </c>
      <c r="B5584" s="5">
        <v>45871.587395833332</v>
      </c>
      <c r="C5584">
        <v>7.68</v>
      </c>
    </row>
    <row r="5585" spans="1:3" x14ac:dyDescent="0.35">
      <c r="A5585">
        <v>3217</v>
      </c>
      <c r="B5585" s="5">
        <v>45871.608229166668</v>
      </c>
      <c r="C5585">
        <v>7.68</v>
      </c>
    </row>
    <row r="5586" spans="1:3" x14ac:dyDescent="0.35">
      <c r="A5586">
        <v>3218</v>
      </c>
      <c r="B5586" s="5">
        <v>45871.629062499997</v>
      </c>
      <c r="C5586">
        <v>7.68</v>
      </c>
    </row>
    <row r="5587" spans="1:3" x14ac:dyDescent="0.35">
      <c r="A5587">
        <v>3219</v>
      </c>
      <c r="B5587" s="5">
        <v>45871.649895833332</v>
      </c>
      <c r="C5587">
        <v>7.68</v>
      </c>
    </row>
    <row r="5588" spans="1:3" x14ac:dyDescent="0.35">
      <c r="A5588">
        <v>3220</v>
      </c>
      <c r="B5588" s="5">
        <v>45871.670729166668</v>
      </c>
      <c r="C5588">
        <v>7.63</v>
      </c>
    </row>
    <row r="5589" spans="1:3" x14ac:dyDescent="0.35">
      <c r="A5589">
        <v>3221</v>
      </c>
      <c r="B5589" s="5">
        <v>45871.691562499997</v>
      </c>
      <c r="C5589">
        <v>7.68</v>
      </c>
    </row>
    <row r="5590" spans="1:3" x14ac:dyDescent="0.35">
      <c r="A5590">
        <v>3222</v>
      </c>
      <c r="B5590" s="5">
        <v>45871.712395833332</v>
      </c>
      <c r="C5590">
        <v>7.68</v>
      </c>
    </row>
    <row r="5591" spans="1:3" x14ac:dyDescent="0.35">
      <c r="A5591">
        <v>3223</v>
      </c>
      <c r="B5591" s="5">
        <v>45871.733229166668</v>
      </c>
      <c r="C5591">
        <v>7.68</v>
      </c>
    </row>
    <row r="5592" spans="1:3" x14ac:dyDescent="0.35">
      <c r="A5592">
        <v>3224</v>
      </c>
      <c r="B5592" s="5">
        <v>45871.754062499997</v>
      </c>
      <c r="C5592">
        <v>7.68</v>
      </c>
    </row>
    <row r="5593" spans="1:3" x14ac:dyDescent="0.35">
      <c r="A5593">
        <v>3225</v>
      </c>
      <c r="B5593" s="5">
        <v>45871.774895833332</v>
      </c>
      <c r="C5593">
        <v>7.72</v>
      </c>
    </row>
    <row r="5594" spans="1:3" x14ac:dyDescent="0.35">
      <c r="A5594">
        <v>3226</v>
      </c>
      <c r="B5594" s="5">
        <v>45871.795729166668</v>
      </c>
      <c r="C5594">
        <v>7.63</v>
      </c>
    </row>
    <row r="5595" spans="1:3" x14ac:dyDescent="0.35">
      <c r="A5595">
        <v>3227</v>
      </c>
      <c r="B5595" s="5">
        <v>45871.816562499997</v>
      </c>
      <c r="C5595">
        <v>7.68</v>
      </c>
    </row>
    <row r="5596" spans="1:3" x14ac:dyDescent="0.35">
      <c r="A5596">
        <v>3228</v>
      </c>
      <c r="B5596" s="5">
        <v>45871.837395833332</v>
      </c>
      <c r="C5596">
        <v>7.68</v>
      </c>
    </row>
    <row r="5597" spans="1:3" x14ac:dyDescent="0.35">
      <c r="A5597">
        <v>3229</v>
      </c>
      <c r="B5597" s="5">
        <v>45871.858229166668</v>
      </c>
      <c r="C5597">
        <v>7.63</v>
      </c>
    </row>
    <row r="5598" spans="1:3" x14ac:dyDescent="0.35">
      <c r="A5598">
        <v>3230</v>
      </c>
      <c r="B5598" s="5">
        <v>45871.879062499997</v>
      </c>
      <c r="C5598">
        <v>7.72</v>
      </c>
    </row>
    <row r="5599" spans="1:3" x14ac:dyDescent="0.35">
      <c r="A5599">
        <v>3231</v>
      </c>
      <c r="B5599" s="5">
        <v>45871.899895833332</v>
      </c>
      <c r="C5599">
        <v>7.72</v>
      </c>
    </row>
    <row r="5600" spans="1:3" x14ac:dyDescent="0.35">
      <c r="A5600">
        <v>3232</v>
      </c>
      <c r="B5600" s="5">
        <v>45871.920729166668</v>
      </c>
      <c r="C5600">
        <v>7.63</v>
      </c>
    </row>
    <row r="5601" spans="1:3" x14ac:dyDescent="0.35">
      <c r="A5601">
        <v>3233</v>
      </c>
      <c r="B5601" s="5">
        <v>45871.941562499997</v>
      </c>
      <c r="C5601">
        <v>7.68</v>
      </c>
    </row>
    <row r="5602" spans="1:3" x14ac:dyDescent="0.35">
      <c r="A5602">
        <v>3234</v>
      </c>
      <c r="B5602" s="5">
        <v>45871.962395833332</v>
      </c>
      <c r="C5602">
        <v>7.72</v>
      </c>
    </row>
    <row r="5603" spans="1:3" x14ac:dyDescent="0.35">
      <c r="A5603">
        <v>3235</v>
      </c>
      <c r="B5603" s="5">
        <v>45871.983229166668</v>
      </c>
      <c r="C5603">
        <v>7.68</v>
      </c>
    </row>
    <row r="5604" spans="1:3" x14ac:dyDescent="0.35">
      <c r="A5604">
        <v>3236</v>
      </c>
      <c r="B5604" s="5">
        <v>45872.004062499997</v>
      </c>
      <c r="C5604">
        <v>7.68</v>
      </c>
    </row>
    <row r="5605" spans="1:3" x14ac:dyDescent="0.35">
      <c r="A5605">
        <v>3237</v>
      </c>
      <c r="B5605" s="5">
        <v>45872.024895833332</v>
      </c>
      <c r="C5605">
        <v>7.63</v>
      </c>
    </row>
    <row r="5606" spans="1:3" x14ac:dyDescent="0.35">
      <c r="A5606">
        <v>3238</v>
      </c>
      <c r="B5606" s="5">
        <v>45872.045729166668</v>
      </c>
      <c r="C5606">
        <v>7.59</v>
      </c>
    </row>
    <row r="5607" spans="1:3" x14ac:dyDescent="0.35">
      <c r="A5607">
        <v>3239</v>
      </c>
      <c r="B5607" s="5">
        <v>45872.066562499997</v>
      </c>
      <c r="C5607">
        <v>7.63</v>
      </c>
    </row>
    <row r="5608" spans="1:3" x14ac:dyDescent="0.35">
      <c r="A5608">
        <v>3240</v>
      </c>
      <c r="B5608" s="5">
        <v>45872.087395833332</v>
      </c>
      <c r="C5608">
        <v>7.68</v>
      </c>
    </row>
    <row r="5609" spans="1:3" x14ac:dyDescent="0.35">
      <c r="A5609">
        <v>3241</v>
      </c>
      <c r="B5609" s="5">
        <v>45872.108229166668</v>
      </c>
      <c r="C5609">
        <v>7.63</v>
      </c>
    </row>
    <row r="5610" spans="1:3" x14ac:dyDescent="0.35">
      <c r="A5610">
        <v>3242</v>
      </c>
      <c r="B5610" s="5">
        <v>45872.129062499997</v>
      </c>
      <c r="C5610">
        <v>7.63</v>
      </c>
    </row>
    <row r="5611" spans="1:3" x14ac:dyDescent="0.35">
      <c r="A5611">
        <v>3243</v>
      </c>
      <c r="B5611" s="5">
        <v>45872.149895833332</v>
      </c>
      <c r="C5611">
        <v>7.63</v>
      </c>
    </row>
    <row r="5612" spans="1:3" x14ac:dyDescent="0.35">
      <c r="A5612">
        <v>3244</v>
      </c>
      <c r="B5612" s="5">
        <v>45872.170729166668</v>
      </c>
      <c r="C5612">
        <v>7.63</v>
      </c>
    </row>
    <row r="5613" spans="1:3" x14ac:dyDescent="0.35">
      <c r="A5613">
        <v>3245</v>
      </c>
      <c r="B5613" s="5">
        <v>45872.191562499997</v>
      </c>
      <c r="C5613">
        <v>7.63</v>
      </c>
    </row>
    <row r="5614" spans="1:3" x14ac:dyDescent="0.35">
      <c r="A5614">
        <v>3246</v>
      </c>
      <c r="B5614" s="5">
        <v>45872.212395833332</v>
      </c>
      <c r="C5614">
        <v>7.59</v>
      </c>
    </row>
    <row r="5615" spans="1:3" x14ac:dyDescent="0.35">
      <c r="A5615">
        <v>3247</v>
      </c>
      <c r="B5615" s="5">
        <v>45872.233229166668</v>
      </c>
      <c r="C5615">
        <v>7.68</v>
      </c>
    </row>
    <row r="5616" spans="1:3" x14ac:dyDescent="0.35">
      <c r="A5616">
        <v>3248</v>
      </c>
      <c r="B5616" s="5">
        <v>45872.254062499997</v>
      </c>
      <c r="C5616">
        <v>7.72</v>
      </c>
    </row>
    <row r="5617" spans="1:3" x14ac:dyDescent="0.35">
      <c r="A5617">
        <v>3249</v>
      </c>
      <c r="B5617" s="5">
        <v>45872.274895833332</v>
      </c>
      <c r="C5617">
        <v>7.68</v>
      </c>
    </row>
    <row r="5618" spans="1:3" x14ac:dyDescent="0.35">
      <c r="A5618">
        <v>3250</v>
      </c>
      <c r="B5618" s="5">
        <v>45872.295729166668</v>
      </c>
      <c r="C5618">
        <v>7.68</v>
      </c>
    </row>
    <row r="5619" spans="1:3" x14ac:dyDescent="0.35">
      <c r="A5619">
        <v>3251</v>
      </c>
      <c r="B5619" s="5">
        <v>45872.316562499997</v>
      </c>
      <c r="C5619">
        <v>7.68</v>
      </c>
    </row>
    <row r="5620" spans="1:3" x14ac:dyDescent="0.35">
      <c r="A5620">
        <v>3252</v>
      </c>
      <c r="B5620" s="5">
        <v>45872.337395833332</v>
      </c>
      <c r="C5620">
        <v>7.68</v>
      </c>
    </row>
    <row r="5621" spans="1:3" x14ac:dyDescent="0.35">
      <c r="A5621">
        <v>3253</v>
      </c>
      <c r="B5621" s="5">
        <v>45872.358229166668</v>
      </c>
      <c r="C5621">
        <v>7.68</v>
      </c>
    </row>
    <row r="5622" spans="1:3" x14ac:dyDescent="0.35">
      <c r="A5622">
        <v>3254</v>
      </c>
      <c r="B5622" s="5">
        <v>45872.379062499997</v>
      </c>
      <c r="C5622">
        <v>7.72</v>
      </c>
    </row>
    <row r="5623" spans="1:3" x14ac:dyDescent="0.35">
      <c r="A5623">
        <v>3255</v>
      </c>
      <c r="B5623" s="5">
        <v>45872.399895833332</v>
      </c>
      <c r="C5623">
        <v>7.72</v>
      </c>
    </row>
    <row r="5624" spans="1:3" x14ac:dyDescent="0.35">
      <c r="A5624">
        <v>3256</v>
      </c>
      <c r="B5624" s="5">
        <v>45872.420729166668</v>
      </c>
      <c r="C5624">
        <v>7.68</v>
      </c>
    </row>
    <row r="5625" spans="1:3" x14ac:dyDescent="0.35">
      <c r="A5625">
        <v>3257</v>
      </c>
      <c r="B5625" s="5">
        <v>45872.441562499997</v>
      </c>
      <c r="C5625">
        <v>7.68</v>
      </c>
    </row>
    <row r="5626" spans="1:3" x14ac:dyDescent="0.35">
      <c r="A5626">
        <v>3258</v>
      </c>
      <c r="B5626" s="5">
        <v>45872.462395833332</v>
      </c>
      <c r="C5626">
        <v>7.68</v>
      </c>
    </row>
    <row r="5627" spans="1:3" x14ac:dyDescent="0.35">
      <c r="A5627">
        <v>3259</v>
      </c>
      <c r="B5627" s="5">
        <v>45872.483229166668</v>
      </c>
      <c r="C5627">
        <v>7.68</v>
      </c>
    </row>
    <row r="5628" spans="1:3" x14ac:dyDescent="0.35">
      <c r="A5628">
        <v>3260</v>
      </c>
      <c r="B5628" s="5">
        <v>45872.504062499997</v>
      </c>
      <c r="C5628">
        <v>7.63</v>
      </c>
    </row>
    <row r="5629" spans="1:3" x14ac:dyDescent="0.35">
      <c r="A5629">
        <v>3261</v>
      </c>
      <c r="B5629" s="5">
        <v>45872.524895833332</v>
      </c>
      <c r="C5629">
        <v>7.63</v>
      </c>
    </row>
    <row r="5630" spans="1:3" x14ac:dyDescent="0.35">
      <c r="A5630">
        <v>3262</v>
      </c>
      <c r="B5630" s="5">
        <v>45872.545729166668</v>
      </c>
      <c r="C5630">
        <v>7.68</v>
      </c>
    </row>
    <row r="5631" spans="1:3" x14ac:dyDescent="0.35">
      <c r="A5631">
        <v>3263</v>
      </c>
      <c r="B5631" s="5">
        <v>45872.566562499997</v>
      </c>
      <c r="C5631">
        <v>7.63</v>
      </c>
    </row>
    <row r="5632" spans="1:3" x14ac:dyDescent="0.35">
      <c r="A5632">
        <v>3264</v>
      </c>
      <c r="B5632" s="5">
        <v>45872.587395833332</v>
      </c>
      <c r="C5632">
        <v>7.68</v>
      </c>
    </row>
    <row r="5633" spans="1:3" x14ac:dyDescent="0.35">
      <c r="A5633">
        <v>3265</v>
      </c>
      <c r="B5633" s="5">
        <v>45872.608229166668</v>
      </c>
      <c r="C5633">
        <v>7.72</v>
      </c>
    </row>
    <row r="5634" spans="1:3" x14ac:dyDescent="0.35">
      <c r="A5634">
        <v>3266</v>
      </c>
      <c r="B5634" s="5">
        <v>45872.629062499997</v>
      </c>
      <c r="C5634">
        <v>7.72</v>
      </c>
    </row>
    <row r="5635" spans="1:3" x14ac:dyDescent="0.35">
      <c r="A5635">
        <v>3267</v>
      </c>
      <c r="B5635" s="5">
        <v>45872.649895833332</v>
      </c>
      <c r="C5635">
        <v>7.68</v>
      </c>
    </row>
    <row r="5636" spans="1:3" x14ac:dyDescent="0.35">
      <c r="A5636">
        <v>3268</v>
      </c>
      <c r="B5636" s="5">
        <v>45872.670729166668</v>
      </c>
      <c r="C5636">
        <v>7.63</v>
      </c>
    </row>
    <row r="5637" spans="1:3" x14ac:dyDescent="0.35">
      <c r="A5637">
        <v>3269</v>
      </c>
      <c r="B5637" s="5">
        <v>45872.691562499997</v>
      </c>
      <c r="C5637">
        <v>7.68</v>
      </c>
    </row>
    <row r="5638" spans="1:3" x14ac:dyDescent="0.35">
      <c r="A5638">
        <v>3270</v>
      </c>
      <c r="B5638" s="5">
        <v>45872.712395833332</v>
      </c>
      <c r="C5638">
        <v>7.68</v>
      </c>
    </row>
    <row r="5639" spans="1:3" x14ac:dyDescent="0.35">
      <c r="A5639">
        <v>3271</v>
      </c>
      <c r="B5639" s="5">
        <v>45872.733229166668</v>
      </c>
      <c r="C5639">
        <v>7.68</v>
      </c>
    </row>
    <row r="5640" spans="1:3" x14ac:dyDescent="0.35">
      <c r="A5640">
        <v>3272</v>
      </c>
      <c r="B5640" s="5">
        <v>45872.754062499997</v>
      </c>
      <c r="C5640">
        <v>7.68</v>
      </c>
    </row>
    <row r="5641" spans="1:3" x14ac:dyDescent="0.35">
      <c r="A5641">
        <v>3273</v>
      </c>
      <c r="B5641" s="5">
        <v>45872.774895833332</v>
      </c>
      <c r="C5641">
        <v>7.68</v>
      </c>
    </row>
    <row r="5642" spans="1:3" x14ac:dyDescent="0.35">
      <c r="A5642">
        <v>3274</v>
      </c>
      <c r="B5642" s="5">
        <v>45872.795729166668</v>
      </c>
      <c r="C5642">
        <v>7.68</v>
      </c>
    </row>
    <row r="5643" spans="1:3" x14ac:dyDescent="0.35">
      <c r="A5643">
        <v>3275</v>
      </c>
      <c r="B5643" s="5">
        <v>45872.816562499997</v>
      </c>
      <c r="C5643">
        <v>7.68</v>
      </c>
    </row>
    <row r="5644" spans="1:3" x14ac:dyDescent="0.35">
      <c r="A5644">
        <v>3276</v>
      </c>
      <c r="B5644" s="5">
        <v>45872.837395833332</v>
      </c>
      <c r="C5644">
        <v>7.68</v>
      </c>
    </row>
    <row r="5645" spans="1:3" x14ac:dyDescent="0.35">
      <c r="A5645">
        <v>3277</v>
      </c>
      <c r="B5645" s="5">
        <v>45872.858229166668</v>
      </c>
      <c r="C5645">
        <v>7.68</v>
      </c>
    </row>
    <row r="5646" spans="1:3" x14ac:dyDescent="0.35">
      <c r="A5646">
        <v>3278</v>
      </c>
      <c r="B5646" s="5">
        <v>45872.879062499997</v>
      </c>
      <c r="C5646">
        <v>7.72</v>
      </c>
    </row>
    <row r="5647" spans="1:3" x14ac:dyDescent="0.35">
      <c r="A5647">
        <v>3279</v>
      </c>
      <c r="B5647" s="5">
        <v>45872.899895833332</v>
      </c>
      <c r="C5647">
        <v>7.72</v>
      </c>
    </row>
    <row r="5648" spans="1:3" x14ac:dyDescent="0.35">
      <c r="A5648">
        <v>3280</v>
      </c>
      <c r="B5648" s="5">
        <v>45872.920729166668</v>
      </c>
      <c r="C5648">
        <v>7.68</v>
      </c>
    </row>
    <row r="5649" spans="1:3" x14ac:dyDescent="0.35">
      <c r="A5649">
        <v>3281</v>
      </c>
      <c r="B5649" s="5">
        <v>45872.941562499997</v>
      </c>
      <c r="C5649">
        <v>7.68</v>
      </c>
    </row>
    <row r="5650" spans="1:3" x14ac:dyDescent="0.35">
      <c r="A5650">
        <v>3282</v>
      </c>
      <c r="B5650" s="5">
        <v>45872.962395833332</v>
      </c>
      <c r="C5650">
        <v>7.68</v>
      </c>
    </row>
    <row r="5651" spans="1:3" x14ac:dyDescent="0.35">
      <c r="A5651">
        <v>3283</v>
      </c>
      <c r="B5651" s="5">
        <v>45872.983229166668</v>
      </c>
      <c r="C5651">
        <v>7.68</v>
      </c>
    </row>
    <row r="5652" spans="1:3" x14ac:dyDescent="0.35">
      <c r="A5652">
        <v>3284</v>
      </c>
      <c r="B5652" s="5">
        <v>45873.004062499997</v>
      </c>
      <c r="C5652">
        <v>7.68</v>
      </c>
    </row>
    <row r="5653" spans="1:3" x14ac:dyDescent="0.35">
      <c r="A5653">
        <v>3285</v>
      </c>
      <c r="B5653" s="5">
        <v>45873.024895833332</v>
      </c>
      <c r="C5653">
        <v>7.59</v>
      </c>
    </row>
    <row r="5654" spans="1:3" x14ac:dyDescent="0.35">
      <c r="A5654">
        <v>3286</v>
      </c>
      <c r="B5654" s="5">
        <v>45873.045729166668</v>
      </c>
      <c r="C5654">
        <v>7.59</v>
      </c>
    </row>
    <row r="5655" spans="1:3" x14ac:dyDescent="0.35">
      <c r="A5655">
        <v>3287</v>
      </c>
      <c r="B5655" s="5">
        <v>45873.066562499997</v>
      </c>
      <c r="C5655">
        <v>7.63</v>
      </c>
    </row>
    <row r="5656" spans="1:3" x14ac:dyDescent="0.35">
      <c r="A5656">
        <v>3288</v>
      </c>
      <c r="B5656" s="5">
        <v>45873.087395833332</v>
      </c>
      <c r="C5656">
        <v>7.63</v>
      </c>
    </row>
    <row r="5657" spans="1:3" x14ac:dyDescent="0.35">
      <c r="A5657">
        <v>3289</v>
      </c>
      <c r="B5657" s="5">
        <v>45873.108229166668</v>
      </c>
      <c r="C5657">
        <v>7.63</v>
      </c>
    </row>
    <row r="5658" spans="1:3" x14ac:dyDescent="0.35">
      <c r="A5658">
        <v>3290</v>
      </c>
      <c r="B5658" s="5">
        <v>45873.129062499997</v>
      </c>
      <c r="C5658">
        <v>7.63</v>
      </c>
    </row>
    <row r="5659" spans="1:3" x14ac:dyDescent="0.35">
      <c r="A5659">
        <v>3291</v>
      </c>
      <c r="B5659" s="5">
        <v>45873.149895833332</v>
      </c>
      <c r="C5659">
        <v>7.59</v>
      </c>
    </row>
    <row r="5660" spans="1:3" x14ac:dyDescent="0.35">
      <c r="A5660">
        <v>3292</v>
      </c>
      <c r="B5660" s="5">
        <v>45873.170729166668</v>
      </c>
      <c r="C5660">
        <v>7.63</v>
      </c>
    </row>
    <row r="5661" spans="1:3" x14ac:dyDescent="0.35">
      <c r="A5661">
        <v>3293</v>
      </c>
      <c r="B5661" s="5">
        <v>45873.191562499997</v>
      </c>
      <c r="C5661">
        <v>7.63</v>
      </c>
    </row>
    <row r="5662" spans="1:3" x14ac:dyDescent="0.35">
      <c r="A5662">
        <v>3294</v>
      </c>
      <c r="B5662" s="5">
        <v>45873.212395833332</v>
      </c>
      <c r="C5662">
        <v>7.63</v>
      </c>
    </row>
    <row r="5663" spans="1:3" x14ac:dyDescent="0.35">
      <c r="A5663">
        <v>3295</v>
      </c>
      <c r="B5663" s="5">
        <v>45873.233229166668</v>
      </c>
      <c r="C5663">
        <v>7.63</v>
      </c>
    </row>
    <row r="5664" spans="1:3" x14ac:dyDescent="0.35">
      <c r="A5664">
        <v>3296</v>
      </c>
      <c r="B5664" s="5">
        <v>45873.254062499997</v>
      </c>
      <c r="C5664">
        <v>7.59</v>
      </c>
    </row>
    <row r="5665" spans="1:3" x14ac:dyDescent="0.35">
      <c r="A5665">
        <v>3297</v>
      </c>
      <c r="B5665" s="5">
        <v>45873.274895833332</v>
      </c>
      <c r="C5665">
        <v>7.68</v>
      </c>
    </row>
    <row r="5666" spans="1:3" x14ac:dyDescent="0.35">
      <c r="A5666">
        <v>3298</v>
      </c>
      <c r="B5666" s="5">
        <v>45873.295729166668</v>
      </c>
      <c r="C5666">
        <v>7.68</v>
      </c>
    </row>
    <row r="5667" spans="1:3" x14ac:dyDescent="0.35">
      <c r="A5667">
        <v>3299</v>
      </c>
      <c r="B5667" s="5">
        <v>45873.316562499997</v>
      </c>
      <c r="C5667">
        <v>7.63</v>
      </c>
    </row>
    <row r="5668" spans="1:3" x14ac:dyDescent="0.35">
      <c r="A5668">
        <v>3300</v>
      </c>
      <c r="B5668" s="5">
        <v>45873.337395833332</v>
      </c>
      <c r="C5668">
        <v>7.68</v>
      </c>
    </row>
    <row r="5669" spans="1:3" x14ac:dyDescent="0.35">
      <c r="A5669">
        <v>3301</v>
      </c>
      <c r="B5669" s="5">
        <v>45873.358229166668</v>
      </c>
      <c r="C5669">
        <v>7.68</v>
      </c>
    </row>
    <row r="5670" spans="1:3" x14ac:dyDescent="0.35">
      <c r="A5670">
        <v>3302</v>
      </c>
      <c r="B5670" s="5">
        <v>45873.379062499997</v>
      </c>
      <c r="C5670">
        <v>7.68</v>
      </c>
    </row>
    <row r="5671" spans="1:3" x14ac:dyDescent="0.35">
      <c r="A5671">
        <v>3303</v>
      </c>
      <c r="B5671" s="5">
        <v>45873.399895833332</v>
      </c>
      <c r="C5671">
        <v>7.63</v>
      </c>
    </row>
    <row r="5672" spans="1:3" x14ac:dyDescent="0.35">
      <c r="A5672">
        <v>3304</v>
      </c>
      <c r="B5672" s="5">
        <v>45873.420729166668</v>
      </c>
      <c r="C5672">
        <v>7.68</v>
      </c>
    </row>
    <row r="5673" spans="1:3" x14ac:dyDescent="0.35">
      <c r="A5673">
        <v>3305</v>
      </c>
      <c r="B5673" s="5">
        <v>45873.441562499997</v>
      </c>
      <c r="C5673">
        <v>7.76</v>
      </c>
    </row>
    <row r="5674" spans="1:3" x14ac:dyDescent="0.35">
      <c r="A5674">
        <v>3306</v>
      </c>
      <c r="B5674" s="5">
        <v>45873.462395833332</v>
      </c>
      <c r="C5674">
        <v>7.89</v>
      </c>
    </row>
    <row r="5675" spans="1:3" x14ac:dyDescent="0.35">
      <c r="A5675">
        <v>3307</v>
      </c>
      <c r="B5675" s="5">
        <v>45873.483229166668</v>
      </c>
      <c r="C5675">
        <v>7.72</v>
      </c>
    </row>
    <row r="5676" spans="1:3" x14ac:dyDescent="0.35">
      <c r="A5676">
        <v>3308</v>
      </c>
      <c r="B5676" s="5">
        <v>45873.504062499997</v>
      </c>
      <c r="C5676">
        <v>7.93</v>
      </c>
    </row>
    <row r="5677" spans="1:3" x14ac:dyDescent="0.35">
      <c r="A5677">
        <v>3309</v>
      </c>
      <c r="B5677" s="5">
        <v>45873.524895833332</v>
      </c>
      <c r="C5677">
        <v>7.76</v>
      </c>
    </row>
    <row r="5678" spans="1:3" x14ac:dyDescent="0.35">
      <c r="A5678">
        <v>3310</v>
      </c>
      <c r="B5678" s="5">
        <v>45873.545729166668</v>
      </c>
      <c r="C5678">
        <v>7.76</v>
      </c>
    </row>
    <row r="5679" spans="1:3" x14ac:dyDescent="0.35">
      <c r="A5679">
        <v>3311</v>
      </c>
      <c r="B5679" s="5">
        <v>45873.566562499997</v>
      </c>
      <c r="C5679">
        <v>7.72</v>
      </c>
    </row>
    <row r="5680" spans="1:3" x14ac:dyDescent="0.35">
      <c r="A5680">
        <v>3312</v>
      </c>
      <c r="B5680" s="5">
        <v>45873.587395833332</v>
      </c>
      <c r="C5680">
        <v>7.72</v>
      </c>
    </row>
    <row r="5681" spans="1:3" x14ac:dyDescent="0.35">
      <c r="A5681">
        <v>3313</v>
      </c>
      <c r="B5681" s="5">
        <v>45873.608229166668</v>
      </c>
      <c r="C5681">
        <v>7.72</v>
      </c>
    </row>
    <row r="5682" spans="1:3" x14ac:dyDescent="0.35">
      <c r="A5682">
        <v>3314</v>
      </c>
      <c r="B5682" s="5">
        <v>45873.629062499997</v>
      </c>
      <c r="C5682">
        <v>7.76</v>
      </c>
    </row>
    <row r="5683" spans="1:3" x14ac:dyDescent="0.35">
      <c r="A5683">
        <v>3315</v>
      </c>
      <c r="B5683" s="5">
        <v>45873.649895833332</v>
      </c>
      <c r="C5683">
        <v>7.72</v>
      </c>
    </row>
    <row r="5684" spans="1:3" x14ac:dyDescent="0.35">
      <c r="A5684">
        <v>3316</v>
      </c>
      <c r="B5684" s="5">
        <v>45873.670729166668</v>
      </c>
      <c r="C5684">
        <v>7.72</v>
      </c>
    </row>
    <row r="5685" spans="1:3" x14ac:dyDescent="0.35">
      <c r="A5685">
        <v>3317</v>
      </c>
      <c r="B5685" s="5">
        <v>45873.691562499997</v>
      </c>
      <c r="C5685">
        <v>7.68</v>
      </c>
    </row>
    <row r="5686" spans="1:3" x14ac:dyDescent="0.35">
      <c r="A5686">
        <v>3318</v>
      </c>
      <c r="B5686" s="5">
        <v>45873.712395833332</v>
      </c>
      <c r="C5686">
        <v>7.72</v>
      </c>
    </row>
    <row r="5687" spans="1:3" x14ac:dyDescent="0.35">
      <c r="A5687">
        <v>3319</v>
      </c>
      <c r="B5687" s="5">
        <v>45873.733229166668</v>
      </c>
      <c r="C5687">
        <v>7.76</v>
      </c>
    </row>
    <row r="5688" spans="1:3" x14ac:dyDescent="0.35">
      <c r="A5688">
        <v>3320</v>
      </c>
      <c r="B5688" s="5">
        <v>45873.754062499997</v>
      </c>
      <c r="C5688">
        <v>7.76</v>
      </c>
    </row>
    <row r="5689" spans="1:3" x14ac:dyDescent="0.35">
      <c r="A5689">
        <v>3321</v>
      </c>
      <c r="B5689" s="5">
        <v>45873.774895833332</v>
      </c>
      <c r="C5689">
        <v>7.68</v>
      </c>
    </row>
    <row r="5690" spans="1:3" x14ac:dyDescent="0.35">
      <c r="A5690">
        <v>3322</v>
      </c>
      <c r="B5690" s="5">
        <v>45873.795729166668</v>
      </c>
      <c r="C5690">
        <v>7.68</v>
      </c>
    </row>
    <row r="5691" spans="1:3" x14ac:dyDescent="0.35">
      <c r="A5691">
        <v>3323</v>
      </c>
      <c r="B5691" s="5">
        <v>45873.816562499997</v>
      </c>
      <c r="C5691">
        <v>7.68</v>
      </c>
    </row>
    <row r="5692" spans="1:3" x14ac:dyDescent="0.35">
      <c r="A5692">
        <v>3324</v>
      </c>
      <c r="B5692" s="5">
        <v>45873.837395833332</v>
      </c>
      <c r="C5692">
        <v>7.68</v>
      </c>
    </row>
    <row r="5693" spans="1:3" x14ac:dyDescent="0.35">
      <c r="A5693">
        <v>3325</v>
      </c>
      <c r="B5693" s="5">
        <v>45873.858229166668</v>
      </c>
      <c r="C5693">
        <v>7.72</v>
      </c>
    </row>
    <row r="5694" spans="1:3" x14ac:dyDescent="0.35">
      <c r="A5694">
        <v>3326</v>
      </c>
      <c r="B5694" s="5">
        <v>45873.879062499997</v>
      </c>
      <c r="C5694">
        <v>7.72</v>
      </c>
    </row>
    <row r="5695" spans="1:3" x14ac:dyDescent="0.35">
      <c r="A5695">
        <v>3327</v>
      </c>
      <c r="B5695" s="5">
        <v>45873.899895833332</v>
      </c>
      <c r="C5695">
        <v>7.68</v>
      </c>
    </row>
    <row r="5696" spans="1:3" x14ac:dyDescent="0.35">
      <c r="A5696">
        <v>3328</v>
      </c>
      <c r="B5696" s="5">
        <v>45873.920729166668</v>
      </c>
      <c r="C5696">
        <v>7.68</v>
      </c>
    </row>
    <row r="5697" spans="1:3" x14ac:dyDescent="0.35">
      <c r="A5697">
        <v>3329</v>
      </c>
      <c r="B5697" s="5">
        <v>45873.941562499997</v>
      </c>
      <c r="C5697">
        <v>7.72</v>
      </c>
    </row>
    <row r="5698" spans="1:3" x14ac:dyDescent="0.35">
      <c r="A5698">
        <v>3330</v>
      </c>
      <c r="B5698" s="5">
        <v>45873.962395833332</v>
      </c>
      <c r="C5698">
        <v>7.72</v>
      </c>
    </row>
    <row r="5699" spans="1:3" x14ac:dyDescent="0.35">
      <c r="A5699">
        <v>3331</v>
      </c>
      <c r="B5699" s="5">
        <v>45873.983229166668</v>
      </c>
      <c r="C5699">
        <v>7.72</v>
      </c>
    </row>
    <row r="5700" spans="1:3" x14ac:dyDescent="0.35">
      <c r="A5700">
        <v>3332</v>
      </c>
      <c r="B5700" s="5">
        <v>45874.004062499997</v>
      </c>
      <c r="C5700">
        <v>7.72</v>
      </c>
    </row>
    <row r="5701" spans="1:3" x14ac:dyDescent="0.35">
      <c r="A5701">
        <v>3333</v>
      </c>
      <c r="B5701" s="5">
        <v>45874.024895833332</v>
      </c>
      <c r="C5701">
        <v>7.68</v>
      </c>
    </row>
    <row r="5702" spans="1:3" x14ac:dyDescent="0.35">
      <c r="A5702">
        <v>3334</v>
      </c>
      <c r="B5702" s="5">
        <v>45874.045729166668</v>
      </c>
      <c r="C5702">
        <v>7.63</v>
      </c>
    </row>
    <row r="5703" spans="1:3" x14ac:dyDescent="0.35">
      <c r="A5703">
        <v>3335</v>
      </c>
      <c r="B5703" s="5">
        <v>45874.066562499997</v>
      </c>
      <c r="C5703">
        <v>7.68</v>
      </c>
    </row>
    <row r="5704" spans="1:3" x14ac:dyDescent="0.35">
      <c r="A5704">
        <v>3336</v>
      </c>
      <c r="B5704" s="5">
        <v>45874.087395833332</v>
      </c>
      <c r="C5704">
        <v>7.63</v>
      </c>
    </row>
    <row r="5705" spans="1:3" x14ac:dyDescent="0.35">
      <c r="A5705">
        <v>3337</v>
      </c>
      <c r="B5705" s="5">
        <v>45874.108229166668</v>
      </c>
      <c r="C5705">
        <v>7.68</v>
      </c>
    </row>
    <row r="5706" spans="1:3" x14ac:dyDescent="0.35">
      <c r="A5706">
        <v>3338</v>
      </c>
      <c r="B5706" s="5">
        <v>45874.129062499997</v>
      </c>
      <c r="C5706">
        <v>7.63</v>
      </c>
    </row>
    <row r="5707" spans="1:3" x14ac:dyDescent="0.35">
      <c r="A5707">
        <v>3339</v>
      </c>
      <c r="B5707" s="5">
        <v>45874.149895833332</v>
      </c>
      <c r="C5707">
        <v>7.68</v>
      </c>
    </row>
    <row r="5708" spans="1:3" x14ac:dyDescent="0.35">
      <c r="A5708">
        <v>3340</v>
      </c>
      <c r="B5708" s="5">
        <v>45874.170729166668</v>
      </c>
      <c r="C5708">
        <v>7.63</v>
      </c>
    </row>
    <row r="5709" spans="1:3" x14ac:dyDescent="0.35">
      <c r="A5709">
        <v>3341</v>
      </c>
      <c r="B5709" s="5">
        <v>45874.191562499997</v>
      </c>
      <c r="C5709">
        <v>7.63</v>
      </c>
    </row>
    <row r="5710" spans="1:3" x14ac:dyDescent="0.35">
      <c r="A5710">
        <v>3342</v>
      </c>
      <c r="B5710" s="5">
        <v>45874.212395833332</v>
      </c>
      <c r="C5710">
        <v>7.68</v>
      </c>
    </row>
    <row r="5711" spans="1:3" x14ac:dyDescent="0.35">
      <c r="A5711">
        <v>3343</v>
      </c>
      <c r="B5711" s="5">
        <v>45874.233229166668</v>
      </c>
      <c r="C5711">
        <v>7.63</v>
      </c>
    </row>
    <row r="5712" spans="1:3" x14ac:dyDescent="0.35">
      <c r="A5712">
        <v>3344</v>
      </c>
      <c r="B5712" s="5">
        <v>45874.254062499997</v>
      </c>
      <c r="C5712">
        <v>7.72</v>
      </c>
    </row>
    <row r="5713" spans="1:3" x14ac:dyDescent="0.35">
      <c r="A5713">
        <v>3345</v>
      </c>
      <c r="B5713" s="5">
        <v>45874.274895833332</v>
      </c>
      <c r="C5713">
        <v>7.72</v>
      </c>
    </row>
    <row r="5714" spans="1:3" x14ac:dyDescent="0.35">
      <c r="A5714">
        <v>3346</v>
      </c>
      <c r="B5714" s="5">
        <v>45874.295729166668</v>
      </c>
      <c r="C5714">
        <v>7.68</v>
      </c>
    </row>
    <row r="5715" spans="1:3" x14ac:dyDescent="0.35">
      <c r="A5715">
        <v>3347</v>
      </c>
      <c r="B5715" s="5">
        <v>45874.316562499997</v>
      </c>
      <c r="C5715">
        <v>7.68</v>
      </c>
    </row>
    <row r="5716" spans="1:3" x14ac:dyDescent="0.35">
      <c r="A5716">
        <v>3348</v>
      </c>
      <c r="B5716" s="5">
        <v>45874.337395833332</v>
      </c>
      <c r="C5716">
        <v>7.68</v>
      </c>
    </row>
    <row r="5717" spans="1:3" x14ac:dyDescent="0.35">
      <c r="A5717">
        <v>3349</v>
      </c>
      <c r="B5717" s="5">
        <v>45874.358229166668</v>
      </c>
      <c r="C5717">
        <v>7.68</v>
      </c>
    </row>
    <row r="5718" spans="1:3" x14ac:dyDescent="0.35">
      <c r="A5718">
        <v>3350</v>
      </c>
      <c r="B5718" s="5">
        <v>45874.379062499997</v>
      </c>
      <c r="C5718">
        <v>7.68</v>
      </c>
    </row>
    <row r="5719" spans="1:3" x14ac:dyDescent="0.35">
      <c r="A5719">
        <v>3351</v>
      </c>
      <c r="B5719" s="5">
        <v>45874.399895833332</v>
      </c>
      <c r="C5719">
        <v>7.68</v>
      </c>
    </row>
    <row r="5720" spans="1:3" x14ac:dyDescent="0.35">
      <c r="A5720">
        <v>3352</v>
      </c>
      <c r="B5720" s="5">
        <v>45874.420729166668</v>
      </c>
      <c r="C5720">
        <v>7.68</v>
      </c>
    </row>
    <row r="5721" spans="1:3" x14ac:dyDescent="0.35">
      <c r="A5721">
        <v>3353</v>
      </c>
      <c r="B5721" s="5">
        <v>45874.441562499997</v>
      </c>
      <c r="C5721">
        <v>7.68</v>
      </c>
    </row>
    <row r="5722" spans="1:3" x14ac:dyDescent="0.35">
      <c r="A5722">
        <v>3354</v>
      </c>
      <c r="B5722" s="5">
        <v>45874.462395833332</v>
      </c>
      <c r="C5722">
        <v>7.68</v>
      </c>
    </row>
    <row r="5723" spans="1:3" x14ac:dyDescent="0.35">
      <c r="A5723">
        <v>3355</v>
      </c>
      <c r="B5723" s="5">
        <v>45874.483229166668</v>
      </c>
      <c r="C5723">
        <v>7.68</v>
      </c>
    </row>
    <row r="5724" spans="1:3" x14ac:dyDescent="0.35">
      <c r="A5724">
        <v>3356</v>
      </c>
      <c r="B5724" s="5">
        <v>45874.504062499997</v>
      </c>
      <c r="C5724">
        <v>7.68</v>
      </c>
    </row>
    <row r="5725" spans="1:3" x14ac:dyDescent="0.35">
      <c r="A5725">
        <v>3357</v>
      </c>
      <c r="B5725" s="5">
        <v>45874.524895833332</v>
      </c>
      <c r="C5725">
        <v>7.68</v>
      </c>
    </row>
    <row r="5726" spans="1:3" x14ac:dyDescent="0.35">
      <c r="A5726">
        <v>3358</v>
      </c>
      <c r="B5726" s="5">
        <v>45874.545729166668</v>
      </c>
      <c r="C5726">
        <v>7.68</v>
      </c>
    </row>
    <row r="5727" spans="1:3" x14ac:dyDescent="0.35">
      <c r="A5727">
        <v>3359</v>
      </c>
      <c r="B5727" s="5">
        <v>45874.566562499997</v>
      </c>
      <c r="C5727">
        <v>7.63</v>
      </c>
    </row>
    <row r="5728" spans="1:3" x14ac:dyDescent="0.35">
      <c r="A5728">
        <v>3360</v>
      </c>
      <c r="B5728" s="5">
        <v>45874.587395833332</v>
      </c>
      <c r="C5728">
        <v>7.72</v>
      </c>
    </row>
    <row r="5729" spans="1:3" x14ac:dyDescent="0.35">
      <c r="A5729">
        <v>3361</v>
      </c>
      <c r="B5729" s="5">
        <v>45874.608229166668</v>
      </c>
      <c r="C5729">
        <v>7.72</v>
      </c>
    </row>
    <row r="5730" spans="1:3" x14ac:dyDescent="0.35">
      <c r="A5730">
        <v>3362</v>
      </c>
      <c r="B5730" s="5">
        <v>45874.629062499997</v>
      </c>
      <c r="C5730">
        <v>7.72</v>
      </c>
    </row>
    <row r="5731" spans="1:3" x14ac:dyDescent="0.35">
      <c r="A5731">
        <v>3363</v>
      </c>
      <c r="B5731" s="5">
        <v>45874.649895833332</v>
      </c>
      <c r="C5731">
        <v>7.72</v>
      </c>
    </row>
    <row r="5732" spans="1:3" x14ac:dyDescent="0.35">
      <c r="A5732">
        <v>3364</v>
      </c>
      <c r="B5732" s="5">
        <v>45874.670729166668</v>
      </c>
      <c r="C5732">
        <v>7.68</v>
      </c>
    </row>
    <row r="5733" spans="1:3" x14ac:dyDescent="0.35">
      <c r="A5733">
        <v>3365</v>
      </c>
      <c r="B5733" s="5">
        <v>45874.691562499997</v>
      </c>
      <c r="C5733">
        <v>7.68</v>
      </c>
    </row>
    <row r="5734" spans="1:3" x14ac:dyDescent="0.35">
      <c r="A5734">
        <v>3366</v>
      </c>
      <c r="B5734" s="5">
        <v>45874.712395833332</v>
      </c>
      <c r="C5734">
        <v>7.72</v>
      </c>
    </row>
    <row r="5735" spans="1:3" x14ac:dyDescent="0.35">
      <c r="A5735">
        <v>3367</v>
      </c>
      <c r="B5735" s="5">
        <v>45874.733229166668</v>
      </c>
      <c r="C5735">
        <v>7.72</v>
      </c>
    </row>
    <row r="5736" spans="1:3" x14ac:dyDescent="0.35">
      <c r="A5736">
        <v>3368</v>
      </c>
      <c r="B5736" s="5">
        <v>45874.754062499997</v>
      </c>
      <c r="C5736">
        <v>7.68</v>
      </c>
    </row>
    <row r="5737" spans="1:3" x14ac:dyDescent="0.35">
      <c r="A5737">
        <v>3369</v>
      </c>
      <c r="B5737" s="5">
        <v>45874.774895833332</v>
      </c>
      <c r="C5737">
        <v>7.72</v>
      </c>
    </row>
    <row r="5738" spans="1:3" x14ac:dyDescent="0.35">
      <c r="A5738">
        <v>3370</v>
      </c>
      <c r="B5738" s="5">
        <v>45874.795729166668</v>
      </c>
      <c r="C5738">
        <v>7.68</v>
      </c>
    </row>
    <row r="5739" spans="1:3" x14ac:dyDescent="0.35">
      <c r="A5739">
        <v>3371</v>
      </c>
      <c r="B5739" s="5">
        <v>45874.816562499997</v>
      </c>
      <c r="C5739">
        <v>7.68</v>
      </c>
    </row>
    <row r="5740" spans="1:3" x14ac:dyDescent="0.35">
      <c r="A5740">
        <v>3372</v>
      </c>
      <c r="B5740" s="5">
        <v>45874.837395833332</v>
      </c>
      <c r="C5740">
        <v>7.68</v>
      </c>
    </row>
    <row r="5741" spans="1:3" x14ac:dyDescent="0.35">
      <c r="A5741">
        <v>3373</v>
      </c>
      <c r="B5741" s="5">
        <v>45874.858229166668</v>
      </c>
      <c r="C5741">
        <v>7.68</v>
      </c>
    </row>
    <row r="5742" spans="1:3" x14ac:dyDescent="0.35">
      <c r="A5742">
        <v>3374</v>
      </c>
      <c r="B5742" s="5">
        <v>45874.879062499997</v>
      </c>
      <c r="C5742">
        <v>7.68</v>
      </c>
    </row>
    <row r="5743" spans="1:3" x14ac:dyDescent="0.35">
      <c r="A5743">
        <v>3375</v>
      </c>
      <c r="B5743" s="5">
        <v>45874.899895833332</v>
      </c>
      <c r="C5743">
        <v>7.72</v>
      </c>
    </row>
    <row r="5744" spans="1:3" x14ac:dyDescent="0.35">
      <c r="A5744">
        <v>3376</v>
      </c>
      <c r="B5744" s="5">
        <v>45874.920729166668</v>
      </c>
      <c r="C5744">
        <v>7.72</v>
      </c>
    </row>
    <row r="5745" spans="1:3" x14ac:dyDescent="0.35">
      <c r="A5745">
        <v>3377</v>
      </c>
      <c r="B5745" s="5">
        <v>45874.941562499997</v>
      </c>
      <c r="C5745">
        <v>7.72</v>
      </c>
    </row>
    <row r="5746" spans="1:3" x14ac:dyDescent="0.35">
      <c r="A5746">
        <v>3378</v>
      </c>
      <c r="B5746" s="5">
        <v>45874.962395833332</v>
      </c>
      <c r="C5746">
        <v>7.68</v>
      </c>
    </row>
    <row r="5747" spans="1:3" x14ac:dyDescent="0.35">
      <c r="A5747">
        <v>3379</v>
      </c>
      <c r="B5747" s="5">
        <v>45874.983229166668</v>
      </c>
      <c r="C5747">
        <v>7.68</v>
      </c>
    </row>
    <row r="5748" spans="1:3" x14ac:dyDescent="0.35">
      <c r="A5748">
        <v>3380</v>
      </c>
      <c r="B5748" s="5">
        <v>45875.004062499997</v>
      </c>
      <c r="C5748">
        <v>7.68</v>
      </c>
    </row>
    <row r="5749" spans="1:3" x14ac:dyDescent="0.35">
      <c r="A5749">
        <v>3381</v>
      </c>
      <c r="B5749" s="5">
        <v>45875.024895833332</v>
      </c>
      <c r="C5749">
        <v>7.68</v>
      </c>
    </row>
    <row r="5750" spans="1:3" x14ac:dyDescent="0.35">
      <c r="A5750">
        <v>3382</v>
      </c>
      <c r="B5750" s="5">
        <v>45875.045729166668</v>
      </c>
      <c r="C5750">
        <v>7.72</v>
      </c>
    </row>
    <row r="5751" spans="1:3" x14ac:dyDescent="0.35">
      <c r="A5751">
        <v>3383</v>
      </c>
      <c r="B5751" s="5">
        <v>45875.066562499997</v>
      </c>
      <c r="C5751">
        <v>7.63</v>
      </c>
    </row>
    <row r="5752" spans="1:3" x14ac:dyDescent="0.35">
      <c r="A5752">
        <v>3384</v>
      </c>
      <c r="B5752" s="5">
        <v>45875.087395833332</v>
      </c>
      <c r="C5752">
        <v>7.68</v>
      </c>
    </row>
    <row r="5753" spans="1:3" x14ac:dyDescent="0.35">
      <c r="A5753">
        <v>3385</v>
      </c>
      <c r="B5753" s="5">
        <v>45875.108229166668</v>
      </c>
      <c r="C5753">
        <v>7.63</v>
      </c>
    </row>
    <row r="5754" spans="1:3" x14ac:dyDescent="0.35">
      <c r="A5754">
        <v>3386</v>
      </c>
      <c r="B5754" s="5">
        <v>45875.129062499997</v>
      </c>
      <c r="C5754">
        <v>7.68</v>
      </c>
    </row>
    <row r="5755" spans="1:3" x14ac:dyDescent="0.35">
      <c r="A5755">
        <v>3387</v>
      </c>
      <c r="B5755" s="5">
        <v>45875.149895833332</v>
      </c>
      <c r="C5755">
        <v>7.63</v>
      </c>
    </row>
    <row r="5756" spans="1:3" x14ac:dyDescent="0.35">
      <c r="A5756">
        <v>3388</v>
      </c>
      <c r="B5756" s="5">
        <v>45875.170729166668</v>
      </c>
      <c r="C5756">
        <v>7.68</v>
      </c>
    </row>
    <row r="5757" spans="1:3" x14ac:dyDescent="0.35">
      <c r="A5757">
        <v>3389</v>
      </c>
      <c r="B5757" s="5">
        <v>45875.191562499997</v>
      </c>
      <c r="C5757">
        <v>7.63</v>
      </c>
    </row>
    <row r="5758" spans="1:3" x14ac:dyDescent="0.35">
      <c r="A5758">
        <v>3390</v>
      </c>
      <c r="B5758" s="5">
        <v>45875.212395833332</v>
      </c>
      <c r="C5758">
        <v>7.63</v>
      </c>
    </row>
    <row r="5759" spans="1:3" x14ac:dyDescent="0.35">
      <c r="A5759">
        <v>3391</v>
      </c>
      <c r="B5759" s="5">
        <v>45875.233229166668</v>
      </c>
      <c r="C5759">
        <v>7.72</v>
      </c>
    </row>
    <row r="5760" spans="1:3" x14ac:dyDescent="0.35">
      <c r="A5760">
        <v>3392</v>
      </c>
      <c r="B5760" s="5">
        <v>45875.254062499997</v>
      </c>
      <c r="C5760">
        <v>7.72</v>
      </c>
    </row>
    <row r="5761" spans="1:3" x14ac:dyDescent="0.35">
      <c r="A5761">
        <v>3393</v>
      </c>
      <c r="B5761" s="5">
        <v>45875.274895833332</v>
      </c>
      <c r="C5761">
        <v>7.68</v>
      </c>
    </row>
    <row r="5762" spans="1:3" x14ac:dyDescent="0.35">
      <c r="A5762">
        <v>3394</v>
      </c>
      <c r="B5762" s="5">
        <v>45875.295729166668</v>
      </c>
      <c r="C5762">
        <v>7.72</v>
      </c>
    </row>
    <row r="5763" spans="1:3" x14ac:dyDescent="0.35">
      <c r="A5763">
        <v>3395</v>
      </c>
      <c r="B5763" s="5">
        <v>45875.316562499997</v>
      </c>
      <c r="C5763">
        <v>7.63</v>
      </c>
    </row>
    <row r="5764" spans="1:3" x14ac:dyDescent="0.35">
      <c r="A5764">
        <v>3396</v>
      </c>
      <c r="B5764" s="5">
        <v>45875.337395833332</v>
      </c>
      <c r="C5764">
        <v>7.68</v>
      </c>
    </row>
    <row r="5765" spans="1:3" x14ac:dyDescent="0.35">
      <c r="A5765">
        <v>3397</v>
      </c>
      <c r="B5765" s="5">
        <v>45875.358229166668</v>
      </c>
      <c r="C5765">
        <v>7.72</v>
      </c>
    </row>
    <row r="5766" spans="1:3" x14ac:dyDescent="0.35">
      <c r="A5766">
        <v>3398</v>
      </c>
      <c r="B5766" s="5">
        <v>45875.379062499997</v>
      </c>
      <c r="C5766">
        <v>7.68</v>
      </c>
    </row>
    <row r="5767" spans="1:3" x14ac:dyDescent="0.35">
      <c r="A5767">
        <v>3399</v>
      </c>
      <c r="B5767" s="5">
        <v>45875.399895833332</v>
      </c>
      <c r="C5767">
        <v>7.68</v>
      </c>
    </row>
    <row r="5768" spans="1:3" x14ac:dyDescent="0.35">
      <c r="A5768">
        <v>3400</v>
      </c>
      <c r="B5768" s="5">
        <v>45875.420729166668</v>
      </c>
      <c r="C5768">
        <v>7.72</v>
      </c>
    </row>
    <row r="5769" spans="1:3" x14ac:dyDescent="0.35">
      <c r="A5769">
        <v>3401</v>
      </c>
      <c r="B5769" s="5">
        <v>45875.441562499997</v>
      </c>
      <c r="C5769">
        <v>7.68</v>
      </c>
    </row>
    <row r="5770" spans="1:3" x14ac:dyDescent="0.35">
      <c r="A5770">
        <v>3402</v>
      </c>
      <c r="B5770" s="5">
        <v>45875.462395833332</v>
      </c>
      <c r="C5770">
        <v>7.72</v>
      </c>
    </row>
    <row r="5771" spans="1:3" x14ac:dyDescent="0.35">
      <c r="A5771">
        <v>3403</v>
      </c>
      <c r="B5771" s="5">
        <v>45875.483229166668</v>
      </c>
      <c r="C5771">
        <v>7.68</v>
      </c>
    </row>
    <row r="5772" spans="1:3" x14ac:dyDescent="0.35">
      <c r="A5772">
        <v>3404</v>
      </c>
      <c r="B5772" s="5">
        <v>45875.504062499997</v>
      </c>
      <c r="C5772">
        <v>7.68</v>
      </c>
    </row>
    <row r="5773" spans="1:3" x14ac:dyDescent="0.35">
      <c r="A5773">
        <v>3405</v>
      </c>
      <c r="B5773" s="5">
        <v>45875.524895833332</v>
      </c>
      <c r="C5773">
        <v>7.72</v>
      </c>
    </row>
    <row r="5774" spans="1:3" x14ac:dyDescent="0.35">
      <c r="A5774">
        <v>3406</v>
      </c>
      <c r="B5774" s="5">
        <v>45875.545729166668</v>
      </c>
      <c r="C5774">
        <v>7.68</v>
      </c>
    </row>
    <row r="5775" spans="1:3" x14ac:dyDescent="0.35">
      <c r="A5775">
        <v>3407</v>
      </c>
      <c r="B5775" s="5">
        <v>45875.566562499997</v>
      </c>
      <c r="C5775">
        <v>7.68</v>
      </c>
    </row>
    <row r="5776" spans="1:3" x14ac:dyDescent="0.35">
      <c r="A5776">
        <v>3408</v>
      </c>
      <c r="B5776" s="5">
        <v>45875.587395833332</v>
      </c>
      <c r="C5776">
        <v>7.63</v>
      </c>
    </row>
    <row r="5777" spans="1:3" x14ac:dyDescent="0.35">
      <c r="A5777">
        <v>3409</v>
      </c>
      <c r="B5777" s="5">
        <v>45875.608229166668</v>
      </c>
      <c r="C5777">
        <v>7.72</v>
      </c>
    </row>
    <row r="5778" spans="1:3" x14ac:dyDescent="0.35">
      <c r="A5778">
        <v>3410</v>
      </c>
      <c r="B5778" s="5">
        <v>45875.629062499997</v>
      </c>
      <c r="C5778">
        <v>7.72</v>
      </c>
    </row>
    <row r="5779" spans="1:3" x14ac:dyDescent="0.35">
      <c r="A5779">
        <v>3411</v>
      </c>
      <c r="B5779" s="5">
        <v>45875.649895833332</v>
      </c>
      <c r="C5779">
        <v>7.68</v>
      </c>
    </row>
    <row r="5780" spans="1:3" x14ac:dyDescent="0.35">
      <c r="A5780">
        <v>3412</v>
      </c>
      <c r="B5780" s="5">
        <v>45875.670729166668</v>
      </c>
      <c r="C5780">
        <v>7.68</v>
      </c>
    </row>
    <row r="5781" spans="1:3" x14ac:dyDescent="0.35">
      <c r="A5781">
        <v>3413</v>
      </c>
      <c r="B5781" s="5">
        <v>45875.691562499997</v>
      </c>
      <c r="C5781">
        <v>7.72</v>
      </c>
    </row>
    <row r="5782" spans="1:3" x14ac:dyDescent="0.35">
      <c r="A5782">
        <v>3414</v>
      </c>
      <c r="B5782" s="5">
        <v>45875.712395833332</v>
      </c>
      <c r="C5782">
        <v>7.68</v>
      </c>
    </row>
    <row r="5783" spans="1:3" x14ac:dyDescent="0.35">
      <c r="A5783">
        <v>3415</v>
      </c>
      <c r="B5783" s="5">
        <v>45875.733229166668</v>
      </c>
      <c r="C5783">
        <v>7.68</v>
      </c>
    </row>
    <row r="5784" spans="1:3" x14ac:dyDescent="0.35">
      <c r="A5784">
        <v>3416</v>
      </c>
      <c r="B5784" s="5">
        <v>45875.754062499997</v>
      </c>
      <c r="C5784">
        <v>7.68</v>
      </c>
    </row>
    <row r="5785" spans="1:3" x14ac:dyDescent="0.35">
      <c r="A5785">
        <v>3417</v>
      </c>
      <c r="B5785" s="5">
        <v>45875.774895833332</v>
      </c>
      <c r="C5785">
        <v>7.68</v>
      </c>
    </row>
    <row r="5786" spans="1:3" x14ac:dyDescent="0.35">
      <c r="A5786">
        <v>3418</v>
      </c>
      <c r="B5786" s="5">
        <v>45875.795729166668</v>
      </c>
      <c r="C5786">
        <v>7.68</v>
      </c>
    </row>
    <row r="5787" spans="1:3" x14ac:dyDescent="0.35">
      <c r="A5787">
        <v>3419</v>
      </c>
      <c r="B5787" s="5">
        <v>45875.816562499997</v>
      </c>
      <c r="C5787">
        <v>7.68</v>
      </c>
    </row>
    <row r="5788" spans="1:3" x14ac:dyDescent="0.35">
      <c r="A5788">
        <v>3420</v>
      </c>
      <c r="B5788" s="5">
        <v>45875.837395833332</v>
      </c>
      <c r="C5788">
        <v>7.72</v>
      </c>
    </row>
    <row r="5789" spans="1:3" x14ac:dyDescent="0.35">
      <c r="A5789">
        <v>3421</v>
      </c>
      <c r="B5789" s="5">
        <v>45875.858229166668</v>
      </c>
      <c r="C5789">
        <v>7.68</v>
      </c>
    </row>
    <row r="5790" spans="1:3" x14ac:dyDescent="0.35">
      <c r="A5790">
        <v>3422</v>
      </c>
      <c r="B5790" s="5">
        <v>45875.879062499997</v>
      </c>
      <c r="C5790">
        <v>7.68</v>
      </c>
    </row>
    <row r="5791" spans="1:3" x14ac:dyDescent="0.35">
      <c r="A5791">
        <v>3423</v>
      </c>
      <c r="B5791" s="5">
        <v>45875.899895833332</v>
      </c>
      <c r="C5791">
        <v>7.68</v>
      </c>
    </row>
    <row r="5792" spans="1:3" x14ac:dyDescent="0.35">
      <c r="A5792">
        <v>3424</v>
      </c>
      <c r="B5792" s="5">
        <v>45875.920729166668</v>
      </c>
      <c r="C5792">
        <v>7.72</v>
      </c>
    </row>
    <row r="5793" spans="1:3" x14ac:dyDescent="0.35">
      <c r="A5793">
        <v>3425</v>
      </c>
      <c r="B5793" s="5">
        <v>45875.941562499997</v>
      </c>
      <c r="C5793">
        <v>7.68</v>
      </c>
    </row>
    <row r="5794" spans="1:3" x14ac:dyDescent="0.35">
      <c r="A5794">
        <v>3426</v>
      </c>
      <c r="B5794" s="5">
        <v>45875.962395833332</v>
      </c>
      <c r="C5794">
        <v>7.68</v>
      </c>
    </row>
    <row r="5795" spans="1:3" x14ac:dyDescent="0.35">
      <c r="A5795">
        <v>3427</v>
      </c>
      <c r="B5795" s="5">
        <v>45875.983229166668</v>
      </c>
      <c r="C5795">
        <v>7.72</v>
      </c>
    </row>
    <row r="5796" spans="1:3" x14ac:dyDescent="0.35">
      <c r="A5796">
        <v>3428</v>
      </c>
      <c r="B5796" s="5">
        <v>45876.004062499997</v>
      </c>
      <c r="C5796">
        <v>7.68</v>
      </c>
    </row>
    <row r="5797" spans="1:3" x14ac:dyDescent="0.35">
      <c r="A5797">
        <v>3429</v>
      </c>
      <c r="B5797" s="5">
        <v>45876.024895833332</v>
      </c>
      <c r="C5797">
        <v>7.63</v>
      </c>
    </row>
    <row r="5798" spans="1:3" x14ac:dyDescent="0.35">
      <c r="A5798">
        <v>3430</v>
      </c>
      <c r="B5798" s="5">
        <v>45876.045729166668</v>
      </c>
      <c r="C5798">
        <v>7.68</v>
      </c>
    </row>
    <row r="5799" spans="1:3" x14ac:dyDescent="0.35">
      <c r="A5799">
        <v>3431</v>
      </c>
      <c r="B5799" s="5">
        <v>45876.066562499997</v>
      </c>
      <c r="C5799">
        <v>7.68</v>
      </c>
    </row>
    <row r="5800" spans="1:3" x14ac:dyDescent="0.35">
      <c r="A5800">
        <v>3432</v>
      </c>
      <c r="B5800" s="5">
        <v>45876.087395833332</v>
      </c>
      <c r="C5800">
        <v>7.63</v>
      </c>
    </row>
    <row r="5801" spans="1:3" x14ac:dyDescent="0.35">
      <c r="A5801">
        <v>3433</v>
      </c>
      <c r="B5801" s="5">
        <v>45876.108229166668</v>
      </c>
      <c r="C5801">
        <v>7.63</v>
      </c>
    </row>
    <row r="5802" spans="1:3" x14ac:dyDescent="0.35">
      <c r="A5802">
        <v>3434</v>
      </c>
      <c r="B5802" s="5">
        <v>45876.129062499997</v>
      </c>
      <c r="C5802">
        <v>7.68</v>
      </c>
    </row>
    <row r="5803" spans="1:3" x14ac:dyDescent="0.35">
      <c r="A5803">
        <v>3435</v>
      </c>
      <c r="B5803" s="5">
        <v>45876.149895833332</v>
      </c>
      <c r="C5803">
        <v>7.68</v>
      </c>
    </row>
    <row r="5804" spans="1:3" x14ac:dyDescent="0.35">
      <c r="A5804">
        <v>3436</v>
      </c>
      <c r="B5804" s="5">
        <v>45876.170729166668</v>
      </c>
      <c r="C5804">
        <v>7.72</v>
      </c>
    </row>
    <row r="5805" spans="1:3" x14ac:dyDescent="0.35">
      <c r="A5805">
        <v>3437</v>
      </c>
      <c r="B5805" s="5">
        <v>45876.191562499997</v>
      </c>
      <c r="C5805">
        <v>7.68</v>
      </c>
    </row>
    <row r="5806" spans="1:3" x14ac:dyDescent="0.35">
      <c r="A5806">
        <v>3438</v>
      </c>
      <c r="B5806" s="5">
        <v>45876.212395833332</v>
      </c>
      <c r="C5806">
        <v>7.68</v>
      </c>
    </row>
    <row r="5807" spans="1:3" x14ac:dyDescent="0.35">
      <c r="A5807">
        <v>3439</v>
      </c>
      <c r="B5807" s="5">
        <v>45876.233229166668</v>
      </c>
      <c r="C5807">
        <v>7.72</v>
      </c>
    </row>
    <row r="5808" spans="1:3" x14ac:dyDescent="0.35">
      <c r="A5808">
        <v>3440</v>
      </c>
      <c r="B5808" s="5">
        <v>45876.254062499997</v>
      </c>
      <c r="C5808">
        <v>7.68</v>
      </c>
    </row>
    <row r="5809" spans="1:3" x14ac:dyDescent="0.35">
      <c r="A5809">
        <v>3441</v>
      </c>
      <c r="B5809" s="5">
        <v>45876.274895833332</v>
      </c>
      <c r="C5809">
        <v>7.68</v>
      </c>
    </row>
    <row r="5810" spans="1:3" x14ac:dyDescent="0.35">
      <c r="A5810">
        <v>3442</v>
      </c>
      <c r="B5810" s="5">
        <v>45876.295729166668</v>
      </c>
      <c r="C5810">
        <v>7.68</v>
      </c>
    </row>
    <row r="5811" spans="1:3" x14ac:dyDescent="0.35">
      <c r="A5811">
        <v>3443</v>
      </c>
      <c r="B5811" s="5">
        <v>45876.316562499997</v>
      </c>
      <c r="C5811">
        <v>7.72</v>
      </c>
    </row>
    <row r="5812" spans="1:3" x14ac:dyDescent="0.35">
      <c r="A5812">
        <v>3444</v>
      </c>
      <c r="B5812" s="5">
        <v>45876.337395833332</v>
      </c>
      <c r="C5812">
        <v>7.72</v>
      </c>
    </row>
    <row r="5813" spans="1:3" x14ac:dyDescent="0.35">
      <c r="A5813">
        <v>3445</v>
      </c>
      <c r="B5813" s="5">
        <v>45876.358229166668</v>
      </c>
      <c r="C5813">
        <v>7.72</v>
      </c>
    </row>
    <row r="5814" spans="1:3" x14ac:dyDescent="0.35">
      <c r="A5814">
        <v>3446</v>
      </c>
      <c r="B5814" s="5">
        <v>45876.379062499997</v>
      </c>
      <c r="C5814">
        <v>7.72</v>
      </c>
    </row>
    <row r="5815" spans="1:3" x14ac:dyDescent="0.35">
      <c r="A5815">
        <v>3447</v>
      </c>
      <c r="B5815" s="5">
        <v>45876.399895833332</v>
      </c>
      <c r="C5815">
        <v>7.72</v>
      </c>
    </row>
    <row r="5816" spans="1:3" x14ac:dyDescent="0.35">
      <c r="A5816">
        <v>3448</v>
      </c>
      <c r="B5816" s="5">
        <v>45876.420729166668</v>
      </c>
      <c r="C5816">
        <v>7.68</v>
      </c>
    </row>
    <row r="5817" spans="1:3" x14ac:dyDescent="0.35">
      <c r="A5817">
        <v>3449</v>
      </c>
      <c r="B5817" s="5">
        <v>45876.441562499997</v>
      </c>
      <c r="C5817">
        <v>7.68</v>
      </c>
    </row>
    <row r="5818" spans="1:3" x14ac:dyDescent="0.35">
      <c r="A5818">
        <v>3450</v>
      </c>
      <c r="B5818" s="5">
        <v>45876.462395833332</v>
      </c>
      <c r="C5818">
        <v>7.72</v>
      </c>
    </row>
    <row r="5819" spans="1:3" x14ac:dyDescent="0.35">
      <c r="A5819">
        <v>3451</v>
      </c>
      <c r="B5819" s="5">
        <v>45876.483229166668</v>
      </c>
      <c r="C5819">
        <v>7.72</v>
      </c>
    </row>
    <row r="5820" spans="1:3" x14ac:dyDescent="0.35">
      <c r="A5820">
        <v>3452</v>
      </c>
      <c r="B5820" s="5">
        <v>45876.504062499997</v>
      </c>
      <c r="C5820">
        <v>7.72</v>
      </c>
    </row>
    <row r="5821" spans="1:3" x14ac:dyDescent="0.35">
      <c r="A5821">
        <v>3453</v>
      </c>
      <c r="B5821" s="5">
        <v>45876.524895833332</v>
      </c>
      <c r="C5821">
        <v>7.72</v>
      </c>
    </row>
    <row r="5822" spans="1:3" x14ac:dyDescent="0.35">
      <c r="A5822">
        <v>3454</v>
      </c>
      <c r="B5822" s="5">
        <v>45876.545729166668</v>
      </c>
      <c r="C5822">
        <v>7.68</v>
      </c>
    </row>
    <row r="5823" spans="1:3" x14ac:dyDescent="0.35">
      <c r="A5823">
        <v>3455</v>
      </c>
      <c r="B5823" s="5">
        <v>45876.566562499997</v>
      </c>
      <c r="C5823">
        <v>7.68</v>
      </c>
    </row>
    <row r="5824" spans="1:3" x14ac:dyDescent="0.35">
      <c r="A5824">
        <v>3456</v>
      </c>
      <c r="B5824" s="5">
        <v>45876.587395833332</v>
      </c>
      <c r="C5824">
        <v>7.68</v>
      </c>
    </row>
    <row r="5825" spans="1:3" x14ac:dyDescent="0.35">
      <c r="A5825">
        <v>3457</v>
      </c>
      <c r="B5825" s="5">
        <v>45876.608229166668</v>
      </c>
      <c r="C5825">
        <v>7.72</v>
      </c>
    </row>
    <row r="5826" spans="1:3" x14ac:dyDescent="0.35">
      <c r="A5826">
        <v>3458</v>
      </c>
      <c r="B5826" s="5">
        <v>45876.629062499997</v>
      </c>
      <c r="C5826">
        <v>7.68</v>
      </c>
    </row>
    <row r="5827" spans="1:3" x14ac:dyDescent="0.35">
      <c r="A5827">
        <v>3459</v>
      </c>
      <c r="B5827" s="5">
        <v>45876.649895833332</v>
      </c>
      <c r="C5827">
        <v>7.68</v>
      </c>
    </row>
    <row r="5828" spans="1:3" x14ac:dyDescent="0.35">
      <c r="A5828">
        <v>3460</v>
      </c>
      <c r="B5828" s="5">
        <v>45876.670729166668</v>
      </c>
      <c r="C5828">
        <v>7.72</v>
      </c>
    </row>
    <row r="5829" spans="1:3" x14ac:dyDescent="0.35">
      <c r="A5829">
        <v>3461</v>
      </c>
      <c r="B5829" s="5">
        <v>45876.691562499997</v>
      </c>
      <c r="C5829">
        <v>7.68</v>
      </c>
    </row>
    <row r="5830" spans="1:3" x14ac:dyDescent="0.35">
      <c r="A5830">
        <v>3462</v>
      </c>
      <c r="B5830" s="5">
        <v>45876.712395833332</v>
      </c>
      <c r="C5830">
        <v>7.68</v>
      </c>
    </row>
    <row r="5831" spans="1:3" x14ac:dyDescent="0.35">
      <c r="A5831">
        <v>3463</v>
      </c>
      <c r="B5831" s="5">
        <v>45876.733229166668</v>
      </c>
      <c r="C5831">
        <v>7.72</v>
      </c>
    </row>
    <row r="5832" spans="1:3" x14ac:dyDescent="0.35">
      <c r="A5832">
        <v>3464</v>
      </c>
      <c r="B5832" s="5">
        <v>45876.754062499997</v>
      </c>
      <c r="C5832">
        <v>7.72</v>
      </c>
    </row>
    <row r="5833" spans="1:3" x14ac:dyDescent="0.35">
      <c r="A5833">
        <v>3465</v>
      </c>
      <c r="B5833" s="5">
        <v>45876.774895833332</v>
      </c>
      <c r="C5833">
        <v>7.68</v>
      </c>
    </row>
    <row r="5834" spans="1:3" x14ac:dyDescent="0.35">
      <c r="A5834">
        <v>3466</v>
      </c>
      <c r="B5834" s="5">
        <v>45876.795729166668</v>
      </c>
      <c r="C5834">
        <v>7.72</v>
      </c>
    </row>
    <row r="5835" spans="1:3" x14ac:dyDescent="0.35">
      <c r="A5835">
        <v>3467</v>
      </c>
      <c r="B5835" s="5">
        <v>45876.816562499997</v>
      </c>
      <c r="C5835">
        <v>7.68</v>
      </c>
    </row>
    <row r="5836" spans="1:3" x14ac:dyDescent="0.35">
      <c r="A5836">
        <v>3468</v>
      </c>
      <c r="B5836" s="5">
        <v>45876.837395833332</v>
      </c>
      <c r="C5836">
        <v>7.68</v>
      </c>
    </row>
    <row r="5837" spans="1:3" x14ac:dyDescent="0.35">
      <c r="A5837">
        <v>3469</v>
      </c>
      <c r="B5837" s="5">
        <v>45876.858229166668</v>
      </c>
      <c r="C5837">
        <v>7.68</v>
      </c>
    </row>
    <row r="5838" spans="1:3" x14ac:dyDescent="0.35">
      <c r="A5838">
        <v>3470</v>
      </c>
      <c r="B5838" s="5">
        <v>45876.879062499997</v>
      </c>
      <c r="C5838">
        <v>7.59</v>
      </c>
    </row>
    <row r="5839" spans="1:3" x14ac:dyDescent="0.35">
      <c r="A5839">
        <v>3471</v>
      </c>
      <c r="B5839" s="5">
        <v>45876.899895833332</v>
      </c>
      <c r="C5839">
        <v>7.72</v>
      </c>
    </row>
    <row r="5840" spans="1:3" x14ac:dyDescent="0.35">
      <c r="A5840">
        <v>3472</v>
      </c>
      <c r="B5840" s="5">
        <v>45876.920729166668</v>
      </c>
      <c r="C5840">
        <v>7.63</v>
      </c>
    </row>
    <row r="5841" spans="1:3" x14ac:dyDescent="0.35">
      <c r="A5841">
        <v>3473</v>
      </c>
      <c r="B5841" s="5">
        <v>45876.941562499997</v>
      </c>
      <c r="C5841">
        <v>7.72</v>
      </c>
    </row>
    <row r="5842" spans="1:3" x14ac:dyDescent="0.35">
      <c r="A5842">
        <v>3474</v>
      </c>
      <c r="B5842" s="5">
        <v>45876.962395833332</v>
      </c>
      <c r="C5842">
        <v>7.68</v>
      </c>
    </row>
    <row r="5843" spans="1:3" x14ac:dyDescent="0.35">
      <c r="A5843">
        <v>3475</v>
      </c>
      <c r="B5843" s="5">
        <v>45876.983229166668</v>
      </c>
      <c r="C5843">
        <v>7.68</v>
      </c>
    </row>
    <row r="5844" spans="1:3" x14ac:dyDescent="0.35">
      <c r="A5844">
        <v>3476</v>
      </c>
      <c r="B5844" s="5">
        <v>45877.004062499997</v>
      </c>
      <c r="C5844">
        <v>7.68</v>
      </c>
    </row>
    <row r="5845" spans="1:3" x14ac:dyDescent="0.35">
      <c r="A5845">
        <v>3477</v>
      </c>
      <c r="B5845" s="5">
        <v>45877.024895833332</v>
      </c>
      <c r="C5845">
        <v>7.63</v>
      </c>
    </row>
    <row r="5846" spans="1:3" x14ac:dyDescent="0.35">
      <c r="A5846">
        <v>3478</v>
      </c>
      <c r="B5846" s="5">
        <v>45877.045729166668</v>
      </c>
      <c r="C5846">
        <v>7.68</v>
      </c>
    </row>
    <row r="5847" spans="1:3" x14ac:dyDescent="0.35">
      <c r="A5847">
        <v>3479</v>
      </c>
      <c r="B5847" s="5">
        <v>45877.066562499997</v>
      </c>
      <c r="C5847">
        <v>7.63</v>
      </c>
    </row>
    <row r="5848" spans="1:3" x14ac:dyDescent="0.35">
      <c r="A5848">
        <v>3480</v>
      </c>
      <c r="B5848" s="5">
        <v>45877.087395833332</v>
      </c>
      <c r="C5848">
        <v>7.59</v>
      </c>
    </row>
    <row r="5849" spans="1:3" x14ac:dyDescent="0.35">
      <c r="A5849">
        <v>3481</v>
      </c>
      <c r="B5849" s="5">
        <v>45877.108229166668</v>
      </c>
      <c r="C5849">
        <v>7.63</v>
      </c>
    </row>
    <row r="5850" spans="1:3" x14ac:dyDescent="0.35">
      <c r="A5850">
        <v>3482</v>
      </c>
      <c r="B5850" s="5">
        <v>45877.129062499997</v>
      </c>
      <c r="C5850">
        <v>7.63</v>
      </c>
    </row>
    <row r="5851" spans="1:3" x14ac:dyDescent="0.35">
      <c r="A5851">
        <v>3483</v>
      </c>
      <c r="B5851" s="5">
        <v>45877.149895833332</v>
      </c>
      <c r="C5851">
        <v>7.63</v>
      </c>
    </row>
    <row r="5852" spans="1:3" x14ac:dyDescent="0.35">
      <c r="A5852">
        <v>3484</v>
      </c>
      <c r="B5852" s="5">
        <v>45877.170729166668</v>
      </c>
      <c r="C5852">
        <v>7.63</v>
      </c>
    </row>
    <row r="5853" spans="1:3" x14ac:dyDescent="0.35">
      <c r="A5853">
        <v>3485</v>
      </c>
      <c r="B5853" s="5">
        <v>45877.191562499997</v>
      </c>
      <c r="C5853">
        <v>7.68</v>
      </c>
    </row>
    <row r="5854" spans="1:3" x14ac:dyDescent="0.35">
      <c r="A5854">
        <v>3486</v>
      </c>
      <c r="B5854" s="5">
        <v>45877.212395833332</v>
      </c>
      <c r="C5854">
        <v>7.63</v>
      </c>
    </row>
    <row r="5855" spans="1:3" x14ac:dyDescent="0.35">
      <c r="A5855">
        <v>3487</v>
      </c>
      <c r="B5855" s="5">
        <v>45877.233229166668</v>
      </c>
      <c r="C5855">
        <v>7.68</v>
      </c>
    </row>
    <row r="5856" spans="1:3" x14ac:dyDescent="0.35">
      <c r="A5856">
        <v>3488</v>
      </c>
      <c r="B5856" s="5">
        <v>45877.254062499997</v>
      </c>
      <c r="C5856">
        <v>7.68</v>
      </c>
    </row>
    <row r="5857" spans="1:3" x14ac:dyDescent="0.35">
      <c r="A5857">
        <v>3489</v>
      </c>
      <c r="B5857" s="5">
        <v>45877.274895833332</v>
      </c>
      <c r="C5857">
        <v>7.68</v>
      </c>
    </row>
    <row r="5858" spans="1:3" x14ac:dyDescent="0.35">
      <c r="A5858">
        <v>3490</v>
      </c>
      <c r="B5858" s="5">
        <v>45877.295729166668</v>
      </c>
      <c r="C5858">
        <v>7.68</v>
      </c>
    </row>
    <row r="5859" spans="1:3" x14ac:dyDescent="0.35">
      <c r="A5859">
        <v>3491</v>
      </c>
      <c r="B5859" s="5">
        <v>45877.316562499997</v>
      </c>
      <c r="C5859">
        <v>7.68</v>
      </c>
    </row>
    <row r="5860" spans="1:3" x14ac:dyDescent="0.35">
      <c r="A5860">
        <v>3492</v>
      </c>
      <c r="B5860" s="5">
        <v>45877.337395833332</v>
      </c>
      <c r="C5860">
        <v>7.72</v>
      </c>
    </row>
    <row r="5861" spans="1:3" x14ac:dyDescent="0.35">
      <c r="A5861">
        <v>3493</v>
      </c>
      <c r="B5861" s="5">
        <v>45877.358229166668</v>
      </c>
      <c r="C5861">
        <v>7.68</v>
      </c>
    </row>
    <row r="5862" spans="1:3" x14ac:dyDescent="0.35">
      <c r="A5862">
        <v>3494</v>
      </c>
      <c r="B5862" s="5">
        <v>45877.379062499997</v>
      </c>
      <c r="C5862">
        <v>7.68</v>
      </c>
    </row>
    <row r="5863" spans="1:3" x14ac:dyDescent="0.35">
      <c r="A5863">
        <v>3495</v>
      </c>
      <c r="B5863" s="5">
        <v>45877.399895833332</v>
      </c>
      <c r="C5863">
        <v>7.68</v>
      </c>
    </row>
    <row r="5864" spans="1:3" x14ac:dyDescent="0.35">
      <c r="A5864">
        <v>3496</v>
      </c>
      <c r="B5864" s="5">
        <v>45877.420729166668</v>
      </c>
      <c r="C5864">
        <v>7.68</v>
      </c>
    </row>
    <row r="5865" spans="1:3" x14ac:dyDescent="0.35">
      <c r="A5865">
        <v>3497</v>
      </c>
      <c r="B5865" s="5">
        <v>45877.441562499997</v>
      </c>
      <c r="C5865">
        <v>7.68</v>
      </c>
    </row>
    <row r="5866" spans="1:3" x14ac:dyDescent="0.35">
      <c r="A5866">
        <v>3498</v>
      </c>
      <c r="B5866" s="5">
        <v>45877.462395833332</v>
      </c>
      <c r="C5866">
        <v>7.68</v>
      </c>
    </row>
    <row r="5867" spans="1:3" x14ac:dyDescent="0.35">
      <c r="A5867">
        <v>3499</v>
      </c>
      <c r="B5867" s="5">
        <v>45877.483229166668</v>
      </c>
      <c r="C5867">
        <v>7.72</v>
      </c>
    </row>
    <row r="5868" spans="1:3" x14ac:dyDescent="0.35">
      <c r="A5868">
        <v>3500</v>
      </c>
      <c r="B5868" s="5">
        <v>45877.504062499997</v>
      </c>
      <c r="C5868">
        <v>7.63</v>
      </c>
    </row>
    <row r="5869" spans="1:3" x14ac:dyDescent="0.35">
      <c r="A5869">
        <v>3501</v>
      </c>
      <c r="B5869" s="5">
        <v>45877.524895833332</v>
      </c>
      <c r="C5869">
        <v>7.68</v>
      </c>
    </row>
    <row r="5870" spans="1:3" x14ac:dyDescent="0.35">
      <c r="A5870">
        <v>3502</v>
      </c>
      <c r="B5870" s="5">
        <v>45877.545729166668</v>
      </c>
      <c r="C5870">
        <v>7.63</v>
      </c>
    </row>
    <row r="5871" spans="1:3" x14ac:dyDescent="0.35">
      <c r="A5871">
        <v>3503</v>
      </c>
      <c r="B5871" s="5">
        <v>45877.566562499997</v>
      </c>
      <c r="C5871">
        <v>7.72</v>
      </c>
    </row>
    <row r="5872" spans="1:3" x14ac:dyDescent="0.35">
      <c r="A5872">
        <v>3504</v>
      </c>
      <c r="B5872" s="5">
        <v>45877.587395833332</v>
      </c>
      <c r="C5872">
        <v>7.68</v>
      </c>
    </row>
    <row r="5873" spans="1:3" x14ac:dyDescent="0.35">
      <c r="A5873">
        <v>3505</v>
      </c>
      <c r="B5873" s="5">
        <v>45877.608229166668</v>
      </c>
      <c r="C5873">
        <v>7.63</v>
      </c>
    </row>
    <row r="5874" spans="1:3" x14ac:dyDescent="0.35">
      <c r="A5874">
        <v>3506</v>
      </c>
      <c r="B5874" s="5">
        <v>45877.629062499997</v>
      </c>
      <c r="C5874">
        <v>7.72</v>
      </c>
    </row>
    <row r="5875" spans="1:3" x14ac:dyDescent="0.35">
      <c r="A5875">
        <v>3507</v>
      </c>
      <c r="B5875" s="5">
        <v>45877.649895833332</v>
      </c>
      <c r="C5875">
        <v>7.72</v>
      </c>
    </row>
    <row r="5876" spans="1:3" x14ac:dyDescent="0.35">
      <c r="A5876">
        <v>3508</v>
      </c>
      <c r="B5876" s="5">
        <v>45877.670729166668</v>
      </c>
      <c r="C5876">
        <v>7.72</v>
      </c>
    </row>
    <row r="5877" spans="1:3" x14ac:dyDescent="0.35">
      <c r="A5877">
        <v>3509</v>
      </c>
      <c r="B5877" s="5">
        <v>45877.691562499997</v>
      </c>
      <c r="C5877">
        <v>7.72</v>
      </c>
    </row>
    <row r="5878" spans="1:3" x14ac:dyDescent="0.35">
      <c r="A5878">
        <v>3510</v>
      </c>
      <c r="B5878" s="5">
        <v>45877.712395833332</v>
      </c>
      <c r="C5878">
        <v>7.72</v>
      </c>
    </row>
    <row r="5879" spans="1:3" x14ac:dyDescent="0.35">
      <c r="A5879">
        <v>3511</v>
      </c>
      <c r="B5879" s="5">
        <v>45877.733229166668</v>
      </c>
      <c r="C5879">
        <v>7.76</v>
      </c>
    </row>
    <row r="5880" spans="1:3" x14ac:dyDescent="0.35">
      <c r="A5880">
        <v>3512</v>
      </c>
      <c r="B5880" s="5">
        <v>45877.754062499997</v>
      </c>
      <c r="C5880">
        <v>7.76</v>
      </c>
    </row>
    <row r="5881" spans="1:3" x14ac:dyDescent="0.35">
      <c r="A5881">
        <v>3513</v>
      </c>
      <c r="B5881" s="5">
        <v>45877.774895833332</v>
      </c>
      <c r="C5881">
        <v>7.68</v>
      </c>
    </row>
    <row r="5882" spans="1:3" x14ac:dyDescent="0.35">
      <c r="A5882">
        <v>3514</v>
      </c>
      <c r="B5882" s="5">
        <v>45877.795729166668</v>
      </c>
      <c r="C5882">
        <v>7.68</v>
      </c>
    </row>
    <row r="5883" spans="1:3" x14ac:dyDescent="0.35">
      <c r="A5883">
        <v>3515</v>
      </c>
      <c r="B5883" s="5">
        <v>45877.816562499997</v>
      </c>
      <c r="C5883">
        <v>7.72</v>
      </c>
    </row>
    <row r="5884" spans="1:3" x14ac:dyDescent="0.35">
      <c r="A5884">
        <v>3516</v>
      </c>
      <c r="B5884" s="5">
        <v>45877.837395833332</v>
      </c>
      <c r="C5884">
        <v>7.72</v>
      </c>
    </row>
    <row r="5885" spans="1:3" x14ac:dyDescent="0.35">
      <c r="A5885">
        <v>3517</v>
      </c>
      <c r="B5885" s="5">
        <v>45877.858229166668</v>
      </c>
      <c r="C5885">
        <v>7.76</v>
      </c>
    </row>
    <row r="5886" spans="1:3" x14ac:dyDescent="0.35">
      <c r="A5886">
        <v>3518</v>
      </c>
      <c r="B5886" s="5">
        <v>45877.879062499997</v>
      </c>
      <c r="C5886">
        <v>7.72</v>
      </c>
    </row>
    <row r="5887" spans="1:3" x14ac:dyDescent="0.35">
      <c r="A5887">
        <v>3519</v>
      </c>
      <c r="B5887" s="5">
        <v>45877.899895833332</v>
      </c>
      <c r="C5887">
        <v>7.76</v>
      </c>
    </row>
    <row r="5888" spans="1:3" x14ac:dyDescent="0.35">
      <c r="A5888">
        <v>3520</v>
      </c>
      <c r="B5888" s="5">
        <v>45877.920729166668</v>
      </c>
      <c r="C5888">
        <v>7.76</v>
      </c>
    </row>
    <row r="5889" spans="1:3" x14ac:dyDescent="0.35">
      <c r="A5889">
        <v>3521</v>
      </c>
      <c r="B5889" s="5">
        <v>45877.941562499997</v>
      </c>
      <c r="C5889">
        <v>7.76</v>
      </c>
    </row>
    <row r="5890" spans="1:3" x14ac:dyDescent="0.35">
      <c r="A5890">
        <v>3522</v>
      </c>
      <c r="B5890" s="5">
        <v>45877.962395833332</v>
      </c>
      <c r="C5890">
        <v>7.76</v>
      </c>
    </row>
    <row r="5891" spans="1:3" x14ac:dyDescent="0.35">
      <c r="A5891">
        <v>3523</v>
      </c>
      <c r="B5891" s="5">
        <v>45877.983229166668</v>
      </c>
      <c r="C5891">
        <v>7.81</v>
      </c>
    </row>
    <row r="5892" spans="1:3" x14ac:dyDescent="0.35">
      <c r="A5892">
        <v>3524</v>
      </c>
      <c r="B5892" s="5">
        <v>45878.004062499997</v>
      </c>
      <c r="C5892">
        <v>7.72</v>
      </c>
    </row>
    <row r="5893" spans="1:3" x14ac:dyDescent="0.35">
      <c r="A5893">
        <v>3525</v>
      </c>
      <c r="B5893" s="5">
        <v>45878.024895833332</v>
      </c>
      <c r="C5893">
        <v>7.81</v>
      </c>
    </row>
    <row r="5894" spans="1:3" x14ac:dyDescent="0.35">
      <c r="A5894">
        <v>3526</v>
      </c>
      <c r="B5894" s="5">
        <v>45878.045729166668</v>
      </c>
      <c r="C5894">
        <v>7.81</v>
      </c>
    </row>
    <row r="5895" spans="1:3" x14ac:dyDescent="0.35">
      <c r="A5895">
        <v>3527</v>
      </c>
      <c r="B5895" s="5">
        <v>45878.066562499997</v>
      </c>
      <c r="C5895">
        <v>7.76</v>
      </c>
    </row>
    <row r="5896" spans="1:3" x14ac:dyDescent="0.35">
      <c r="A5896">
        <v>3528</v>
      </c>
      <c r="B5896" s="5">
        <v>45878.087395833332</v>
      </c>
      <c r="C5896">
        <v>7.81</v>
      </c>
    </row>
    <row r="5897" spans="1:3" x14ac:dyDescent="0.35">
      <c r="A5897">
        <v>3529</v>
      </c>
      <c r="B5897" s="5">
        <v>45878.108229166668</v>
      </c>
      <c r="C5897">
        <v>7.72</v>
      </c>
    </row>
    <row r="5898" spans="1:3" x14ac:dyDescent="0.35">
      <c r="A5898">
        <v>3530</v>
      </c>
      <c r="B5898" s="5">
        <v>45878.129062499997</v>
      </c>
      <c r="C5898">
        <v>7.81</v>
      </c>
    </row>
    <row r="5899" spans="1:3" x14ac:dyDescent="0.35">
      <c r="A5899">
        <v>3531</v>
      </c>
      <c r="B5899" s="5">
        <v>45878.149895833332</v>
      </c>
      <c r="C5899">
        <v>7.76</v>
      </c>
    </row>
    <row r="5900" spans="1:3" x14ac:dyDescent="0.35">
      <c r="A5900">
        <v>3532</v>
      </c>
      <c r="B5900" s="5">
        <v>45878.170729166668</v>
      </c>
      <c r="C5900">
        <v>7.76</v>
      </c>
    </row>
    <row r="5901" spans="1:3" x14ac:dyDescent="0.35">
      <c r="A5901">
        <v>3533</v>
      </c>
      <c r="B5901" s="5">
        <v>45878.191562499997</v>
      </c>
      <c r="C5901">
        <v>7.76</v>
      </c>
    </row>
    <row r="5902" spans="1:3" x14ac:dyDescent="0.35">
      <c r="A5902">
        <v>3534</v>
      </c>
      <c r="B5902" s="5">
        <v>45878.212395833332</v>
      </c>
      <c r="C5902">
        <v>7.76</v>
      </c>
    </row>
    <row r="5903" spans="1:3" x14ac:dyDescent="0.35">
      <c r="A5903">
        <v>3535</v>
      </c>
      <c r="B5903" s="5">
        <v>45878.233229166668</v>
      </c>
      <c r="C5903">
        <v>7.76</v>
      </c>
    </row>
    <row r="5904" spans="1:3" x14ac:dyDescent="0.35">
      <c r="A5904">
        <v>3536</v>
      </c>
      <c r="B5904" s="5">
        <v>45878.254062499997</v>
      </c>
      <c r="C5904">
        <v>7.76</v>
      </c>
    </row>
    <row r="5905" spans="1:3" x14ac:dyDescent="0.35">
      <c r="A5905">
        <v>3537</v>
      </c>
      <c r="B5905" s="5">
        <v>45878.274895833332</v>
      </c>
      <c r="C5905">
        <v>7.76</v>
      </c>
    </row>
    <row r="5906" spans="1:3" x14ac:dyDescent="0.35">
      <c r="A5906">
        <v>3538</v>
      </c>
      <c r="B5906" s="5">
        <v>45878.295729166668</v>
      </c>
      <c r="C5906">
        <v>7.76</v>
      </c>
    </row>
    <row r="5907" spans="1:3" x14ac:dyDescent="0.35">
      <c r="A5907">
        <v>3539</v>
      </c>
      <c r="B5907" s="5">
        <v>45878.316562499997</v>
      </c>
      <c r="C5907">
        <v>7.81</v>
      </c>
    </row>
    <row r="5908" spans="1:3" x14ac:dyDescent="0.35">
      <c r="A5908">
        <v>3540</v>
      </c>
      <c r="B5908" s="5">
        <v>45878.337395833332</v>
      </c>
      <c r="C5908">
        <v>7.76</v>
      </c>
    </row>
    <row r="5909" spans="1:3" x14ac:dyDescent="0.35">
      <c r="A5909">
        <v>3541</v>
      </c>
      <c r="B5909" s="5">
        <v>45878.358229166668</v>
      </c>
      <c r="C5909">
        <v>7.76</v>
      </c>
    </row>
    <row r="5910" spans="1:3" x14ac:dyDescent="0.35">
      <c r="A5910">
        <v>3542</v>
      </c>
      <c r="B5910" s="5">
        <v>45878.379062499997</v>
      </c>
      <c r="C5910">
        <v>7.81</v>
      </c>
    </row>
    <row r="5911" spans="1:3" x14ac:dyDescent="0.35">
      <c r="A5911">
        <v>3543</v>
      </c>
      <c r="B5911" s="5">
        <v>45878.399895833332</v>
      </c>
      <c r="C5911">
        <v>7.81</v>
      </c>
    </row>
    <row r="5912" spans="1:3" x14ac:dyDescent="0.35">
      <c r="A5912">
        <v>3544</v>
      </c>
      <c r="B5912" s="5">
        <v>45878.420729166668</v>
      </c>
      <c r="C5912">
        <v>7.76</v>
      </c>
    </row>
    <row r="5913" spans="1:3" x14ac:dyDescent="0.35">
      <c r="A5913">
        <v>3545</v>
      </c>
      <c r="B5913" s="5">
        <v>45878.441562499997</v>
      </c>
      <c r="C5913">
        <v>7.81</v>
      </c>
    </row>
    <row r="5914" spans="1:3" x14ac:dyDescent="0.35">
      <c r="A5914">
        <v>3546</v>
      </c>
      <c r="B5914" s="5">
        <v>45878.462395833332</v>
      </c>
      <c r="C5914">
        <v>7.76</v>
      </c>
    </row>
    <row r="5915" spans="1:3" x14ac:dyDescent="0.35">
      <c r="A5915">
        <v>3547</v>
      </c>
      <c r="B5915" s="5">
        <v>45878.483229166668</v>
      </c>
      <c r="C5915">
        <v>7.85</v>
      </c>
    </row>
    <row r="5916" spans="1:3" x14ac:dyDescent="0.35">
      <c r="A5916">
        <v>3548</v>
      </c>
      <c r="B5916" s="5">
        <v>45878.504062499997</v>
      </c>
      <c r="C5916">
        <v>7.76</v>
      </c>
    </row>
    <row r="5917" spans="1:3" x14ac:dyDescent="0.35">
      <c r="A5917">
        <v>3549</v>
      </c>
      <c r="B5917" s="5">
        <v>45878.524895833332</v>
      </c>
      <c r="C5917">
        <v>7.76</v>
      </c>
    </row>
    <row r="5918" spans="1:3" x14ac:dyDescent="0.35">
      <c r="A5918">
        <v>3550</v>
      </c>
      <c r="B5918" s="5">
        <v>45878.545729166668</v>
      </c>
      <c r="C5918">
        <v>7.76</v>
      </c>
    </row>
    <row r="5919" spans="1:3" x14ac:dyDescent="0.35">
      <c r="A5919">
        <v>3551</v>
      </c>
      <c r="B5919" s="5">
        <v>45878.566562499997</v>
      </c>
      <c r="C5919">
        <v>7.76</v>
      </c>
    </row>
    <row r="5920" spans="1:3" x14ac:dyDescent="0.35">
      <c r="A5920">
        <v>3552</v>
      </c>
      <c r="B5920" s="5">
        <v>45878.587395833332</v>
      </c>
      <c r="C5920">
        <v>7.81</v>
      </c>
    </row>
    <row r="5921" spans="1:3" x14ac:dyDescent="0.35">
      <c r="A5921">
        <v>3553</v>
      </c>
      <c r="B5921" s="5">
        <v>45878.608229166668</v>
      </c>
      <c r="C5921">
        <v>7.81</v>
      </c>
    </row>
    <row r="5922" spans="1:3" x14ac:dyDescent="0.35">
      <c r="A5922">
        <v>3554</v>
      </c>
      <c r="B5922" s="5">
        <v>45878.629062499997</v>
      </c>
      <c r="C5922">
        <v>7.85</v>
      </c>
    </row>
    <row r="5923" spans="1:3" x14ac:dyDescent="0.35">
      <c r="A5923">
        <v>3555</v>
      </c>
      <c r="B5923" s="5">
        <v>45878.649895833332</v>
      </c>
      <c r="C5923">
        <v>7.81</v>
      </c>
    </row>
    <row r="5924" spans="1:3" x14ac:dyDescent="0.35">
      <c r="A5924">
        <v>3556</v>
      </c>
      <c r="B5924" s="5">
        <v>45878.670729166668</v>
      </c>
      <c r="C5924">
        <v>7.85</v>
      </c>
    </row>
    <row r="5925" spans="1:3" x14ac:dyDescent="0.35">
      <c r="A5925">
        <v>3557</v>
      </c>
      <c r="B5925" s="5">
        <v>45878.691562499997</v>
      </c>
      <c r="C5925">
        <v>7.81</v>
      </c>
    </row>
    <row r="5926" spans="1:3" x14ac:dyDescent="0.35">
      <c r="A5926">
        <v>3558</v>
      </c>
      <c r="B5926" s="5">
        <v>45878.712395833332</v>
      </c>
      <c r="C5926">
        <v>7.76</v>
      </c>
    </row>
    <row r="5927" spans="1:3" x14ac:dyDescent="0.35">
      <c r="A5927">
        <v>3559</v>
      </c>
      <c r="B5927" s="5">
        <v>45878.733229166668</v>
      </c>
      <c r="C5927">
        <v>7.85</v>
      </c>
    </row>
    <row r="5928" spans="1:3" x14ac:dyDescent="0.35">
      <c r="A5928">
        <v>3560</v>
      </c>
      <c r="B5928" s="5">
        <v>45878.754062499997</v>
      </c>
      <c r="C5928">
        <v>7.81</v>
      </c>
    </row>
    <row r="5929" spans="1:3" x14ac:dyDescent="0.35">
      <c r="A5929">
        <v>3561</v>
      </c>
      <c r="B5929" s="5">
        <v>45878.774895833332</v>
      </c>
      <c r="C5929">
        <v>7.81</v>
      </c>
    </row>
    <row r="5930" spans="1:3" x14ac:dyDescent="0.35">
      <c r="A5930">
        <v>3562</v>
      </c>
      <c r="B5930" s="5">
        <v>45878.795729166668</v>
      </c>
      <c r="C5930">
        <v>7.81</v>
      </c>
    </row>
    <row r="5931" spans="1:3" x14ac:dyDescent="0.35">
      <c r="A5931">
        <v>3563</v>
      </c>
      <c r="B5931" s="5">
        <v>45878.816562499997</v>
      </c>
      <c r="C5931">
        <v>7.85</v>
      </c>
    </row>
    <row r="5932" spans="1:3" x14ac:dyDescent="0.35">
      <c r="A5932">
        <v>3564</v>
      </c>
      <c r="B5932" s="5">
        <v>45878.837395833332</v>
      </c>
      <c r="C5932">
        <v>7.85</v>
      </c>
    </row>
    <row r="5933" spans="1:3" x14ac:dyDescent="0.35">
      <c r="A5933">
        <v>3565</v>
      </c>
      <c r="B5933" s="5">
        <v>45878.858229166668</v>
      </c>
      <c r="C5933">
        <v>7.81</v>
      </c>
    </row>
    <row r="5934" spans="1:3" x14ac:dyDescent="0.35">
      <c r="A5934">
        <v>3566</v>
      </c>
      <c r="B5934" s="5">
        <v>45878.879062499997</v>
      </c>
      <c r="C5934">
        <v>7.81</v>
      </c>
    </row>
    <row r="5935" spans="1:3" x14ac:dyDescent="0.35">
      <c r="A5935">
        <v>3567</v>
      </c>
      <c r="B5935" s="5">
        <v>45878.899895833332</v>
      </c>
      <c r="C5935">
        <v>7.81</v>
      </c>
    </row>
    <row r="5936" spans="1:3" x14ac:dyDescent="0.35">
      <c r="A5936">
        <v>3568</v>
      </c>
      <c r="B5936" s="5">
        <v>45878.920729166668</v>
      </c>
      <c r="C5936">
        <v>7.85</v>
      </c>
    </row>
    <row r="5937" spans="1:3" x14ac:dyDescent="0.35">
      <c r="A5937">
        <v>3569</v>
      </c>
      <c r="B5937" s="5">
        <v>45878.941562499997</v>
      </c>
      <c r="C5937">
        <v>7.81</v>
      </c>
    </row>
    <row r="5938" spans="1:3" x14ac:dyDescent="0.35">
      <c r="A5938">
        <v>3570</v>
      </c>
      <c r="B5938" s="5">
        <v>45878.962395833332</v>
      </c>
      <c r="C5938">
        <v>7.85</v>
      </c>
    </row>
    <row r="5939" spans="1:3" x14ac:dyDescent="0.35">
      <c r="A5939">
        <v>3571</v>
      </c>
      <c r="B5939" s="5">
        <v>45878.983229166668</v>
      </c>
      <c r="C5939">
        <v>7.76</v>
      </c>
    </row>
    <row r="5940" spans="1:3" x14ac:dyDescent="0.35">
      <c r="A5940">
        <v>3572</v>
      </c>
      <c r="B5940" s="5">
        <v>45879.004062499997</v>
      </c>
      <c r="C5940">
        <v>7.81</v>
      </c>
    </row>
    <row r="5941" spans="1:3" x14ac:dyDescent="0.35">
      <c r="A5941">
        <v>3573</v>
      </c>
      <c r="B5941" s="5">
        <v>45879.024895833332</v>
      </c>
      <c r="C5941">
        <v>7.76</v>
      </c>
    </row>
    <row r="5942" spans="1:3" x14ac:dyDescent="0.35">
      <c r="A5942">
        <v>3574</v>
      </c>
      <c r="B5942" s="5">
        <v>45879.045729166668</v>
      </c>
      <c r="C5942">
        <v>7.76</v>
      </c>
    </row>
    <row r="5943" spans="1:3" x14ac:dyDescent="0.35">
      <c r="A5943">
        <v>3575</v>
      </c>
      <c r="B5943" s="5">
        <v>45879.066562499997</v>
      </c>
      <c r="C5943">
        <v>7.63</v>
      </c>
    </row>
    <row r="5944" spans="1:3" x14ac:dyDescent="0.35">
      <c r="A5944">
        <v>3576</v>
      </c>
      <c r="B5944" s="5">
        <v>45879.087395833332</v>
      </c>
      <c r="C5944">
        <v>7.72</v>
      </c>
    </row>
    <row r="5945" spans="1:3" x14ac:dyDescent="0.35">
      <c r="A5945">
        <v>3577</v>
      </c>
      <c r="B5945" s="5">
        <v>45879.108229166668</v>
      </c>
      <c r="C5945">
        <v>7.72</v>
      </c>
    </row>
    <row r="5946" spans="1:3" x14ac:dyDescent="0.35">
      <c r="A5946">
        <v>3578</v>
      </c>
      <c r="B5946" s="5">
        <v>45879.129062499997</v>
      </c>
      <c r="C5946">
        <v>7.76</v>
      </c>
    </row>
    <row r="5947" spans="1:3" x14ac:dyDescent="0.35">
      <c r="A5947">
        <v>3579</v>
      </c>
      <c r="B5947" s="5">
        <v>45879.149895833332</v>
      </c>
      <c r="C5947">
        <v>7.72</v>
      </c>
    </row>
    <row r="5948" spans="1:3" x14ac:dyDescent="0.35">
      <c r="A5948">
        <v>3580</v>
      </c>
      <c r="B5948" s="5">
        <v>45879.170729166668</v>
      </c>
      <c r="C5948">
        <v>7.81</v>
      </c>
    </row>
    <row r="5949" spans="1:3" x14ac:dyDescent="0.35">
      <c r="A5949">
        <v>3581</v>
      </c>
      <c r="B5949" s="5">
        <v>45879.191562499997</v>
      </c>
      <c r="C5949">
        <v>7.81</v>
      </c>
    </row>
    <row r="5950" spans="1:3" x14ac:dyDescent="0.35">
      <c r="A5950">
        <v>3582</v>
      </c>
      <c r="B5950" s="5">
        <v>45879.212395833332</v>
      </c>
      <c r="C5950">
        <v>7.72</v>
      </c>
    </row>
    <row r="5951" spans="1:3" x14ac:dyDescent="0.35">
      <c r="A5951">
        <v>3583</v>
      </c>
      <c r="B5951" s="5">
        <v>45879.233229166668</v>
      </c>
      <c r="C5951">
        <v>7.76</v>
      </c>
    </row>
    <row r="5952" spans="1:3" x14ac:dyDescent="0.35">
      <c r="A5952">
        <v>3584</v>
      </c>
      <c r="B5952" s="5">
        <v>45879.254062499997</v>
      </c>
      <c r="C5952">
        <v>7.76</v>
      </c>
    </row>
    <row r="5953" spans="1:3" x14ac:dyDescent="0.35">
      <c r="A5953">
        <v>3585</v>
      </c>
      <c r="B5953" s="5">
        <v>45879.274895833332</v>
      </c>
      <c r="C5953">
        <v>7.81</v>
      </c>
    </row>
    <row r="5954" spans="1:3" x14ac:dyDescent="0.35">
      <c r="A5954">
        <v>3586</v>
      </c>
      <c r="B5954" s="5">
        <v>45879.295729166668</v>
      </c>
      <c r="C5954">
        <v>7.81</v>
      </c>
    </row>
    <row r="5955" spans="1:3" x14ac:dyDescent="0.35">
      <c r="A5955">
        <v>3587</v>
      </c>
      <c r="B5955" s="5">
        <v>45879.316562499997</v>
      </c>
      <c r="C5955">
        <v>7.76</v>
      </c>
    </row>
    <row r="5956" spans="1:3" x14ac:dyDescent="0.35">
      <c r="A5956">
        <v>3588</v>
      </c>
      <c r="B5956" s="5">
        <v>45879.337395833332</v>
      </c>
      <c r="C5956">
        <v>7.81</v>
      </c>
    </row>
    <row r="5957" spans="1:3" x14ac:dyDescent="0.35">
      <c r="A5957">
        <v>3589</v>
      </c>
      <c r="B5957" s="5">
        <v>45879.358229166668</v>
      </c>
      <c r="C5957">
        <v>7.81</v>
      </c>
    </row>
    <row r="5958" spans="1:3" x14ac:dyDescent="0.35">
      <c r="A5958">
        <v>3590</v>
      </c>
      <c r="B5958" s="5">
        <v>45879.379062499997</v>
      </c>
      <c r="C5958">
        <v>7.81</v>
      </c>
    </row>
    <row r="5959" spans="1:3" x14ac:dyDescent="0.35">
      <c r="A5959">
        <v>3591</v>
      </c>
      <c r="B5959" s="5">
        <v>45879.399895833332</v>
      </c>
      <c r="C5959">
        <v>7.81</v>
      </c>
    </row>
    <row r="5960" spans="1:3" x14ac:dyDescent="0.35">
      <c r="A5960">
        <v>3592</v>
      </c>
      <c r="B5960" s="5">
        <v>45879.420729166668</v>
      </c>
      <c r="C5960">
        <v>7.81</v>
      </c>
    </row>
    <row r="5961" spans="1:3" x14ac:dyDescent="0.35">
      <c r="A5961">
        <v>3593</v>
      </c>
      <c r="B5961" s="5">
        <v>45879.441562499997</v>
      </c>
      <c r="C5961">
        <v>7.81</v>
      </c>
    </row>
    <row r="5962" spans="1:3" x14ac:dyDescent="0.35">
      <c r="A5962">
        <v>3594</v>
      </c>
      <c r="B5962" s="5">
        <v>45879.462395833332</v>
      </c>
      <c r="C5962">
        <v>7.81</v>
      </c>
    </row>
    <row r="5963" spans="1:3" x14ac:dyDescent="0.35">
      <c r="A5963">
        <v>3595</v>
      </c>
      <c r="B5963" s="5">
        <v>45879.483229166668</v>
      </c>
      <c r="C5963">
        <v>7.89</v>
      </c>
    </row>
    <row r="5964" spans="1:3" x14ac:dyDescent="0.35">
      <c r="A5964">
        <v>3596</v>
      </c>
      <c r="B5964" s="5">
        <v>45879.504062499997</v>
      </c>
      <c r="C5964">
        <v>7.81</v>
      </c>
    </row>
    <row r="5965" spans="1:3" x14ac:dyDescent="0.35">
      <c r="A5965">
        <v>3597</v>
      </c>
      <c r="B5965" s="5">
        <v>45879.524895833332</v>
      </c>
      <c r="C5965">
        <v>7.85</v>
      </c>
    </row>
    <row r="5966" spans="1:3" x14ac:dyDescent="0.35">
      <c r="A5966">
        <v>3598</v>
      </c>
      <c r="B5966" s="5">
        <v>45879.545729166668</v>
      </c>
      <c r="C5966">
        <v>7.85</v>
      </c>
    </row>
    <row r="5967" spans="1:3" x14ac:dyDescent="0.35">
      <c r="A5967">
        <v>3599</v>
      </c>
      <c r="B5967" s="5">
        <v>45879.566562499997</v>
      </c>
      <c r="C5967">
        <v>7.81</v>
      </c>
    </row>
    <row r="5968" spans="1:3" x14ac:dyDescent="0.35">
      <c r="A5968">
        <v>3600</v>
      </c>
      <c r="B5968" s="5">
        <v>45879.587395833332</v>
      </c>
      <c r="C5968">
        <v>7.81</v>
      </c>
    </row>
    <row r="5969" spans="1:3" x14ac:dyDescent="0.35">
      <c r="A5969">
        <v>3601</v>
      </c>
      <c r="B5969" s="5">
        <v>45879.608229166668</v>
      </c>
      <c r="C5969">
        <v>7.76</v>
      </c>
    </row>
    <row r="5970" spans="1:3" x14ac:dyDescent="0.35">
      <c r="A5970">
        <v>3602</v>
      </c>
      <c r="B5970" s="5">
        <v>45879.629062499997</v>
      </c>
      <c r="C5970">
        <v>7.85</v>
      </c>
    </row>
    <row r="5971" spans="1:3" x14ac:dyDescent="0.35">
      <c r="A5971">
        <v>3603</v>
      </c>
      <c r="B5971" s="5">
        <v>45879.649895833332</v>
      </c>
      <c r="C5971">
        <v>7.81</v>
      </c>
    </row>
    <row r="5972" spans="1:3" x14ac:dyDescent="0.35">
      <c r="A5972">
        <v>3604</v>
      </c>
      <c r="B5972" s="5">
        <v>45879.670729166668</v>
      </c>
      <c r="C5972">
        <v>7.81</v>
      </c>
    </row>
    <row r="5973" spans="1:3" x14ac:dyDescent="0.35">
      <c r="A5973">
        <v>3605</v>
      </c>
      <c r="B5973" s="5">
        <v>45879.691562499997</v>
      </c>
      <c r="C5973">
        <v>7.81</v>
      </c>
    </row>
    <row r="5974" spans="1:3" x14ac:dyDescent="0.35">
      <c r="A5974">
        <v>3606</v>
      </c>
      <c r="B5974" s="5">
        <v>45879.712395833332</v>
      </c>
      <c r="C5974">
        <v>7.81</v>
      </c>
    </row>
    <row r="5975" spans="1:3" x14ac:dyDescent="0.35">
      <c r="A5975">
        <v>3607</v>
      </c>
      <c r="B5975" s="5">
        <v>45879.733229166668</v>
      </c>
      <c r="C5975">
        <v>7.76</v>
      </c>
    </row>
    <row r="5976" spans="1:3" x14ac:dyDescent="0.35">
      <c r="A5976">
        <v>3608</v>
      </c>
      <c r="B5976" s="5">
        <v>45879.754062499997</v>
      </c>
      <c r="C5976">
        <v>7.76</v>
      </c>
    </row>
    <row r="5977" spans="1:3" x14ac:dyDescent="0.35">
      <c r="A5977">
        <v>3609</v>
      </c>
      <c r="B5977" s="5">
        <v>45879.774895833332</v>
      </c>
      <c r="C5977">
        <v>7.85</v>
      </c>
    </row>
    <row r="5978" spans="1:3" x14ac:dyDescent="0.35">
      <c r="A5978">
        <v>3610</v>
      </c>
      <c r="B5978" s="5">
        <v>45879.795729166668</v>
      </c>
      <c r="C5978">
        <v>7.76</v>
      </c>
    </row>
    <row r="5979" spans="1:3" x14ac:dyDescent="0.35">
      <c r="A5979">
        <v>3611</v>
      </c>
      <c r="B5979" s="5">
        <v>45879.816562499997</v>
      </c>
      <c r="C5979">
        <v>7.81</v>
      </c>
    </row>
    <row r="5980" spans="1:3" x14ac:dyDescent="0.35">
      <c r="A5980">
        <v>3612</v>
      </c>
      <c r="B5980" s="5">
        <v>45879.837395833332</v>
      </c>
      <c r="C5980">
        <v>7.81</v>
      </c>
    </row>
    <row r="5981" spans="1:3" x14ac:dyDescent="0.35">
      <c r="A5981">
        <v>3613</v>
      </c>
      <c r="B5981" s="5">
        <v>45879.858229166668</v>
      </c>
      <c r="C5981">
        <v>7.81</v>
      </c>
    </row>
    <row r="5982" spans="1:3" x14ac:dyDescent="0.35">
      <c r="A5982">
        <v>3614</v>
      </c>
      <c r="B5982" s="5">
        <v>45879.879062499997</v>
      </c>
      <c r="C5982">
        <v>7.81</v>
      </c>
    </row>
    <row r="5983" spans="1:3" x14ac:dyDescent="0.35">
      <c r="A5983">
        <v>3615</v>
      </c>
      <c r="B5983" s="5">
        <v>45879.899895833332</v>
      </c>
      <c r="C5983">
        <v>7.76</v>
      </c>
    </row>
    <row r="5984" spans="1:3" x14ac:dyDescent="0.35">
      <c r="A5984">
        <v>3616</v>
      </c>
      <c r="B5984" s="5">
        <v>45879.920729166668</v>
      </c>
      <c r="C5984">
        <v>7.72</v>
      </c>
    </row>
    <row r="5985" spans="1:3" x14ac:dyDescent="0.35">
      <c r="A5985">
        <v>3617</v>
      </c>
      <c r="B5985" s="5">
        <v>45879.941562499997</v>
      </c>
      <c r="C5985">
        <v>7.76</v>
      </c>
    </row>
    <row r="5986" spans="1:3" x14ac:dyDescent="0.35">
      <c r="A5986">
        <v>3618</v>
      </c>
      <c r="B5986" s="5">
        <v>45879.962395833332</v>
      </c>
      <c r="C5986">
        <v>7.76</v>
      </c>
    </row>
    <row r="5987" spans="1:3" x14ac:dyDescent="0.35">
      <c r="A5987">
        <v>3619</v>
      </c>
      <c r="B5987" s="5">
        <v>45879.983229166668</v>
      </c>
      <c r="C5987">
        <v>7.81</v>
      </c>
    </row>
    <row r="5988" spans="1:3" x14ac:dyDescent="0.35">
      <c r="A5988">
        <v>3620</v>
      </c>
      <c r="B5988" s="5">
        <v>45880.004062499997</v>
      </c>
      <c r="C5988">
        <v>7.85</v>
      </c>
    </row>
    <row r="5989" spans="1:3" x14ac:dyDescent="0.35">
      <c r="A5989">
        <v>3621</v>
      </c>
      <c r="B5989" s="5">
        <v>45880.024895833332</v>
      </c>
      <c r="C5989">
        <v>7.81</v>
      </c>
    </row>
    <row r="5990" spans="1:3" x14ac:dyDescent="0.35">
      <c r="A5990">
        <v>3622</v>
      </c>
      <c r="B5990" s="5">
        <v>45880.045729166668</v>
      </c>
      <c r="C5990">
        <v>7.76</v>
      </c>
    </row>
    <row r="5991" spans="1:3" x14ac:dyDescent="0.35">
      <c r="A5991">
        <v>3623</v>
      </c>
      <c r="B5991" s="5">
        <v>45880.066562499997</v>
      </c>
      <c r="C5991">
        <v>7.72</v>
      </c>
    </row>
    <row r="5992" spans="1:3" x14ac:dyDescent="0.35">
      <c r="A5992">
        <v>3624</v>
      </c>
      <c r="B5992" s="5">
        <v>45880.087395833332</v>
      </c>
      <c r="C5992">
        <v>7.72</v>
      </c>
    </row>
    <row r="5993" spans="1:3" x14ac:dyDescent="0.35">
      <c r="A5993">
        <v>3625</v>
      </c>
      <c r="B5993" s="5">
        <v>45880.108229166668</v>
      </c>
      <c r="C5993">
        <v>7.72</v>
      </c>
    </row>
    <row r="5994" spans="1:3" x14ac:dyDescent="0.35">
      <c r="A5994">
        <v>3626</v>
      </c>
      <c r="B5994" s="5">
        <v>45880.129062499997</v>
      </c>
      <c r="C5994">
        <v>7.68</v>
      </c>
    </row>
    <row r="5995" spans="1:3" x14ac:dyDescent="0.35">
      <c r="A5995">
        <v>3627</v>
      </c>
      <c r="B5995" s="5">
        <v>45880.149895833332</v>
      </c>
      <c r="C5995">
        <v>7.72</v>
      </c>
    </row>
    <row r="5996" spans="1:3" x14ac:dyDescent="0.35">
      <c r="A5996">
        <v>3628</v>
      </c>
      <c r="B5996" s="5">
        <v>45880.170729166668</v>
      </c>
      <c r="C5996">
        <v>7.72</v>
      </c>
    </row>
    <row r="5997" spans="1:3" x14ac:dyDescent="0.35">
      <c r="A5997">
        <v>3629</v>
      </c>
      <c r="B5997" s="5">
        <v>45880.191562499997</v>
      </c>
      <c r="C5997">
        <v>7.72</v>
      </c>
    </row>
    <row r="5998" spans="1:3" x14ac:dyDescent="0.35">
      <c r="A5998">
        <v>3630</v>
      </c>
      <c r="B5998" s="5">
        <v>45880.212395833332</v>
      </c>
      <c r="C5998">
        <v>7.76</v>
      </c>
    </row>
    <row r="5999" spans="1:3" x14ac:dyDescent="0.35">
      <c r="A5999">
        <v>3631</v>
      </c>
      <c r="B5999" s="5">
        <v>45880.233229166668</v>
      </c>
      <c r="C5999">
        <v>7.76</v>
      </c>
    </row>
    <row r="6000" spans="1:3" x14ac:dyDescent="0.35">
      <c r="A6000">
        <v>3632</v>
      </c>
      <c r="B6000" s="5">
        <v>45880.254062499997</v>
      </c>
      <c r="C6000">
        <v>7.72</v>
      </c>
    </row>
    <row r="6001" spans="1:3" x14ac:dyDescent="0.35">
      <c r="A6001">
        <v>3633</v>
      </c>
      <c r="B6001" s="5">
        <v>45880.274895833332</v>
      </c>
      <c r="C6001">
        <v>7.76</v>
      </c>
    </row>
    <row r="6002" spans="1:3" x14ac:dyDescent="0.35">
      <c r="A6002">
        <v>3634</v>
      </c>
      <c r="B6002" s="5">
        <v>45880.295729166668</v>
      </c>
      <c r="C6002">
        <v>7.76</v>
      </c>
    </row>
    <row r="6003" spans="1:3" x14ac:dyDescent="0.35">
      <c r="A6003">
        <v>3635</v>
      </c>
      <c r="B6003" s="5">
        <v>45880.316562499997</v>
      </c>
      <c r="C6003">
        <v>7.81</v>
      </c>
    </row>
    <row r="6004" spans="1:3" x14ac:dyDescent="0.35">
      <c r="A6004">
        <v>3636</v>
      </c>
      <c r="B6004" s="5">
        <v>45880.337395833332</v>
      </c>
      <c r="C6004">
        <v>7.81</v>
      </c>
    </row>
    <row r="6005" spans="1:3" x14ac:dyDescent="0.35">
      <c r="A6005">
        <v>3637</v>
      </c>
      <c r="B6005" s="5">
        <v>45880.358229166668</v>
      </c>
      <c r="C6005">
        <v>7.76</v>
      </c>
    </row>
    <row r="6006" spans="1:3" x14ac:dyDescent="0.35">
      <c r="A6006">
        <v>3638</v>
      </c>
      <c r="B6006" s="5">
        <v>45880.379062499997</v>
      </c>
      <c r="C6006">
        <v>7.76</v>
      </c>
    </row>
    <row r="6007" spans="1:3" x14ac:dyDescent="0.35">
      <c r="A6007">
        <v>3639</v>
      </c>
      <c r="B6007" s="5">
        <v>45880.399895833332</v>
      </c>
      <c r="C6007">
        <v>7.76</v>
      </c>
    </row>
    <row r="6008" spans="1:3" x14ac:dyDescent="0.35">
      <c r="A6008">
        <v>3640</v>
      </c>
      <c r="B6008" s="5">
        <v>45880.420729166668</v>
      </c>
      <c r="C6008">
        <v>7.76</v>
      </c>
    </row>
    <row r="6009" spans="1:3" x14ac:dyDescent="0.35">
      <c r="A6009">
        <v>3641</v>
      </c>
      <c r="B6009" s="5">
        <v>45880.441562499997</v>
      </c>
      <c r="C6009">
        <v>7.76</v>
      </c>
    </row>
    <row r="6010" spans="1:3" x14ac:dyDescent="0.35">
      <c r="A6010">
        <v>3642</v>
      </c>
      <c r="B6010" s="5">
        <v>45880.462395833332</v>
      </c>
      <c r="C6010">
        <v>7.81</v>
      </c>
    </row>
    <row r="6011" spans="1:3" x14ac:dyDescent="0.35">
      <c r="A6011">
        <v>3643</v>
      </c>
      <c r="B6011" s="5">
        <v>45880.483229166668</v>
      </c>
      <c r="C6011">
        <v>7.76</v>
      </c>
    </row>
    <row r="6012" spans="1:3" x14ac:dyDescent="0.35">
      <c r="A6012">
        <v>3644</v>
      </c>
      <c r="B6012" s="5">
        <v>45880.504062499997</v>
      </c>
      <c r="C6012">
        <v>7.76</v>
      </c>
    </row>
    <row r="6013" spans="1:3" x14ac:dyDescent="0.35">
      <c r="A6013">
        <v>3645</v>
      </c>
      <c r="B6013" s="5">
        <v>45880.524895833332</v>
      </c>
      <c r="C6013">
        <v>7.76</v>
      </c>
    </row>
    <row r="6014" spans="1:3" x14ac:dyDescent="0.35">
      <c r="A6014">
        <v>3646</v>
      </c>
      <c r="B6014" s="5">
        <v>45880.545729166668</v>
      </c>
      <c r="C6014">
        <v>7.81</v>
      </c>
    </row>
    <row r="6015" spans="1:3" x14ac:dyDescent="0.35">
      <c r="A6015">
        <v>3647</v>
      </c>
      <c r="B6015" s="5">
        <v>45880.566562499997</v>
      </c>
      <c r="C6015">
        <v>7.81</v>
      </c>
    </row>
    <row r="6016" spans="1:3" x14ac:dyDescent="0.35">
      <c r="A6016">
        <v>3648</v>
      </c>
      <c r="B6016" s="5">
        <v>45880.587395833332</v>
      </c>
      <c r="C6016">
        <v>7.76</v>
      </c>
    </row>
    <row r="6017" spans="1:3" x14ac:dyDescent="0.35">
      <c r="A6017">
        <v>3649</v>
      </c>
      <c r="B6017" s="5">
        <v>45880.608229166668</v>
      </c>
      <c r="C6017">
        <v>7.81</v>
      </c>
    </row>
    <row r="6018" spans="1:3" x14ac:dyDescent="0.35">
      <c r="A6018">
        <v>3650</v>
      </c>
      <c r="B6018" s="5">
        <v>45880.629062499997</v>
      </c>
      <c r="C6018">
        <v>7.76</v>
      </c>
    </row>
    <row r="6019" spans="1:3" x14ac:dyDescent="0.35">
      <c r="A6019">
        <v>3651</v>
      </c>
      <c r="B6019" s="5">
        <v>45880.649895833332</v>
      </c>
      <c r="C6019">
        <v>7.72</v>
      </c>
    </row>
    <row r="6020" spans="1:3" x14ac:dyDescent="0.35">
      <c r="A6020">
        <v>3652</v>
      </c>
      <c r="B6020" s="5">
        <v>45880.670729166668</v>
      </c>
      <c r="C6020">
        <v>7.76</v>
      </c>
    </row>
    <row r="6021" spans="1:3" x14ac:dyDescent="0.35">
      <c r="A6021">
        <v>3653</v>
      </c>
      <c r="B6021" s="5">
        <v>45880.691562499997</v>
      </c>
      <c r="C6021">
        <v>7.76</v>
      </c>
    </row>
    <row r="6022" spans="1:3" x14ac:dyDescent="0.35">
      <c r="A6022">
        <v>3654</v>
      </c>
      <c r="B6022" s="5">
        <v>45880.712395833332</v>
      </c>
      <c r="C6022">
        <v>7.76</v>
      </c>
    </row>
    <row r="6023" spans="1:3" x14ac:dyDescent="0.35">
      <c r="A6023">
        <v>3655</v>
      </c>
      <c r="B6023" s="5">
        <v>45880.733229166668</v>
      </c>
      <c r="C6023">
        <v>7.72</v>
      </c>
    </row>
    <row r="6024" spans="1:3" x14ac:dyDescent="0.35">
      <c r="A6024">
        <v>3656</v>
      </c>
      <c r="B6024" s="5">
        <v>45880.754062499997</v>
      </c>
      <c r="C6024">
        <v>7.72</v>
      </c>
    </row>
    <row r="6025" spans="1:3" x14ac:dyDescent="0.35">
      <c r="A6025">
        <v>3657</v>
      </c>
      <c r="B6025" s="5">
        <v>45880.774895833332</v>
      </c>
      <c r="C6025">
        <v>7.81</v>
      </c>
    </row>
    <row r="6026" spans="1:3" x14ac:dyDescent="0.35">
      <c r="A6026">
        <v>3658</v>
      </c>
      <c r="B6026" s="5">
        <v>45880.795729166668</v>
      </c>
      <c r="C6026">
        <v>7.72</v>
      </c>
    </row>
    <row r="6027" spans="1:3" x14ac:dyDescent="0.35">
      <c r="A6027">
        <v>3659</v>
      </c>
      <c r="B6027" s="5">
        <v>45880.816562499997</v>
      </c>
      <c r="C6027">
        <v>7.81</v>
      </c>
    </row>
    <row r="6028" spans="1:3" x14ac:dyDescent="0.35">
      <c r="A6028">
        <v>3660</v>
      </c>
      <c r="B6028" s="5">
        <v>45880.837395833332</v>
      </c>
      <c r="C6028">
        <v>7.76</v>
      </c>
    </row>
    <row r="6029" spans="1:3" x14ac:dyDescent="0.35">
      <c r="A6029">
        <v>3661</v>
      </c>
      <c r="B6029" s="5">
        <v>45880.858229166668</v>
      </c>
      <c r="C6029">
        <v>7.76</v>
      </c>
    </row>
    <row r="6030" spans="1:3" x14ac:dyDescent="0.35">
      <c r="A6030">
        <v>3662</v>
      </c>
      <c r="B6030" s="5">
        <v>45880.879062499997</v>
      </c>
      <c r="C6030">
        <v>7.76</v>
      </c>
    </row>
    <row r="6031" spans="1:3" x14ac:dyDescent="0.35">
      <c r="A6031">
        <v>3663</v>
      </c>
      <c r="B6031" s="5">
        <v>45880.899895833332</v>
      </c>
      <c r="C6031">
        <v>7.72</v>
      </c>
    </row>
    <row r="6032" spans="1:3" x14ac:dyDescent="0.35">
      <c r="A6032">
        <v>3664</v>
      </c>
      <c r="B6032" s="5">
        <v>45880.920729166668</v>
      </c>
      <c r="C6032">
        <v>7.76</v>
      </c>
    </row>
    <row r="6033" spans="1:3" x14ac:dyDescent="0.35">
      <c r="A6033">
        <v>3665</v>
      </c>
      <c r="B6033" s="5">
        <v>45880.941562499997</v>
      </c>
      <c r="C6033">
        <v>7.72</v>
      </c>
    </row>
    <row r="6034" spans="1:3" x14ac:dyDescent="0.35">
      <c r="A6034">
        <v>3666</v>
      </c>
      <c r="B6034" s="5">
        <v>45880.962395833332</v>
      </c>
      <c r="C6034">
        <v>7.72</v>
      </c>
    </row>
    <row r="6035" spans="1:3" x14ac:dyDescent="0.35">
      <c r="A6035">
        <v>3667</v>
      </c>
      <c r="B6035" s="5">
        <v>45880.983229166668</v>
      </c>
      <c r="C6035">
        <v>7.72</v>
      </c>
    </row>
    <row r="6036" spans="1:3" x14ac:dyDescent="0.35">
      <c r="A6036">
        <v>3668</v>
      </c>
      <c r="B6036" s="5">
        <v>45881.004062499997</v>
      </c>
      <c r="C6036">
        <v>7.72</v>
      </c>
    </row>
    <row r="6037" spans="1:3" x14ac:dyDescent="0.35">
      <c r="A6037">
        <v>3669</v>
      </c>
      <c r="B6037" s="5">
        <v>45881.024895833332</v>
      </c>
      <c r="C6037">
        <v>7.68</v>
      </c>
    </row>
    <row r="6038" spans="1:3" x14ac:dyDescent="0.35">
      <c r="A6038">
        <v>3670</v>
      </c>
      <c r="B6038" s="5">
        <v>45881.045729166668</v>
      </c>
      <c r="C6038">
        <v>7.68</v>
      </c>
    </row>
    <row r="6039" spans="1:3" x14ac:dyDescent="0.35">
      <c r="A6039">
        <v>3671</v>
      </c>
      <c r="B6039" s="5">
        <v>45881.066562499997</v>
      </c>
      <c r="C6039">
        <v>7.72</v>
      </c>
    </row>
    <row r="6040" spans="1:3" x14ac:dyDescent="0.35">
      <c r="A6040">
        <v>3672</v>
      </c>
      <c r="B6040" s="5">
        <v>45881.087395833332</v>
      </c>
      <c r="C6040">
        <v>7.68</v>
      </c>
    </row>
    <row r="6041" spans="1:3" x14ac:dyDescent="0.35">
      <c r="A6041">
        <v>3673</v>
      </c>
      <c r="B6041" s="5">
        <v>45881.108229166668</v>
      </c>
      <c r="C6041">
        <v>7.72</v>
      </c>
    </row>
    <row r="6042" spans="1:3" x14ac:dyDescent="0.35">
      <c r="A6042">
        <v>3674</v>
      </c>
      <c r="B6042" s="5">
        <v>45881.129062499997</v>
      </c>
      <c r="C6042">
        <v>7.72</v>
      </c>
    </row>
    <row r="6043" spans="1:3" x14ac:dyDescent="0.35">
      <c r="A6043">
        <v>3675</v>
      </c>
      <c r="B6043" s="5">
        <v>45881.149895833332</v>
      </c>
      <c r="C6043">
        <v>7.68</v>
      </c>
    </row>
    <row r="6044" spans="1:3" x14ac:dyDescent="0.35">
      <c r="A6044">
        <v>3676</v>
      </c>
      <c r="B6044" s="5">
        <v>45881.170729166668</v>
      </c>
      <c r="C6044">
        <v>7.72</v>
      </c>
    </row>
    <row r="6045" spans="1:3" x14ac:dyDescent="0.35">
      <c r="A6045">
        <v>3677</v>
      </c>
      <c r="B6045" s="5">
        <v>45881.191562499997</v>
      </c>
      <c r="C6045">
        <v>7.72</v>
      </c>
    </row>
    <row r="6046" spans="1:3" x14ac:dyDescent="0.35">
      <c r="A6046">
        <v>3678</v>
      </c>
      <c r="B6046" s="5">
        <v>45881.212395833332</v>
      </c>
      <c r="C6046">
        <v>7.72</v>
      </c>
    </row>
    <row r="6047" spans="1:3" x14ac:dyDescent="0.35">
      <c r="A6047">
        <v>3679</v>
      </c>
      <c r="B6047" s="5">
        <v>45881.233229166668</v>
      </c>
      <c r="C6047">
        <v>7.76</v>
      </c>
    </row>
    <row r="6048" spans="1:3" x14ac:dyDescent="0.35">
      <c r="A6048">
        <v>3680</v>
      </c>
      <c r="B6048" s="5">
        <v>45881.254062499997</v>
      </c>
      <c r="C6048">
        <v>7.76</v>
      </c>
    </row>
    <row r="6049" spans="1:3" x14ac:dyDescent="0.35">
      <c r="A6049">
        <v>3681</v>
      </c>
      <c r="B6049" s="5">
        <v>45881.274895833332</v>
      </c>
      <c r="C6049">
        <v>7.72</v>
      </c>
    </row>
    <row r="6050" spans="1:3" x14ac:dyDescent="0.35">
      <c r="A6050">
        <v>3682</v>
      </c>
      <c r="B6050" s="5">
        <v>45881.295729166668</v>
      </c>
      <c r="C6050">
        <v>7.72</v>
      </c>
    </row>
    <row r="6051" spans="1:3" x14ac:dyDescent="0.35">
      <c r="A6051">
        <v>3683</v>
      </c>
      <c r="B6051" s="5">
        <v>45881.316562499997</v>
      </c>
      <c r="C6051">
        <v>7.81</v>
      </c>
    </row>
    <row r="6052" spans="1:3" x14ac:dyDescent="0.35">
      <c r="A6052">
        <v>3684</v>
      </c>
      <c r="B6052" s="5">
        <v>45881.337395833332</v>
      </c>
      <c r="C6052">
        <v>7.76</v>
      </c>
    </row>
    <row r="6053" spans="1:3" x14ac:dyDescent="0.35">
      <c r="A6053">
        <v>3685</v>
      </c>
      <c r="B6053" s="5">
        <v>45881.358229166668</v>
      </c>
      <c r="C6053">
        <v>7.76</v>
      </c>
    </row>
    <row r="6054" spans="1:3" x14ac:dyDescent="0.35">
      <c r="A6054">
        <v>3686</v>
      </c>
      <c r="B6054" s="5">
        <v>45881.379062499997</v>
      </c>
      <c r="C6054">
        <v>7.81</v>
      </c>
    </row>
    <row r="6055" spans="1:3" x14ac:dyDescent="0.35">
      <c r="A6055">
        <v>3687</v>
      </c>
      <c r="B6055" s="5">
        <v>45881.399895833332</v>
      </c>
      <c r="C6055">
        <v>7.76</v>
      </c>
    </row>
    <row r="6056" spans="1:3" x14ac:dyDescent="0.35">
      <c r="A6056">
        <v>3688</v>
      </c>
      <c r="B6056" s="5">
        <v>45881.420729166668</v>
      </c>
      <c r="C6056">
        <v>7.76</v>
      </c>
    </row>
    <row r="6057" spans="1:3" x14ac:dyDescent="0.35">
      <c r="A6057">
        <v>3689</v>
      </c>
      <c r="B6057" s="5">
        <v>45881.441562499997</v>
      </c>
      <c r="C6057">
        <v>7.81</v>
      </c>
    </row>
    <row r="6058" spans="1:3" x14ac:dyDescent="0.35">
      <c r="A6058">
        <v>3690</v>
      </c>
      <c r="B6058" s="5">
        <v>45881.462395833332</v>
      </c>
      <c r="C6058">
        <v>7.76</v>
      </c>
    </row>
    <row r="6059" spans="1:3" x14ac:dyDescent="0.35">
      <c r="A6059">
        <v>3691</v>
      </c>
      <c r="B6059" s="5">
        <v>45881.483229166668</v>
      </c>
      <c r="C6059">
        <v>7.81</v>
      </c>
    </row>
    <row r="6060" spans="1:3" x14ac:dyDescent="0.35">
      <c r="A6060">
        <v>3692</v>
      </c>
      <c r="B6060" s="5">
        <v>45881.504062499997</v>
      </c>
      <c r="C6060">
        <v>7.81</v>
      </c>
    </row>
    <row r="6061" spans="1:3" x14ac:dyDescent="0.35">
      <c r="A6061">
        <v>3693</v>
      </c>
      <c r="B6061" s="5">
        <v>45881.524895833332</v>
      </c>
      <c r="C6061">
        <v>7.76</v>
      </c>
    </row>
    <row r="6062" spans="1:3" x14ac:dyDescent="0.35">
      <c r="A6062">
        <v>3694</v>
      </c>
      <c r="B6062" s="5">
        <v>45881.545729166668</v>
      </c>
      <c r="C6062">
        <v>7.85</v>
      </c>
    </row>
    <row r="6063" spans="1:3" x14ac:dyDescent="0.35">
      <c r="A6063">
        <v>3695</v>
      </c>
      <c r="B6063" s="5">
        <v>45881.566562499997</v>
      </c>
      <c r="C6063">
        <v>7.76</v>
      </c>
    </row>
    <row r="6064" spans="1:3" x14ac:dyDescent="0.35">
      <c r="A6064">
        <v>3696</v>
      </c>
      <c r="B6064" s="5">
        <v>45881.587395833332</v>
      </c>
      <c r="C6064">
        <v>7.81</v>
      </c>
    </row>
    <row r="6065" spans="1:3" x14ac:dyDescent="0.35">
      <c r="A6065">
        <v>3697</v>
      </c>
      <c r="B6065" s="5">
        <v>45881.608229166668</v>
      </c>
      <c r="C6065">
        <v>7.76</v>
      </c>
    </row>
    <row r="6066" spans="1:3" x14ac:dyDescent="0.35">
      <c r="A6066">
        <v>3698</v>
      </c>
      <c r="B6066" s="5">
        <v>45881.629062499997</v>
      </c>
      <c r="C6066">
        <v>7.76</v>
      </c>
    </row>
    <row r="6067" spans="1:3" x14ac:dyDescent="0.35">
      <c r="A6067">
        <v>3699</v>
      </c>
      <c r="B6067" s="5">
        <v>45881.649895833332</v>
      </c>
      <c r="C6067">
        <v>7.76</v>
      </c>
    </row>
    <row r="6068" spans="1:3" x14ac:dyDescent="0.35">
      <c r="A6068">
        <v>3700</v>
      </c>
      <c r="B6068" s="5">
        <v>45881.670729166668</v>
      </c>
      <c r="C6068">
        <v>7.76</v>
      </c>
    </row>
    <row r="6069" spans="1:3" x14ac:dyDescent="0.35">
      <c r="A6069">
        <v>3701</v>
      </c>
      <c r="B6069" s="5">
        <v>45881.691562499997</v>
      </c>
      <c r="C6069">
        <v>7.76</v>
      </c>
    </row>
    <row r="6070" spans="1:3" x14ac:dyDescent="0.35">
      <c r="A6070">
        <v>3702</v>
      </c>
      <c r="B6070" s="5">
        <v>45881.712395833332</v>
      </c>
      <c r="C6070">
        <v>7.76</v>
      </c>
    </row>
    <row r="6071" spans="1:3" x14ac:dyDescent="0.35">
      <c r="A6071">
        <v>3703</v>
      </c>
      <c r="B6071" s="5">
        <v>45881.733229166668</v>
      </c>
      <c r="C6071">
        <v>7.72</v>
      </c>
    </row>
    <row r="6072" spans="1:3" x14ac:dyDescent="0.35">
      <c r="A6072">
        <v>3704</v>
      </c>
      <c r="B6072" s="5">
        <v>45881.754062499997</v>
      </c>
      <c r="C6072">
        <v>7.76</v>
      </c>
    </row>
    <row r="6073" spans="1:3" x14ac:dyDescent="0.35">
      <c r="A6073">
        <v>3705</v>
      </c>
      <c r="B6073" s="5">
        <v>45881.774895833332</v>
      </c>
      <c r="C6073">
        <v>7.81</v>
      </c>
    </row>
    <row r="6074" spans="1:3" x14ac:dyDescent="0.35">
      <c r="A6074">
        <v>3706</v>
      </c>
      <c r="B6074" s="5">
        <v>45881.795729166668</v>
      </c>
      <c r="C6074">
        <v>7.81</v>
      </c>
    </row>
    <row r="6075" spans="1:3" x14ac:dyDescent="0.35">
      <c r="A6075">
        <v>3707</v>
      </c>
      <c r="B6075" s="5">
        <v>45881.816562499997</v>
      </c>
      <c r="C6075">
        <v>7.72</v>
      </c>
    </row>
    <row r="6076" spans="1:3" x14ac:dyDescent="0.35">
      <c r="A6076">
        <v>3708</v>
      </c>
      <c r="B6076" s="5">
        <v>45881.837395833332</v>
      </c>
      <c r="C6076">
        <v>7.81</v>
      </c>
    </row>
    <row r="6077" spans="1:3" x14ac:dyDescent="0.35">
      <c r="A6077">
        <v>3709</v>
      </c>
      <c r="B6077" s="5">
        <v>45881.858229166668</v>
      </c>
      <c r="C6077">
        <v>7.81</v>
      </c>
    </row>
    <row r="6078" spans="1:3" x14ac:dyDescent="0.35">
      <c r="A6078">
        <v>3710</v>
      </c>
      <c r="B6078" s="5">
        <v>45881.879062499997</v>
      </c>
      <c r="C6078">
        <v>7.81</v>
      </c>
    </row>
    <row r="6079" spans="1:3" x14ac:dyDescent="0.35">
      <c r="A6079">
        <v>3711</v>
      </c>
      <c r="B6079" s="5">
        <v>45881.899895833332</v>
      </c>
      <c r="C6079">
        <v>7.76</v>
      </c>
    </row>
    <row r="6080" spans="1:3" x14ac:dyDescent="0.35">
      <c r="A6080">
        <v>3712</v>
      </c>
      <c r="B6080" s="5">
        <v>45881.920729166668</v>
      </c>
      <c r="C6080">
        <v>7.76</v>
      </c>
    </row>
    <row r="6081" spans="1:3" x14ac:dyDescent="0.35">
      <c r="A6081">
        <v>3713</v>
      </c>
      <c r="B6081" s="5">
        <v>45881.941562499997</v>
      </c>
      <c r="C6081">
        <v>7.81</v>
      </c>
    </row>
    <row r="6082" spans="1:3" x14ac:dyDescent="0.35">
      <c r="A6082">
        <v>3714</v>
      </c>
      <c r="B6082" s="5">
        <v>45881.962395833332</v>
      </c>
      <c r="C6082">
        <v>7.76</v>
      </c>
    </row>
    <row r="6083" spans="1:3" x14ac:dyDescent="0.35">
      <c r="A6083">
        <v>3715</v>
      </c>
      <c r="B6083" s="5">
        <v>45881.983229166668</v>
      </c>
      <c r="C6083">
        <v>7.76</v>
      </c>
    </row>
    <row r="6084" spans="1:3" x14ac:dyDescent="0.35">
      <c r="A6084">
        <v>3716</v>
      </c>
      <c r="B6084" s="5">
        <v>45882.004062499997</v>
      </c>
      <c r="C6084">
        <v>7.76</v>
      </c>
    </row>
    <row r="6085" spans="1:3" x14ac:dyDescent="0.35">
      <c r="A6085">
        <v>3717</v>
      </c>
      <c r="B6085" s="5">
        <v>45882.024895833332</v>
      </c>
      <c r="C6085">
        <v>7.72</v>
      </c>
    </row>
    <row r="6086" spans="1:3" x14ac:dyDescent="0.35">
      <c r="A6086">
        <v>3718</v>
      </c>
      <c r="B6086" s="5">
        <v>45882.045729166668</v>
      </c>
      <c r="C6086">
        <v>7.68</v>
      </c>
    </row>
    <row r="6087" spans="1:3" x14ac:dyDescent="0.35">
      <c r="A6087">
        <v>3719</v>
      </c>
      <c r="B6087" s="5">
        <v>45882.066562499997</v>
      </c>
      <c r="C6087">
        <v>7.68</v>
      </c>
    </row>
    <row r="6088" spans="1:3" x14ac:dyDescent="0.35">
      <c r="A6088">
        <v>3720</v>
      </c>
      <c r="B6088" s="5">
        <v>45882.087395833332</v>
      </c>
      <c r="C6088">
        <v>7.63</v>
      </c>
    </row>
    <row r="6089" spans="1:3" x14ac:dyDescent="0.35">
      <c r="A6089">
        <v>3721</v>
      </c>
      <c r="B6089" s="5">
        <v>45882.108229166668</v>
      </c>
      <c r="C6089">
        <v>7.72</v>
      </c>
    </row>
    <row r="6090" spans="1:3" x14ac:dyDescent="0.35">
      <c r="A6090">
        <v>3722</v>
      </c>
      <c r="B6090" s="5">
        <v>45882.129062499997</v>
      </c>
      <c r="C6090">
        <v>7.68</v>
      </c>
    </row>
    <row r="6091" spans="1:3" x14ac:dyDescent="0.35">
      <c r="A6091">
        <v>3723</v>
      </c>
      <c r="B6091" s="5">
        <v>45882.149895833332</v>
      </c>
      <c r="C6091">
        <v>7.68</v>
      </c>
    </row>
    <row r="6092" spans="1:3" x14ac:dyDescent="0.35">
      <c r="A6092">
        <v>3724</v>
      </c>
      <c r="B6092" s="5">
        <v>45882.170729166668</v>
      </c>
      <c r="C6092">
        <v>7.68</v>
      </c>
    </row>
    <row r="6093" spans="1:3" x14ac:dyDescent="0.35">
      <c r="A6093">
        <v>3725</v>
      </c>
      <c r="B6093" s="5">
        <v>45882.191562499997</v>
      </c>
      <c r="C6093">
        <v>7.72</v>
      </c>
    </row>
    <row r="6094" spans="1:3" x14ac:dyDescent="0.35">
      <c r="A6094">
        <v>3726</v>
      </c>
      <c r="B6094" s="5">
        <v>45882.212395833332</v>
      </c>
      <c r="C6094">
        <v>7.68</v>
      </c>
    </row>
    <row r="6095" spans="1:3" x14ac:dyDescent="0.35">
      <c r="A6095">
        <v>3727</v>
      </c>
      <c r="B6095" s="5">
        <v>45882.233229166668</v>
      </c>
      <c r="C6095">
        <v>7.72</v>
      </c>
    </row>
    <row r="6096" spans="1:3" x14ac:dyDescent="0.35">
      <c r="A6096">
        <v>3728</v>
      </c>
      <c r="B6096" s="5">
        <v>45882.254062499997</v>
      </c>
      <c r="C6096">
        <v>7.68</v>
      </c>
    </row>
    <row r="6097" spans="1:3" x14ac:dyDescent="0.35">
      <c r="A6097">
        <v>3729</v>
      </c>
      <c r="B6097" s="5">
        <v>45882.274895833332</v>
      </c>
      <c r="C6097">
        <v>7.72</v>
      </c>
    </row>
    <row r="6098" spans="1:3" x14ac:dyDescent="0.35">
      <c r="A6098">
        <v>3730</v>
      </c>
      <c r="B6098" s="5">
        <v>45882.295729166668</v>
      </c>
      <c r="C6098">
        <v>7.76</v>
      </c>
    </row>
    <row r="6099" spans="1:3" x14ac:dyDescent="0.35">
      <c r="A6099">
        <v>3731</v>
      </c>
      <c r="B6099" s="5">
        <v>45882.316562499997</v>
      </c>
      <c r="C6099">
        <v>7.76</v>
      </c>
    </row>
    <row r="6100" spans="1:3" x14ac:dyDescent="0.35">
      <c r="A6100">
        <v>3732</v>
      </c>
      <c r="B6100" s="5">
        <v>45882.337395833332</v>
      </c>
      <c r="C6100">
        <v>7.72</v>
      </c>
    </row>
    <row r="6101" spans="1:3" x14ac:dyDescent="0.35">
      <c r="A6101">
        <v>3733</v>
      </c>
      <c r="B6101" s="5">
        <v>45882.358229166668</v>
      </c>
      <c r="C6101">
        <v>7.72</v>
      </c>
    </row>
    <row r="6102" spans="1:3" x14ac:dyDescent="0.35">
      <c r="A6102">
        <v>3734</v>
      </c>
      <c r="B6102" s="5">
        <v>45882.379062499997</v>
      </c>
      <c r="C6102">
        <v>7.72</v>
      </c>
    </row>
    <row r="6103" spans="1:3" x14ac:dyDescent="0.35">
      <c r="A6103">
        <v>3735</v>
      </c>
      <c r="B6103" s="5">
        <v>45882.399895833332</v>
      </c>
      <c r="C6103">
        <v>7.76</v>
      </c>
    </row>
    <row r="6104" spans="1:3" x14ac:dyDescent="0.35">
      <c r="A6104">
        <v>3736</v>
      </c>
      <c r="B6104" s="5">
        <v>45882.420729166668</v>
      </c>
      <c r="C6104">
        <v>7.72</v>
      </c>
    </row>
    <row r="6105" spans="1:3" x14ac:dyDescent="0.35">
      <c r="A6105">
        <v>3737</v>
      </c>
      <c r="B6105" s="5">
        <v>45882.441562499997</v>
      </c>
      <c r="C6105">
        <v>7.72</v>
      </c>
    </row>
    <row r="6106" spans="1:3" x14ac:dyDescent="0.35">
      <c r="A6106">
        <v>3738</v>
      </c>
      <c r="B6106" s="5">
        <v>45882.462395833332</v>
      </c>
      <c r="C6106">
        <v>7.76</v>
      </c>
    </row>
    <row r="6107" spans="1:3" x14ac:dyDescent="0.35">
      <c r="A6107">
        <v>3739</v>
      </c>
      <c r="B6107" s="5">
        <v>45882.483229166668</v>
      </c>
      <c r="C6107">
        <v>7.72</v>
      </c>
    </row>
    <row r="6108" spans="1:3" x14ac:dyDescent="0.35">
      <c r="A6108">
        <v>3740</v>
      </c>
      <c r="B6108" s="5">
        <v>45882.504062499997</v>
      </c>
      <c r="C6108">
        <v>7.76</v>
      </c>
    </row>
    <row r="6109" spans="1:3" x14ac:dyDescent="0.35">
      <c r="A6109">
        <v>3741</v>
      </c>
      <c r="B6109" s="5">
        <v>45882.524895833332</v>
      </c>
      <c r="C6109">
        <v>7.76</v>
      </c>
    </row>
    <row r="6110" spans="1:3" x14ac:dyDescent="0.35">
      <c r="A6110">
        <v>3742</v>
      </c>
      <c r="B6110" s="5">
        <v>45882.545729166668</v>
      </c>
      <c r="C6110">
        <v>7.72</v>
      </c>
    </row>
    <row r="6111" spans="1:3" x14ac:dyDescent="0.35">
      <c r="A6111">
        <v>3743</v>
      </c>
      <c r="B6111" s="5">
        <v>45882.566562499997</v>
      </c>
      <c r="C6111">
        <v>7.72</v>
      </c>
    </row>
    <row r="6112" spans="1:3" x14ac:dyDescent="0.35">
      <c r="A6112">
        <v>3744</v>
      </c>
      <c r="B6112" s="5">
        <v>45882.587395833332</v>
      </c>
      <c r="C6112">
        <v>7.72</v>
      </c>
    </row>
    <row r="6113" spans="1:3" x14ac:dyDescent="0.35">
      <c r="A6113">
        <v>3745</v>
      </c>
      <c r="B6113" s="5">
        <v>45882.608229166668</v>
      </c>
      <c r="C6113">
        <v>7.72</v>
      </c>
    </row>
    <row r="6114" spans="1:3" x14ac:dyDescent="0.35">
      <c r="A6114">
        <v>3746</v>
      </c>
      <c r="B6114" s="5">
        <v>45882.629062499997</v>
      </c>
      <c r="C6114">
        <v>7.76</v>
      </c>
    </row>
    <row r="6115" spans="1:3" x14ac:dyDescent="0.35">
      <c r="A6115">
        <v>3747</v>
      </c>
      <c r="B6115" s="5">
        <v>45882.649895833332</v>
      </c>
      <c r="C6115">
        <v>7.76</v>
      </c>
    </row>
    <row r="6116" spans="1:3" x14ac:dyDescent="0.35">
      <c r="A6116">
        <v>3748</v>
      </c>
      <c r="B6116" s="5">
        <v>45882.670729166668</v>
      </c>
      <c r="C6116">
        <v>7.76</v>
      </c>
    </row>
    <row r="6117" spans="1:3" x14ac:dyDescent="0.35">
      <c r="A6117">
        <v>3749</v>
      </c>
      <c r="B6117" s="5">
        <v>45882.691562499997</v>
      </c>
      <c r="C6117">
        <v>7.76</v>
      </c>
    </row>
    <row r="6118" spans="1:3" x14ac:dyDescent="0.35">
      <c r="A6118">
        <v>3750</v>
      </c>
      <c r="B6118" s="5">
        <v>45882.712395833332</v>
      </c>
      <c r="C6118">
        <v>7.81</v>
      </c>
    </row>
    <row r="6119" spans="1:3" x14ac:dyDescent="0.35">
      <c r="A6119">
        <v>3751</v>
      </c>
      <c r="B6119" s="5">
        <v>45882.733229166668</v>
      </c>
      <c r="C6119">
        <v>7.76</v>
      </c>
    </row>
    <row r="6120" spans="1:3" x14ac:dyDescent="0.35">
      <c r="A6120">
        <v>3752</v>
      </c>
      <c r="B6120" s="5">
        <v>45882.754062499997</v>
      </c>
      <c r="C6120">
        <v>7.76</v>
      </c>
    </row>
    <row r="6121" spans="1:3" x14ac:dyDescent="0.35">
      <c r="A6121">
        <v>3753</v>
      </c>
      <c r="B6121" s="5">
        <v>45882.774895833332</v>
      </c>
      <c r="C6121">
        <v>7.76</v>
      </c>
    </row>
    <row r="6122" spans="1:3" x14ac:dyDescent="0.35">
      <c r="A6122">
        <v>3754</v>
      </c>
      <c r="B6122" s="5">
        <v>45882.795729166668</v>
      </c>
      <c r="C6122">
        <v>7.81</v>
      </c>
    </row>
    <row r="6123" spans="1:3" x14ac:dyDescent="0.35">
      <c r="A6123">
        <v>3755</v>
      </c>
      <c r="B6123" s="5">
        <v>45882.816562499997</v>
      </c>
      <c r="C6123">
        <v>7.76</v>
      </c>
    </row>
    <row r="6124" spans="1:3" x14ac:dyDescent="0.35">
      <c r="A6124">
        <v>3756</v>
      </c>
      <c r="B6124" s="5">
        <v>45882.837395833332</v>
      </c>
      <c r="C6124">
        <v>7.76</v>
      </c>
    </row>
    <row r="6125" spans="1:3" x14ac:dyDescent="0.35">
      <c r="A6125">
        <v>3757</v>
      </c>
      <c r="B6125" s="5">
        <v>45882.858229166668</v>
      </c>
      <c r="C6125">
        <v>7.76</v>
      </c>
    </row>
    <row r="6126" spans="1:3" x14ac:dyDescent="0.35">
      <c r="A6126">
        <v>3758</v>
      </c>
      <c r="B6126" s="5">
        <v>45882.879062499997</v>
      </c>
      <c r="C6126">
        <v>7.72</v>
      </c>
    </row>
    <row r="6127" spans="1:3" x14ac:dyDescent="0.35">
      <c r="A6127">
        <v>3759</v>
      </c>
      <c r="B6127" s="5">
        <v>45882.899895833332</v>
      </c>
      <c r="C6127">
        <v>7.81</v>
      </c>
    </row>
    <row r="6128" spans="1:3" x14ac:dyDescent="0.35">
      <c r="A6128">
        <v>3760</v>
      </c>
      <c r="B6128" s="5">
        <v>45882.920729166668</v>
      </c>
      <c r="C6128">
        <v>7.81</v>
      </c>
    </row>
    <row r="6129" spans="1:3" x14ac:dyDescent="0.35">
      <c r="A6129">
        <v>3761</v>
      </c>
      <c r="B6129" s="5">
        <v>45882.941562499997</v>
      </c>
      <c r="C6129">
        <v>7.72</v>
      </c>
    </row>
    <row r="6130" spans="1:3" x14ac:dyDescent="0.35">
      <c r="A6130">
        <v>3762</v>
      </c>
      <c r="B6130" s="5">
        <v>45882.962395833332</v>
      </c>
      <c r="C6130">
        <v>7.68</v>
      </c>
    </row>
    <row r="6131" spans="1:3" x14ac:dyDescent="0.35">
      <c r="A6131">
        <v>3763</v>
      </c>
      <c r="B6131" s="5">
        <v>45882.983229166668</v>
      </c>
      <c r="C6131">
        <v>7.72</v>
      </c>
    </row>
    <row r="6132" spans="1:3" x14ac:dyDescent="0.35">
      <c r="A6132">
        <v>3764</v>
      </c>
      <c r="B6132" s="5">
        <v>45883.004062499997</v>
      </c>
      <c r="C6132">
        <v>7.72</v>
      </c>
    </row>
    <row r="6133" spans="1:3" x14ac:dyDescent="0.35">
      <c r="A6133">
        <v>3765</v>
      </c>
      <c r="B6133" s="5">
        <v>45883.024895833332</v>
      </c>
      <c r="C6133">
        <v>7.72</v>
      </c>
    </row>
    <row r="6134" spans="1:3" x14ac:dyDescent="0.35">
      <c r="A6134">
        <v>3766</v>
      </c>
      <c r="B6134" s="5">
        <v>45883.045729166668</v>
      </c>
      <c r="C6134">
        <v>7.72</v>
      </c>
    </row>
    <row r="6135" spans="1:3" x14ac:dyDescent="0.35">
      <c r="A6135">
        <v>3767</v>
      </c>
      <c r="B6135" s="5">
        <v>45883.066562499997</v>
      </c>
      <c r="C6135">
        <v>7.72</v>
      </c>
    </row>
    <row r="6136" spans="1:3" x14ac:dyDescent="0.35">
      <c r="A6136">
        <v>3768</v>
      </c>
      <c r="B6136" s="5">
        <v>45883.087395833332</v>
      </c>
      <c r="C6136">
        <v>7.72</v>
      </c>
    </row>
    <row r="6137" spans="1:3" x14ac:dyDescent="0.35">
      <c r="A6137">
        <v>3769</v>
      </c>
      <c r="B6137" s="5">
        <v>45883.108229166668</v>
      </c>
      <c r="C6137">
        <v>7.68</v>
      </c>
    </row>
    <row r="6138" spans="1:3" x14ac:dyDescent="0.35">
      <c r="A6138">
        <v>3770</v>
      </c>
      <c r="B6138" s="5">
        <v>45883.129062499997</v>
      </c>
      <c r="C6138">
        <v>7.72</v>
      </c>
    </row>
    <row r="6139" spans="1:3" x14ac:dyDescent="0.35">
      <c r="A6139">
        <v>3771</v>
      </c>
      <c r="B6139" s="5">
        <v>45883.149895833332</v>
      </c>
      <c r="C6139">
        <v>7.68</v>
      </c>
    </row>
    <row r="6140" spans="1:3" x14ac:dyDescent="0.35">
      <c r="A6140">
        <v>3772</v>
      </c>
      <c r="B6140" s="5">
        <v>45883.170729166668</v>
      </c>
      <c r="C6140">
        <v>7.68</v>
      </c>
    </row>
    <row r="6141" spans="1:3" x14ac:dyDescent="0.35">
      <c r="A6141">
        <v>3773</v>
      </c>
      <c r="B6141" s="5">
        <v>45883.191562499997</v>
      </c>
      <c r="C6141">
        <v>7.68</v>
      </c>
    </row>
    <row r="6142" spans="1:3" x14ac:dyDescent="0.35">
      <c r="A6142">
        <v>3774</v>
      </c>
      <c r="B6142" s="5">
        <v>45883.212395833332</v>
      </c>
      <c r="C6142">
        <v>7.72</v>
      </c>
    </row>
    <row r="6143" spans="1:3" x14ac:dyDescent="0.35">
      <c r="A6143">
        <v>3775</v>
      </c>
      <c r="B6143" s="5">
        <v>45883.233229166668</v>
      </c>
      <c r="C6143">
        <v>7.63</v>
      </c>
    </row>
    <row r="6144" spans="1:3" x14ac:dyDescent="0.35">
      <c r="A6144">
        <v>3776</v>
      </c>
      <c r="B6144" s="5">
        <v>45883.254062499997</v>
      </c>
      <c r="C6144">
        <v>7.72</v>
      </c>
    </row>
    <row r="6145" spans="1:3" x14ac:dyDescent="0.35">
      <c r="A6145">
        <v>3777</v>
      </c>
      <c r="B6145" s="5">
        <v>45883.274895833332</v>
      </c>
      <c r="C6145">
        <v>7.76</v>
      </c>
    </row>
    <row r="6146" spans="1:3" x14ac:dyDescent="0.35">
      <c r="A6146">
        <v>3778</v>
      </c>
      <c r="B6146" s="5">
        <v>45883.295729166668</v>
      </c>
      <c r="C6146">
        <v>7.72</v>
      </c>
    </row>
    <row r="6147" spans="1:3" x14ac:dyDescent="0.35">
      <c r="A6147">
        <v>3779</v>
      </c>
      <c r="B6147" s="5">
        <v>45883.316562499997</v>
      </c>
      <c r="C6147">
        <v>7.72</v>
      </c>
    </row>
    <row r="6148" spans="1:3" x14ac:dyDescent="0.35">
      <c r="A6148">
        <v>3780</v>
      </c>
      <c r="B6148" s="5">
        <v>45883.337395833332</v>
      </c>
      <c r="C6148">
        <v>7.72</v>
      </c>
    </row>
    <row r="6149" spans="1:3" x14ac:dyDescent="0.35">
      <c r="A6149">
        <v>3781</v>
      </c>
      <c r="B6149" s="5">
        <v>45883.358229166668</v>
      </c>
      <c r="C6149">
        <v>7.72</v>
      </c>
    </row>
    <row r="6150" spans="1:3" x14ac:dyDescent="0.35">
      <c r="A6150">
        <v>3782</v>
      </c>
      <c r="B6150" s="5">
        <v>45883.379062499997</v>
      </c>
      <c r="C6150">
        <v>7.72</v>
      </c>
    </row>
    <row r="6151" spans="1:3" x14ac:dyDescent="0.35">
      <c r="A6151">
        <v>3783</v>
      </c>
      <c r="B6151" s="5">
        <v>45883.399895833332</v>
      </c>
      <c r="C6151">
        <v>7.72</v>
      </c>
    </row>
    <row r="6152" spans="1:3" x14ac:dyDescent="0.35">
      <c r="A6152">
        <v>3784</v>
      </c>
      <c r="B6152" s="5">
        <v>45883.420729166668</v>
      </c>
      <c r="C6152">
        <v>7.72</v>
      </c>
    </row>
    <row r="6153" spans="1:3" x14ac:dyDescent="0.35">
      <c r="A6153">
        <v>3785</v>
      </c>
      <c r="B6153" s="5">
        <v>45883.441562499997</v>
      </c>
      <c r="C6153">
        <v>7.76</v>
      </c>
    </row>
    <row r="6154" spans="1:3" x14ac:dyDescent="0.35">
      <c r="A6154">
        <v>3786</v>
      </c>
      <c r="B6154" s="5">
        <v>45883.462395833332</v>
      </c>
      <c r="C6154">
        <v>7.72</v>
      </c>
    </row>
    <row r="6155" spans="1:3" x14ac:dyDescent="0.35">
      <c r="A6155">
        <v>3787</v>
      </c>
      <c r="B6155" s="5">
        <v>45883.483229166668</v>
      </c>
      <c r="C6155">
        <v>7.76</v>
      </c>
    </row>
    <row r="6156" spans="1:3" x14ac:dyDescent="0.35">
      <c r="A6156">
        <v>3788</v>
      </c>
      <c r="B6156" s="5">
        <v>45883.504062499997</v>
      </c>
      <c r="C6156">
        <v>7.76</v>
      </c>
    </row>
    <row r="6157" spans="1:3" x14ac:dyDescent="0.35">
      <c r="A6157">
        <v>3789</v>
      </c>
      <c r="B6157" s="5">
        <v>45883.524895833332</v>
      </c>
      <c r="C6157">
        <v>7.72</v>
      </c>
    </row>
    <row r="6158" spans="1:3" x14ac:dyDescent="0.35">
      <c r="A6158">
        <v>3790</v>
      </c>
      <c r="B6158" s="5">
        <v>45883.545729166668</v>
      </c>
      <c r="C6158">
        <v>7.72</v>
      </c>
    </row>
    <row r="6159" spans="1:3" x14ac:dyDescent="0.35">
      <c r="A6159">
        <v>3791</v>
      </c>
      <c r="B6159" s="5">
        <v>45883.566562499997</v>
      </c>
      <c r="C6159">
        <v>7.76</v>
      </c>
    </row>
    <row r="6160" spans="1:3" x14ac:dyDescent="0.35">
      <c r="A6160">
        <v>3792</v>
      </c>
      <c r="B6160" s="5">
        <v>45883.587395833332</v>
      </c>
      <c r="C6160">
        <v>7.72</v>
      </c>
    </row>
    <row r="6161" spans="1:3" x14ac:dyDescent="0.35">
      <c r="A6161">
        <v>3793</v>
      </c>
      <c r="B6161" s="5">
        <v>45883.608229166668</v>
      </c>
      <c r="C6161">
        <v>7.72</v>
      </c>
    </row>
    <row r="6162" spans="1:3" x14ac:dyDescent="0.35">
      <c r="A6162">
        <v>3794</v>
      </c>
      <c r="B6162" s="5">
        <v>45883.629062499997</v>
      </c>
      <c r="C6162">
        <v>7.76</v>
      </c>
    </row>
    <row r="6163" spans="1:3" x14ac:dyDescent="0.35">
      <c r="A6163">
        <v>3795</v>
      </c>
      <c r="B6163" s="5">
        <v>45883.649895833332</v>
      </c>
      <c r="C6163">
        <v>7.76</v>
      </c>
    </row>
    <row r="6164" spans="1:3" x14ac:dyDescent="0.35">
      <c r="A6164">
        <v>3796</v>
      </c>
      <c r="B6164" s="5">
        <v>45883.670729166668</v>
      </c>
      <c r="C6164">
        <v>7.72</v>
      </c>
    </row>
    <row r="6165" spans="1:3" x14ac:dyDescent="0.35">
      <c r="A6165">
        <v>3797</v>
      </c>
      <c r="B6165" s="5">
        <v>45883.691562499997</v>
      </c>
      <c r="C6165">
        <v>7.76</v>
      </c>
    </row>
    <row r="6166" spans="1:3" x14ac:dyDescent="0.35">
      <c r="A6166">
        <v>3798</v>
      </c>
      <c r="B6166" s="5">
        <v>45883.712395833332</v>
      </c>
      <c r="C6166">
        <v>7.72</v>
      </c>
    </row>
    <row r="6167" spans="1:3" x14ac:dyDescent="0.35">
      <c r="A6167">
        <v>3799</v>
      </c>
      <c r="B6167" s="5">
        <v>45883.733229166668</v>
      </c>
      <c r="C6167">
        <v>7.72</v>
      </c>
    </row>
    <row r="6168" spans="1:3" x14ac:dyDescent="0.35">
      <c r="A6168">
        <v>3800</v>
      </c>
      <c r="B6168" s="5">
        <v>45883.754062499997</v>
      </c>
      <c r="C6168">
        <v>7.76</v>
      </c>
    </row>
    <row r="6169" spans="1:3" x14ac:dyDescent="0.35">
      <c r="A6169">
        <v>3801</v>
      </c>
      <c r="B6169" s="5">
        <v>45883.774895833332</v>
      </c>
      <c r="C6169">
        <v>7.76</v>
      </c>
    </row>
    <row r="6170" spans="1:3" x14ac:dyDescent="0.35">
      <c r="A6170">
        <v>3802</v>
      </c>
      <c r="B6170" s="5">
        <v>45883.795729166668</v>
      </c>
      <c r="C6170">
        <v>7.72</v>
      </c>
    </row>
    <row r="6171" spans="1:3" x14ac:dyDescent="0.35">
      <c r="A6171">
        <v>3803</v>
      </c>
      <c r="B6171" s="5">
        <v>45883.816562499997</v>
      </c>
      <c r="C6171">
        <v>7.72</v>
      </c>
    </row>
    <row r="6172" spans="1:3" x14ac:dyDescent="0.35">
      <c r="A6172">
        <v>3804</v>
      </c>
      <c r="B6172" s="5">
        <v>45883.837395833332</v>
      </c>
      <c r="C6172">
        <v>7.76</v>
      </c>
    </row>
    <row r="6173" spans="1:3" x14ac:dyDescent="0.35">
      <c r="A6173">
        <v>3805</v>
      </c>
      <c r="B6173" s="5">
        <v>45883.858229166668</v>
      </c>
      <c r="C6173">
        <v>7.76</v>
      </c>
    </row>
    <row r="6174" spans="1:3" x14ac:dyDescent="0.35">
      <c r="A6174">
        <v>3806</v>
      </c>
      <c r="B6174" s="5">
        <v>45883.879062499997</v>
      </c>
      <c r="C6174">
        <v>7.72</v>
      </c>
    </row>
    <row r="6175" spans="1:3" x14ac:dyDescent="0.35">
      <c r="A6175">
        <v>3807</v>
      </c>
      <c r="B6175" s="5">
        <v>45883.899895833332</v>
      </c>
      <c r="C6175">
        <v>7.72</v>
      </c>
    </row>
    <row r="6176" spans="1:3" x14ac:dyDescent="0.35">
      <c r="A6176">
        <v>3808</v>
      </c>
      <c r="B6176" s="5">
        <v>45883.920729166668</v>
      </c>
      <c r="C6176">
        <v>7.76</v>
      </c>
    </row>
    <row r="6177" spans="1:3" x14ac:dyDescent="0.35">
      <c r="A6177">
        <v>3809</v>
      </c>
      <c r="B6177" s="5">
        <v>45883.941562499997</v>
      </c>
      <c r="C6177">
        <v>7.76</v>
      </c>
    </row>
    <row r="6178" spans="1:3" x14ac:dyDescent="0.35">
      <c r="A6178">
        <v>3810</v>
      </c>
      <c r="B6178" s="5">
        <v>45883.962395833332</v>
      </c>
      <c r="C6178">
        <v>7.76</v>
      </c>
    </row>
    <row r="6179" spans="1:3" x14ac:dyDescent="0.35">
      <c r="A6179">
        <v>3811</v>
      </c>
      <c r="B6179" s="5">
        <v>45883.983229166668</v>
      </c>
      <c r="C6179">
        <v>7.76</v>
      </c>
    </row>
    <row r="6180" spans="1:3" x14ac:dyDescent="0.35">
      <c r="A6180">
        <v>3812</v>
      </c>
      <c r="B6180" s="5">
        <v>45884.004062499997</v>
      </c>
      <c r="C6180">
        <v>7.76</v>
      </c>
    </row>
    <row r="6181" spans="1:3" x14ac:dyDescent="0.35">
      <c r="A6181">
        <v>3813</v>
      </c>
      <c r="B6181" s="5">
        <v>45884.024895833332</v>
      </c>
      <c r="C6181">
        <v>7.76</v>
      </c>
    </row>
    <row r="6182" spans="1:3" x14ac:dyDescent="0.35">
      <c r="A6182">
        <v>3814</v>
      </c>
      <c r="B6182" s="5">
        <v>45884.045729166668</v>
      </c>
      <c r="C6182">
        <v>7.72</v>
      </c>
    </row>
    <row r="6183" spans="1:3" x14ac:dyDescent="0.35">
      <c r="A6183">
        <v>3815</v>
      </c>
      <c r="B6183" s="5">
        <v>45884.066562499997</v>
      </c>
      <c r="C6183">
        <v>7.76</v>
      </c>
    </row>
    <row r="6184" spans="1:3" x14ac:dyDescent="0.35">
      <c r="A6184">
        <v>3816</v>
      </c>
      <c r="B6184" s="5">
        <v>45884.087395833332</v>
      </c>
      <c r="C6184">
        <v>7.76</v>
      </c>
    </row>
    <row r="6185" spans="1:3" x14ac:dyDescent="0.35">
      <c r="A6185">
        <v>3817</v>
      </c>
      <c r="B6185" s="5">
        <v>45884.108229166668</v>
      </c>
      <c r="C6185">
        <v>7.72</v>
      </c>
    </row>
    <row r="6186" spans="1:3" x14ac:dyDescent="0.35">
      <c r="A6186">
        <v>3818</v>
      </c>
      <c r="B6186" s="5">
        <v>45884.129062499997</v>
      </c>
      <c r="C6186">
        <v>7.81</v>
      </c>
    </row>
    <row r="6187" spans="1:3" x14ac:dyDescent="0.35">
      <c r="A6187">
        <v>3819</v>
      </c>
      <c r="B6187" s="5">
        <v>45884.149895833332</v>
      </c>
      <c r="C6187">
        <v>7.72</v>
      </c>
    </row>
    <row r="6188" spans="1:3" x14ac:dyDescent="0.35">
      <c r="A6188">
        <v>3820</v>
      </c>
      <c r="B6188" s="5">
        <v>45884.170729166668</v>
      </c>
      <c r="C6188">
        <v>7.76</v>
      </c>
    </row>
    <row r="6189" spans="1:3" x14ac:dyDescent="0.35">
      <c r="A6189">
        <v>3821</v>
      </c>
      <c r="B6189" s="5">
        <v>45884.191562499997</v>
      </c>
      <c r="C6189">
        <v>7.68</v>
      </c>
    </row>
    <row r="6190" spans="1:3" x14ac:dyDescent="0.35">
      <c r="A6190">
        <v>3822</v>
      </c>
      <c r="B6190" s="5">
        <v>45884.212395833332</v>
      </c>
      <c r="C6190">
        <v>7.72</v>
      </c>
    </row>
    <row r="6191" spans="1:3" x14ac:dyDescent="0.35">
      <c r="A6191">
        <v>3823</v>
      </c>
      <c r="B6191" s="5">
        <v>45884.233229166668</v>
      </c>
      <c r="C6191">
        <v>7.76</v>
      </c>
    </row>
    <row r="6192" spans="1:3" x14ac:dyDescent="0.35">
      <c r="A6192">
        <v>3824</v>
      </c>
      <c r="B6192" s="5">
        <v>45884.254062499997</v>
      </c>
      <c r="C6192">
        <v>7.81</v>
      </c>
    </row>
    <row r="6193" spans="1:3" x14ac:dyDescent="0.35">
      <c r="A6193">
        <v>3825</v>
      </c>
      <c r="B6193" s="5">
        <v>45884.274895833332</v>
      </c>
      <c r="C6193">
        <v>7.81</v>
      </c>
    </row>
    <row r="6194" spans="1:3" x14ac:dyDescent="0.35">
      <c r="A6194">
        <v>3826</v>
      </c>
      <c r="B6194" s="5">
        <v>45884.295729166668</v>
      </c>
      <c r="C6194">
        <v>7.81</v>
      </c>
    </row>
    <row r="6195" spans="1:3" x14ac:dyDescent="0.35">
      <c r="A6195">
        <v>3827</v>
      </c>
      <c r="B6195" s="5">
        <v>45884.316562499997</v>
      </c>
      <c r="C6195">
        <v>7.76</v>
      </c>
    </row>
    <row r="6196" spans="1:3" x14ac:dyDescent="0.35">
      <c r="A6196">
        <v>3828</v>
      </c>
      <c r="B6196" s="5">
        <v>45884.337395833332</v>
      </c>
      <c r="C6196">
        <v>7.81</v>
      </c>
    </row>
    <row r="6197" spans="1:3" x14ac:dyDescent="0.35">
      <c r="A6197">
        <v>3829</v>
      </c>
      <c r="B6197" s="5">
        <v>45884.358229166668</v>
      </c>
      <c r="C6197">
        <v>7.81</v>
      </c>
    </row>
    <row r="6198" spans="1:3" x14ac:dyDescent="0.35">
      <c r="A6198">
        <v>3830</v>
      </c>
      <c r="B6198" s="5">
        <v>45884.379062499997</v>
      </c>
      <c r="C6198">
        <v>7.81</v>
      </c>
    </row>
    <row r="6199" spans="1:3" x14ac:dyDescent="0.35">
      <c r="A6199">
        <v>3831</v>
      </c>
      <c r="B6199" s="5">
        <v>45884.399895833332</v>
      </c>
      <c r="C6199">
        <v>7.85</v>
      </c>
    </row>
    <row r="6200" spans="1:3" x14ac:dyDescent="0.35">
      <c r="A6200">
        <v>3832</v>
      </c>
      <c r="B6200" s="5">
        <v>45884.420729166668</v>
      </c>
      <c r="C6200">
        <v>7.85</v>
      </c>
    </row>
    <row r="6201" spans="1:3" x14ac:dyDescent="0.35">
      <c r="A6201">
        <v>3833</v>
      </c>
      <c r="B6201" s="5">
        <v>45884.441562499997</v>
      </c>
      <c r="C6201">
        <v>7.81</v>
      </c>
    </row>
    <row r="6202" spans="1:3" x14ac:dyDescent="0.35">
      <c r="A6202">
        <v>3834</v>
      </c>
      <c r="B6202" s="5">
        <v>45884.462395833332</v>
      </c>
      <c r="C6202">
        <v>7.85</v>
      </c>
    </row>
    <row r="6203" spans="1:3" x14ac:dyDescent="0.35">
      <c r="A6203">
        <v>3835</v>
      </c>
      <c r="B6203" s="5">
        <v>45884.483229166668</v>
      </c>
      <c r="C6203">
        <v>7.85</v>
      </c>
    </row>
    <row r="6204" spans="1:3" x14ac:dyDescent="0.35">
      <c r="A6204">
        <v>3836</v>
      </c>
      <c r="B6204" s="5">
        <v>45884.504062499997</v>
      </c>
      <c r="C6204">
        <v>7.81</v>
      </c>
    </row>
    <row r="6205" spans="1:3" x14ac:dyDescent="0.35">
      <c r="A6205">
        <v>3837</v>
      </c>
      <c r="B6205" s="5">
        <v>45884.524895833332</v>
      </c>
      <c r="C6205">
        <v>7.85</v>
      </c>
    </row>
    <row r="6206" spans="1:3" x14ac:dyDescent="0.35">
      <c r="A6206">
        <v>3838</v>
      </c>
      <c r="B6206" s="5">
        <v>45884.545729166668</v>
      </c>
      <c r="C6206">
        <v>7.81</v>
      </c>
    </row>
    <row r="6207" spans="1:3" x14ac:dyDescent="0.35">
      <c r="A6207">
        <v>3839</v>
      </c>
      <c r="B6207" s="5">
        <v>45884.566562499997</v>
      </c>
      <c r="C6207">
        <v>7.76</v>
      </c>
    </row>
    <row r="6208" spans="1:3" x14ac:dyDescent="0.35">
      <c r="A6208">
        <v>3840</v>
      </c>
      <c r="B6208" s="5">
        <v>45884.587395833332</v>
      </c>
      <c r="C6208">
        <v>7.81</v>
      </c>
    </row>
    <row r="6209" spans="1:3" x14ac:dyDescent="0.35">
      <c r="A6209">
        <v>3841</v>
      </c>
      <c r="B6209" s="5">
        <v>45884.608229166668</v>
      </c>
      <c r="C6209">
        <v>7.76</v>
      </c>
    </row>
    <row r="6210" spans="1:3" x14ac:dyDescent="0.35">
      <c r="A6210">
        <v>3842</v>
      </c>
      <c r="B6210" s="5">
        <v>45884.629062499997</v>
      </c>
      <c r="C6210">
        <v>7.76</v>
      </c>
    </row>
    <row r="6211" spans="1:3" x14ac:dyDescent="0.35">
      <c r="A6211">
        <v>3843</v>
      </c>
      <c r="B6211" s="5">
        <v>45884.649895833332</v>
      </c>
      <c r="C6211">
        <v>7.81</v>
      </c>
    </row>
    <row r="6212" spans="1:3" x14ac:dyDescent="0.35">
      <c r="A6212">
        <v>3844</v>
      </c>
      <c r="B6212" s="5">
        <v>45884.670729166668</v>
      </c>
      <c r="C6212">
        <v>7.81</v>
      </c>
    </row>
    <row r="6213" spans="1:3" x14ac:dyDescent="0.35">
      <c r="A6213">
        <v>3845</v>
      </c>
      <c r="B6213" s="5">
        <v>45884.691562499997</v>
      </c>
      <c r="C6213">
        <v>7.76</v>
      </c>
    </row>
    <row r="6214" spans="1:3" x14ac:dyDescent="0.35">
      <c r="A6214">
        <v>3846</v>
      </c>
      <c r="B6214" s="5">
        <v>45884.712395833332</v>
      </c>
      <c r="C6214">
        <v>7.76</v>
      </c>
    </row>
    <row r="6215" spans="1:3" x14ac:dyDescent="0.35">
      <c r="A6215">
        <v>3847</v>
      </c>
      <c r="B6215" s="5">
        <v>45884.733229166668</v>
      </c>
      <c r="C6215">
        <v>7.81</v>
      </c>
    </row>
    <row r="6216" spans="1:3" x14ac:dyDescent="0.35">
      <c r="A6216">
        <v>3848</v>
      </c>
      <c r="B6216" s="5">
        <v>45884.754062499997</v>
      </c>
      <c r="C6216">
        <v>7.81</v>
      </c>
    </row>
    <row r="6217" spans="1:3" x14ac:dyDescent="0.35">
      <c r="A6217">
        <v>3849</v>
      </c>
      <c r="B6217" s="5">
        <v>45884.774895833332</v>
      </c>
      <c r="C6217">
        <v>7.81</v>
      </c>
    </row>
    <row r="6218" spans="1:3" x14ac:dyDescent="0.35">
      <c r="A6218">
        <v>3850</v>
      </c>
      <c r="B6218" s="5">
        <v>45884.795729166668</v>
      </c>
      <c r="C6218">
        <v>7.72</v>
      </c>
    </row>
    <row r="6219" spans="1:3" x14ac:dyDescent="0.35">
      <c r="A6219">
        <v>3851</v>
      </c>
      <c r="B6219" s="5">
        <v>45884.816562499997</v>
      </c>
      <c r="C6219">
        <v>7.76</v>
      </c>
    </row>
    <row r="6220" spans="1:3" x14ac:dyDescent="0.35">
      <c r="A6220">
        <v>3852</v>
      </c>
      <c r="B6220" s="5">
        <v>45884.837395833332</v>
      </c>
      <c r="C6220">
        <v>7.81</v>
      </c>
    </row>
    <row r="6221" spans="1:3" x14ac:dyDescent="0.35">
      <c r="A6221">
        <v>3853</v>
      </c>
      <c r="B6221" s="5">
        <v>45884.858229166668</v>
      </c>
      <c r="C6221">
        <v>7.81</v>
      </c>
    </row>
    <row r="6222" spans="1:3" x14ac:dyDescent="0.35">
      <c r="A6222">
        <v>3854</v>
      </c>
      <c r="B6222" s="5">
        <v>45884.879062499997</v>
      </c>
      <c r="C6222">
        <v>7.76</v>
      </c>
    </row>
    <row r="6223" spans="1:3" x14ac:dyDescent="0.35">
      <c r="A6223">
        <v>3855</v>
      </c>
      <c r="B6223" s="5">
        <v>45884.899895833332</v>
      </c>
      <c r="C6223">
        <v>7.76</v>
      </c>
    </row>
    <row r="6224" spans="1:3" x14ac:dyDescent="0.35">
      <c r="A6224">
        <v>3856</v>
      </c>
      <c r="B6224" s="5">
        <v>45884.920729166668</v>
      </c>
      <c r="C6224">
        <v>7.81</v>
      </c>
    </row>
    <row r="6225" spans="1:3" x14ac:dyDescent="0.35">
      <c r="A6225">
        <v>3857</v>
      </c>
      <c r="B6225" s="5">
        <v>45884.941562499997</v>
      </c>
      <c r="C6225">
        <v>7.72</v>
      </c>
    </row>
    <row r="6226" spans="1:3" x14ac:dyDescent="0.35">
      <c r="A6226">
        <v>3858</v>
      </c>
      <c r="B6226" s="5">
        <v>45884.962395833332</v>
      </c>
      <c r="C6226">
        <v>7.76</v>
      </c>
    </row>
    <row r="6227" spans="1:3" x14ac:dyDescent="0.35">
      <c r="A6227">
        <v>3859</v>
      </c>
      <c r="B6227" s="5">
        <v>45884.983229166668</v>
      </c>
      <c r="C6227">
        <v>7.76</v>
      </c>
    </row>
    <row r="6228" spans="1:3" x14ac:dyDescent="0.35">
      <c r="A6228">
        <v>3860</v>
      </c>
      <c r="B6228" s="5">
        <v>45885.004062499997</v>
      </c>
      <c r="C6228">
        <v>7.76</v>
      </c>
    </row>
    <row r="6229" spans="1:3" x14ac:dyDescent="0.35">
      <c r="A6229">
        <v>3861</v>
      </c>
      <c r="B6229" s="5">
        <v>45885.024895833332</v>
      </c>
      <c r="C6229">
        <v>7.76</v>
      </c>
    </row>
    <row r="6230" spans="1:3" x14ac:dyDescent="0.35">
      <c r="A6230">
        <v>3862</v>
      </c>
      <c r="B6230" s="5">
        <v>45885.045729166668</v>
      </c>
      <c r="C6230">
        <v>7.72</v>
      </c>
    </row>
    <row r="6231" spans="1:3" x14ac:dyDescent="0.35">
      <c r="A6231">
        <v>3863</v>
      </c>
      <c r="B6231" s="5">
        <v>45885.066562499997</v>
      </c>
      <c r="C6231">
        <v>7.72</v>
      </c>
    </row>
    <row r="6232" spans="1:3" x14ac:dyDescent="0.35">
      <c r="A6232">
        <v>3864</v>
      </c>
      <c r="B6232" s="5">
        <v>45885.087395833332</v>
      </c>
      <c r="C6232">
        <v>7.72</v>
      </c>
    </row>
    <row r="6233" spans="1:3" x14ac:dyDescent="0.35">
      <c r="A6233">
        <v>3865</v>
      </c>
      <c r="B6233" s="5">
        <v>45885.108229166668</v>
      </c>
      <c r="C6233">
        <v>7.72</v>
      </c>
    </row>
    <row r="6234" spans="1:3" x14ac:dyDescent="0.35">
      <c r="A6234">
        <v>3866</v>
      </c>
      <c r="B6234" s="5">
        <v>45885.129062499997</v>
      </c>
      <c r="C6234">
        <v>7.72</v>
      </c>
    </row>
    <row r="6235" spans="1:3" x14ac:dyDescent="0.35">
      <c r="A6235">
        <v>3867</v>
      </c>
      <c r="B6235" s="5">
        <v>45885.149895833332</v>
      </c>
      <c r="C6235">
        <v>7.68</v>
      </c>
    </row>
    <row r="6236" spans="1:3" x14ac:dyDescent="0.35">
      <c r="A6236">
        <v>3868</v>
      </c>
      <c r="B6236" s="5">
        <v>45885.170729166668</v>
      </c>
      <c r="C6236">
        <v>7.72</v>
      </c>
    </row>
    <row r="6237" spans="1:3" x14ac:dyDescent="0.35">
      <c r="A6237">
        <v>3869</v>
      </c>
      <c r="B6237" s="5">
        <v>45885.191562499997</v>
      </c>
      <c r="C6237">
        <v>7.76</v>
      </c>
    </row>
    <row r="6238" spans="1:3" x14ac:dyDescent="0.35">
      <c r="A6238">
        <v>3870</v>
      </c>
      <c r="B6238" s="5">
        <v>45885.212395833332</v>
      </c>
      <c r="C6238">
        <v>7.72</v>
      </c>
    </row>
    <row r="6239" spans="1:3" x14ac:dyDescent="0.35">
      <c r="A6239">
        <v>3871</v>
      </c>
      <c r="B6239" s="5">
        <v>45885.233229166668</v>
      </c>
      <c r="C6239">
        <v>7.72</v>
      </c>
    </row>
    <row r="6240" spans="1:3" x14ac:dyDescent="0.35">
      <c r="A6240">
        <v>3872</v>
      </c>
      <c r="B6240" s="5">
        <v>45885.254062499997</v>
      </c>
      <c r="C6240">
        <v>7.76</v>
      </c>
    </row>
    <row r="6241" spans="1:3" x14ac:dyDescent="0.35">
      <c r="A6241">
        <v>3873</v>
      </c>
      <c r="B6241" s="5">
        <v>45885.274895833332</v>
      </c>
      <c r="C6241">
        <v>7.76</v>
      </c>
    </row>
    <row r="6242" spans="1:3" x14ac:dyDescent="0.35">
      <c r="A6242">
        <v>3874</v>
      </c>
      <c r="B6242" s="5">
        <v>45885.295729166668</v>
      </c>
      <c r="C6242">
        <v>7.76</v>
      </c>
    </row>
    <row r="6243" spans="1:3" x14ac:dyDescent="0.35">
      <c r="A6243">
        <v>3875</v>
      </c>
      <c r="B6243" s="5">
        <v>45885.316562499997</v>
      </c>
      <c r="C6243">
        <v>7.76</v>
      </c>
    </row>
    <row r="6244" spans="1:3" x14ac:dyDescent="0.35">
      <c r="A6244">
        <v>3876</v>
      </c>
      <c r="B6244" s="5">
        <v>45885.337395833332</v>
      </c>
      <c r="C6244">
        <v>7.76</v>
      </c>
    </row>
    <row r="6245" spans="1:3" x14ac:dyDescent="0.35">
      <c r="A6245">
        <v>3877</v>
      </c>
      <c r="B6245" s="5">
        <v>45885.358229166668</v>
      </c>
      <c r="C6245">
        <v>7.81</v>
      </c>
    </row>
    <row r="6246" spans="1:3" x14ac:dyDescent="0.35">
      <c r="A6246">
        <v>3878</v>
      </c>
      <c r="B6246" s="5">
        <v>45885.379062499997</v>
      </c>
      <c r="C6246">
        <v>7.81</v>
      </c>
    </row>
    <row r="6247" spans="1:3" x14ac:dyDescent="0.35">
      <c r="A6247">
        <v>3879</v>
      </c>
      <c r="B6247" s="5">
        <v>45885.399895833332</v>
      </c>
      <c r="C6247">
        <v>7.81</v>
      </c>
    </row>
    <row r="6248" spans="1:3" x14ac:dyDescent="0.35">
      <c r="A6248">
        <v>3880</v>
      </c>
      <c r="B6248" s="5">
        <v>45885.420729166668</v>
      </c>
      <c r="C6248">
        <v>7.76</v>
      </c>
    </row>
    <row r="6249" spans="1:3" x14ac:dyDescent="0.35">
      <c r="A6249">
        <v>3881</v>
      </c>
      <c r="B6249" s="5">
        <v>45885.441562499997</v>
      </c>
      <c r="C6249">
        <v>7.81</v>
      </c>
    </row>
    <row r="6250" spans="1:3" x14ac:dyDescent="0.35">
      <c r="A6250">
        <v>3882</v>
      </c>
      <c r="B6250" s="5">
        <v>45885.462395833332</v>
      </c>
      <c r="C6250">
        <v>7.76</v>
      </c>
    </row>
    <row r="6251" spans="1:3" x14ac:dyDescent="0.35">
      <c r="A6251">
        <v>3883</v>
      </c>
      <c r="B6251" s="5">
        <v>45885.483229166668</v>
      </c>
      <c r="C6251">
        <v>7.81</v>
      </c>
    </row>
    <row r="6252" spans="1:3" x14ac:dyDescent="0.35">
      <c r="A6252">
        <v>3884</v>
      </c>
      <c r="B6252" s="5">
        <v>45885.504062499997</v>
      </c>
      <c r="C6252">
        <v>7.76</v>
      </c>
    </row>
    <row r="6253" spans="1:3" x14ac:dyDescent="0.35">
      <c r="A6253">
        <v>3885</v>
      </c>
      <c r="B6253" s="5">
        <v>45885.524895833332</v>
      </c>
      <c r="C6253">
        <v>7.85</v>
      </c>
    </row>
    <row r="6254" spans="1:3" x14ac:dyDescent="0.35">
      <c r="A6254">
        <v>3886</v>
      </c>
      <c r="B6254" s="5">
        <v>45885.545729166668</v>
      </c>
      <c r="C6254">
        <v>7.76</v>
      </c>
    </row>
    <row r="6255" spans="1:3" x14ac:dyDescent="0.35">
      <c r="A6255">
        <v>3887</v>
      </c>
      <c r="B6255" s="5">
        <v>45885.566562499997</v>
      </c>
      <c r="C6255">
        <v>7.81</v>
      </c>
    </row>
    <row r="6256" spans="1:3" x14ac:dyDescent="0.35">
      <c r="A6256">
        <v>3888</v>
      </c>
      <c r="B6256" s="5">
        <v>45885.587395833332</v>
      </c>
      <c r="C6256">
        <v>7.85</v>
      </c>
    </row>
    <row r="6257" spans="1:3" x14ac:dyDescent="0.35">
      <c r="A6257">
        <v>3889</v>
      </c>
      <c r="B6257" s="5">
        <v>45885.608229166668</v>
      </c>
      <c r="C6257">
        <v>7.81</v>
      </c>
    </row>
    <row r="6258" spans="1:3" x14ac:dyDescent="0.35">
      <c r="A6258">
        <v>3890</v>
      </c>
      <c r="B6258" s="5">
        <v>45885.629062499997</v>
      </c>
      <c r="C6258">
        <v>7.85</v>
      </c>
    </row>
    <row r="6259" spans="1:3" x14ac:dyDescent="0.35">
      <c r="A6259">
        <v>3891</v>
      </c>
      <c r="B6259" s="5">
        <v>45885.649895833332</v>
      </c>
      <c r="C6259">
        <v>7.81</v>
      </c>
    </row>
    <row r="6260" spans="1:3" x14ac:dyDescent="0.35">
      <c r="A6260">
        <v>3892</v>
      </c>
      <c r="B6260" s="5">
        <v>45885.670729166668</v>
      </c>
      <c r="C6260">
        <v>7.81</v>
      </c>
    </row>
    <row r="6261" spans="1:3" x14ac:dyDescent="0.35">
      <c r="A6261">
        <v>3893</v>
      </c>
      <c r="B6261" s="5">
        <v>45885.691562499997</v>
      </c>
      <c r="C6261">
        <v>7.81</v>
      </c>
    </row>
    <row r="6262" spans="1:3" x14ac:dyDescent="0.35">
      <c r="A6262">
        <v>3894</v>
      </c>
      <c r="B6262" s="5">
        <v>45885.712395833332</v>
      </c>
      <c r="C6262">
        <v>7.85</v>
      </c>
    </row>
    <row r="6263" spans="1:3" x14ac:dyDescent="0.35">
      <c r="A6263">
        <v>3895</v>
      </c>
      <c r="B6263" s="5">
        <v>45885.733229166668</v>
      </c>
      <c r="C6263">
        <v>7.85</v>
      </c>
    </row>
    <row r="6264" spans="1:3" x14ac:dyDescent="0.35">
      <c r="A6264">
        <v>3896</v>
      </c>
      <c r="B6264" s="5">
        <v>45885.754062499997</v>
      </c>
      <c r="C6264">
        <v>7.76</v>
      </c>
    </row>
    <row r="6265" spans="1:3" x14ac:dyDescent="0.35">
      <c r="A6265">
        <v>3897</v>
      </c>
      <c r="B6265" s="5">
        <v>45885.774895833332</v>
      </c>
      <c r="C6265">
        <v>7.85</v>
      </c>
    </row>
    <row r="6266" spans="1:3" x14ac:dyDescent="0.35">
      <c r="A6266">
        <v>3898</v>
      </c>
      <c r="B6266" s="5">
        <v>45885.795729166668</v>
      </c>
      <c r="C6266">
        <v>7.81</v>
      </c>
    </row>
    <row r="6267" spans="1:3" x14ac:dyDescent="0.35">
      <c r="A6267">
        <v>3899</v>
      </c>
      <c r="B6267" s="5">
        <v>45885.816562499997</v>
      </c>
      <c r="C6267">
        <v>7.89</v>
      </c>
    </row>
    <row r="6268" spans="1:3" x14ac:dyDescent="0.35">
      <c r="A6268">
        <v>3900</v>
      </c>
      <c r="B6268" s="5">
        <v>45885.837395833332</v>
      </c>
      <c r="C6268">
        <v>7.81</v>
      </c>
    </row>
    <row r="6269" spans="1:3" x14ac:dyDescent="0.35">
      <c r="A6269">
        <v>3901</v>
      </c>
      <c r="B6269" s="5">
        <v>45885.858229166668</v>
      </c>
      <c r="C6269">
        <v>7.85</v>
      </c>
    </row>
    <row r="6270" spans="1:3" x14ac:dyDescent="0.35">
      <c r="A6270">
        <v>3902</v>
      </c>
      <c r="B6270" s="5">
        <v>45885.879062499997</v>
      </c>
      <c r="C6270">
        <v>7.81</v>
      </c>
    </row>
    <row r="6271" spans="1:3" x14ac:dyDescent="0.35">
      <c r="A6271">
        <v>3903</v>
      </c>
      <c r="B6271" s="5">
        <v>45885.899895833332</v>
      </c>
      <c r="C6271">
        <v>7.76</v>
      </c>
    </row>
    <row r="6272" spans="1:3" x14ac:dyDescent="0.35">
      <c r="A6272">
        <v>3904</v>
      </c>
      <c r="B6272" s="5">
        <v>45885.920729166668</v>
      </c>
      <c r="C6272">
        <v>7.81</v>
      </c>
    </row>
    <row r="6273" spans="1:3" x14ac:dyDescent="0.35">
      <c r="A6273">
        <v>3905</v>
      </c>
      <c r="B6273" s="5">
        <v>45885.941562499997</v>
      </c>
      <c r="C6273">
        <v>7.85</v>
      </c>
    </row>
    <row r="6274" spans="1:3" x14ac:dyDescent="0.35">
      <c r="A6274">
        <v>3906</v>
      </c>
      <c r="B6274" s="5">
        <v>45885.962395833332</v>
      </c>
      <c r="C6274">
        <v>7.81</v>
      </c>
    </row>
    <row r="6275" spans="1:3" x14ac:dyDescent="0.35">
      <c r="A6275">
        <v>3907</v>
      </c>
      <c r="B6275" s="5">
        <v>45885.983229166668</v>
      </c>
      <c r="C6275">
        <v>7.72</v>
      </c>
    </row>
    <row r="6276" spans="1:3" x14ac:dyDescent="0.35">
      <c r="A6276">
        <v>3908</v>
      </c>
      <c r="B6276" s="5">
        <v>45886.004062499997</v>
      </c>
      <c r="C6276">
        <v>7.72</v>
      </c>
    </row>
    <row r="6277" spans="1:3" x14ac:dyDescent="0.35">
      <c r="A6277">
        <v>3909</v>
      </c>
      <c r="B6277" s="5">
        <v>45886.024895833332</v>
      </c>
      <c r="C6277">
        <v>7.68</v>
      </c>
    </row>
    <row r="6278" spans="1:3" x14ac:dyDescent="0.35">
      <c r="A6278">
        <v>3910</v>
      </c>
      <c r="B6278" s="5">
        <v>45886.045729166668</v>
      </c>
      <c r="C6278">
        <v>7.68</v>
      </c>
    </row>
    <row r="6279" spans="1:3" x14ac:dyDescent="0.35">
      <c r="A6279">
        <v>3911</v>
      </c>
      <c r="B6279" s="5">
        <v>45886.066562499997</v>
      </c>
      <c r="C6279">
        <v>7.72</v>
      </c>
    </row>
    <row r="6280" spans="1:3" x14ac:dyDescent="0.35">
      <c r="A6280">
        <v>3912</v>
      </c>
      <c r="B6280" s="5">
        <v>45886.087395833332</v>
      </c>
      <c r="C6280">
        <v>7.68</v>
      </c>
    </row>
    <row r="6281" spans="1:3" x14ac:dyDescent="0.35">
      <c r="A6281">
        <v>3913</v>
      </c>
      <c r="B6281" s="5">
        <v>45886.108229166668</v>
      </c>
      <c r="C6281">
        <v>7.72</v>
      </c>
    </row>
    <row r="6282" spans="1:3" x14ac:dyDescent="0.35">
      <c r="A6282">
        <v>3914</v>
      </c>
      <c r="B6282" s="5">
        <v>45886.129062499997</v>
      </c>
      <c r="C6282">
        <v>7.68</v>
      </c>
    </row>
    <row r="6283" spans="1:3" x14ac:dyDescent="0.35">
      <c r="A6283">
        <v>3915</v>
      </c>
      <c r="B6283" s="5">
        <v>45886.149895833332</v>
      </c>
      <c r="C6283">
        <v>7.72</v>
      </c>
    </row>
    <row r="6284" spans="1:3" x14ac:dyDescent="0.35">
      <c r="A6284">
        <v>3916</v>
      </c>
      <c r="B6284" s="5">
        <v>45886.170729166668</v>
      </c>
      <c r="C6284">
        <v>7.72</v>
      </c>
    </row>
    <row r="6285" spans="1:3" x14ac:dyDescent="0.35">
      <c r="A6285">
        <v>3917</v>
      </c>
      <c r="B6285" s="5">
        <v>45886.191562499997</v>
      </c>
      <c r="C6285">
        <v>7.81</v>
      </c>
    </row>
    <row r="6286" spans="1:3" x14ac:dyDescent="0.35">
      <c r="A6286">
        <v>3918</v>
      </c>
      <c r="B6286" s="5">
        <v>45886.212395833332</v>
      </c>
      <c r="C6286">
        <v>7.72</v>
      </c>
    </row>
    <row r="6287" spans="1:3" x14ac:dyDescent="0.35">
      <c r="A6287">
        <v>3919</v>
      </c>
      <c r="B6287" s="5">
        <v>45886.233229166668</v>
      </c>
      <c r="C6287">
        <v>7.81</v>
      </c>
    </row>
    <row r="6288" spans="1:3" x14ac:dyDescent="0.35">
      <c r="A6288">
        <v>3920</v>
      </c>
      <c r="B6288" s="5">
        <v>45886.254062499997</v>
      </c>
      <c r="C6288">
        <v>7.76</v>
      </c>
    </row>
    <row r="6289" spans="1:3" x14ac:dyDescent="0.35">
      <c r="A6289">
        <v>3921</v>
      </c>
      <c r="B6289" s="5">
        <v>45886.274895833332</v>
      </c>
      <c r="C6289">
        <v>7.76</v>
      </c>
    </row>
    <row r="6290" spans="1:3" x14ac:dyDescent="0.35">
      <c r="A6290">
        <v>3922</v>
      </c>
      <c r="B6290" s="5">
        <v>45886.295729166668</v>
      </c>
      <c r="C6290">
        <v>7.81</v>
      </c>
    </row>
    <row r="6291" spans="1:3" x14ac:dyDescent="0.35">
      <c r="A6291">
        <v>3923</v>
      </c>
      <c r="B6291" s="5">
        <v>45886.316562499997</v>
      </c>
      <c r="C6291">
        <v>7.81</v>
      </c>
    </row>
    <row r="6292" spans="1:3" x14ac:dyDescent="0.35">
      <c r="A6292">
        <v>3924</v>
      </c>
      <c r="B6292" s="5">
        <v>45886.337395833332</v>
      </c>
      <c r="C6292">
        <v>7.81</v>
      </c>
    </row>
    <row r="6293" spans="1:3" x14ac:dyDescent="0.35">
      <c r="A6293">
        <v>3925</v>
      </c>
      <c r="B6293" s="5">
        <v>45886.358229166668</v>
      </c>
      <c r="C6293">
        <v>7.81</v>
      </c>
    </row>
    <row r="6294" spans="1:3" x14ac:dyDescent="0.35">
      <c r="A6294">
        <v>3926</v>
      </c>
      <c r="B6294" s="5">
        <v>45886.379062499997</v>
      </c>
      <c r="C6294">
        <v>7.81</v>
      </c>
    </row>
    <row r="6295" spans="1:3" x14ac:dyDescent="0.35">
      <c r="A6295">
        <v>3927</v>
      </c>
      <c r="B6295" s="5">
        <v>45886.399895833332</v>
      </c>
      <c r="C6295">
        <v>7.76</v>
      </c>
    </row>
    <row r="6296" spans="1:3" x14ac:dyDescent="0.35">
      <c r="A6296">
        <v>3928</v>
      </c>
      <c r="B6296" s="5">
        <v>45886.420729166668</v>
      </c>
      <c r="C6296">
        <v>7.76</v>
      </c>
    </row>
    <row r="6297" spans="1:3" x14ac:dyDescent="0.35">
      <c r="A6297">
        <v>3929</v>
      </c>
      <c r="B6297" s="5">
        <v>45886.441562499997</v>
      </c>
      <c r="C6297">
        <v>7.81</v>
      </c>
    </row>
    <row r="6298" spans="1:3" x14ac:dyDescent="0.35">
      <c r="A6298">
        <v>3930</v>
      </c>
      <c r="B6298" s="5">
        <v>45886.462395833332</v>
      </c>
      <c r="C6298">
        <v>7.81</v>
      </c>
    </row>
    <row r="6299" spans="1:3" x14ac:dyDescent="0.35">
      <c r="A6299">
        <v>3931</v>
      </c>
      <c r="B6299" s="5">
        <v>45886.483229166668</v>
      </c>
      <c r="C6299">
        <v>7.76</v>
      </c>
    </row>
    <row r="6300" spans="1:3" x14ac:dyDescent="0.35">
      <c r="A6300">
        <v>3932</v>
      </c>
      <c r="B6300" s="5">
        <v>45886.504062499997</v>
      </c>
      <c r="C6300">
        <v>7.76</v>
      </c>
    </row>
    <row r="6301" spans="1:3" x14ac:dyDescent="0.35">
      <c r="A6301">
        <v>3933</v>
      </c>
      <c r="B6301" s="5">
        <v>45886.524895833332</v>
      </c>
      <c r="C6301">
        <v>7.81</v>
      </c>
    </row>
    <row r="6302" spans="1:3" x14ac:dyDescent="0.35">
      <c r="A6302">
        <v>3934</v>
      </c>
      <c r="B6302" s="5">
        <v>45886.545729166668</v>
      </c>
      <c r="C6302">
        <v>7.76</v>
      </c>
    </row>
    <row r="6303" spans="1:3" x14ac:dyDescent="0.35">
      <c r="A6303">
        <v>3935</v>
      </c>
      <c r="B6303" s="5">
        <v>45886.566562499997</v>
      </c>
      <c r="C6303">
        <v>7.81</v>
      </c>
    </row>
    <row r="6304" spans="1:3" x14ac:dyDescent="0.35">
      <c r="A6304">
        <v>3936</v>
      </c>
      <c r="B6304" s="5">
        <v>45886.587395833332</v>
      </c>
      <c r="C6304">
        <v>7.81</v>
      </c>
    </row>
    <row r="6305" spans="1:3" x14ac:dyDescent="0.35">
      <c r="A6305">
        <v>3937</v>
      </c>
      <c r="B6305" s="5">
        <v>45886.608229166668</v>
      </c>
      <c r="C6305">
        <v>7.81</v>
      </c>
    </row>
    <row r="6306" spans="1:3" x14ac:dyDescent="0.35">
      <c r="A6306">
        <v>3938</v>
      </c>
      <c r="B6306" s="5">
        <v>45886.629062499997</v>
      </c>
      <c r="C6306">
        <v>7.81</v>
      </c>
    </row>
    <row r="6307" spans="1:3" x14ac:dyDescent="0.35">
      <c r="A6307">
        <v>3939</v>
      </c>
      <c r="B6307" s="5">
        <v>45886.649895833332</v>
      </c>
      <c r="C6307">
        <v>7.81</v>
      </c>
    </row>
    <row r="6308" spans="1:3" x14ac:dyDescent="0.35">
      <c r="A6308">
        <v>3940</v>
      </c>
      <c r="B6308" s="5">
        <v>45886.670729166668</v>
      </c>
      <c r="C6308">
        <v>7.81</v>
      </c>
    </row>
    <row r="6309" spans="1:3" x14ac:dyDescent="0.35">
      <c r="A6309">
        <v>3941</v>
      </c>
      <c r="B6309" s="5">
        <v>45886.691562499997</v>
      </c>
      <c r="C6309">
        <v>7.81</v>
      </c>
    </row>
    <row r="6310" spans="1:3" x14ac:dyDescent="0.35">
      <c r="A6310">
        <v>3942</v>
      </c>
      <c r="B6310" s="5">
        <v>45886.712395833332</v>
      </c>
      <c r="C6310">
        <v>7.81</v>
      </c>
    </row>
    <row r="6311" spans="1:3" x14ac:dyDescent="0.35">
      <c r="A6311">
        <v>3943</v>
      </c>
      <c r="B6311" s="5">
        <v>45886.733229166668</v>
      </c>
      <c r="C6311">
        <v>7.81</v>
      </c>
    </row>
    <row r="6312" spans="1:3" x14ac:dyDescent="0.35">
      <c r="A6312">
        <v>3944</v>
      </c>
      <c r="B6312" s="5">
        <v>45886.754062499997</v>
      </c>
      <c r="C6312">
        <v>7.81</v>
      </c>
    </row>
    <row r="6313" spans="1:3" x14ac:dyDescent="0.35">
      <c r="A6313">
        <v>3945</v>
      </c>
      <c r="B6313" s="5">
        <v>45886.774895833332</v>
      </c>
      <c r="C6313">
        <v>7.81</v>
      </c>
    </row>
    <row r="6314" spans="1:3" x14ac:dyDescent="0.35">
      <c r="A6314">
        <v>3946</v>
      </c>
      <c r="B6314" s="5">
        <v>45886.795729166668</v>
      </c>
      <c r="C6314">
        <v>7.81</v>
      </c>
    </row>
    <row r="6315" spans="1:3" x14ac:dyDescent="0.35">
      <c r="A6315">
        <v>3947</v>
      </c>
      <c r="B6315" s="5">
        <v>45886.816562499997</v>
      </c>
      <c r="C6315">
        <v>7.81</v>
      </c>
    </row>
    <row r="6316" spans="1:3" x14ac:dyDescent="0.35">
      <c r="A6316">
        <v>3948</v>
      </c>
      <c r="B6316" s="5">
        <v>45886.837395833332</v>
      </c>
      <c r="C6316">
        <v>7.76</v>
      </c>
    </row>
    <row r="6317" spans="1:3" x14ac:dyDescent="0.35">
      <c r="A6317">
        <v>3949</v>
      </c>
      <c r="B6317" s="5">
        <v>45886.858229166668</v>
      </c>
      <c r="C6317">
        <v>7.81</v>
      </c>
    </row>
    <row r="6318" spans="1:3" x14ac:dyDescent="0.35">
      <c r="A6318">
        <v>3950</v>
      </c>
      <c r="B6318" s="5">
        <v>45886.879062499997</v>
      </c>
      <c r="C6318">
        <v>7.76</v>
      </c>
    </row>
    <row r="6319" spans="1:3" x14ac:dyDescent="0.35">
      <c r="A6319">
        <v>3951</v>
      </c>
      <c r="B6319" s="5">
        <v>45886.899895833332</v>
      </c>
      <c r="C6319">
        <v>7.76</v>
      </c>
    </row>
    <row r="6320" spans="1:3" x14ac:dyDescent="0.35">
      <c r="A6320">
        <v>3952</v>
      </c>
      <c r="B6320" s="5">
        <v>45886.920729166668</v>
      </c>
      <c r="C6320">
        <v>7.76</v>
      </c>
    </row>
    <row r="6321" spans="1:3" x14ac:dyDescent="0.35">
      <c r="A6321">
        <v>3953</v>
      </c>
      <c r="B6321" s="5">
        <v>45886.941562499997</v>
      </c>
      <c r="C6321">
        <v>7.81</v>
      </c>
    </row>
    <row r="6322" spans="1:3" x14ac:dyDescent="0.35">
      <c r="A6322">
        <v>3954</v>
      </c>
      <c r="B6322" s="5">
        <v>45886.962395833332</v>
      </c>
      <c r="C6322">
        <v>7.72</v>
      </c>
    </row>
    <row r="6323" spans="1:3" x14ac:dyDescent="0.35">
      <c r="A6323">
        <v>3955</v>
      </c>
      <c r="B6323" s="5">
        <v>45886.983229166668</v>
      </c>
      <c r="C6323">
        <v>7.76</v>
      </c>
    </row>
    <row r="6324" spans="1:3" x14ac:dyDescent="0.35">
      <c r="A6324">
        <v>3956</v>
      </c>
      <c r="B6324" s="5">
        <v>45887.004062499997</v>
      </c>
      <c r="C6324">
        <v>7.76</v>
      </c>
    </row>
    <row r="6325" spans="1:3" x14ac:dyDescent="0.35">
      <c r="A6325">
        <v>3957</v>
      </c>
      <c r="B6325" s="5">
        <v>45887.024895833332</v>
      </c>
      <c r="C6325">
        <v>7.72</v>
      </c>
    </row>
    <row r="6326" spans="1:3" x14ac:dyDescent="0.35">
      <c r="A6326">
        <v>3958</v>
      </c>
      <c r="B6326" s="5">
        <v>45887.045729166668</v>
      </c>
      <c r="C6326">
        <v>7.76</v>
      </c>
    </row>
    <row r="6327" spans="1:3" x14ac:dyDescent="0.35">
      <c r="A6327">
        <v>3959</v>
      </c>
      <c r="B6327" s="5">
        <v>45887.066562499997</v>
      </c>
      <c r="C6327">
        <v>7.76</v>
      </c>
    </row>
    <row r="6328" spans="1:3" x14ac:dyDescent="0.35">
      <c r="A6328">
        <v>3960</v>
      </c>
      <c r="B6328" s="5">
        <v>45887.087395833332</v>
      </c>
      <c r="C6328">
        <v>7.76</v>
      </c>
    </row>
    <row r="6329" spans="1:3" x14ac:dyDescent="0.35">
      <c r="A6329">
        <v>3961</v>
      </c>
      <c r="B6329" s="5">
        <v>45887.108229166668</v>
      </c>
      <c r="C6329">
        <v>7.76</v>
      </c>
    </row>
    <row r="6330" spans="1:3" x14ac:dyDescent="0.35">
      <c r="A6330">
        <v>3962</v>
      </c>
      <c r="B6330" s="5">
        <v>45887.129062499997</v>
      </c>
      <c r="C6330">
        <v>7.76</v>
      </c>
    </row>
    <row r="6331" spans="1:3" x14ac:dyDescent="0.35">
      <c r="A6331">
        <v>3963</v>
      </c>
      <c r="B6331" s="5">
        <v>45887.149895833332</v>
      </c>
      <c r="C6331">
        <v>7.76</v>
      </c>
    </row>
    <row r="6332" spans="1:3" x14ac:dyDescent="0.35">
      <c r="A6332">
        <v>3964</v>
      </c>
      <c r="B6332" s="5">
        <v>45887.170729166668</v>
      </c>
      <c r="C6332">
        <v>7.76</v>
      </c>
    </row>
    <row r="6333" spans="1:3" x14ac:dyDescent="0.35">
      <c r="A6333">
        <v>3965</v>
      </c>
      <c r="B6333" s="5">
        <v>45887.191562499997</v>
      </c>
      <c r="C6333">
        <v>7.76</v>
      </c>
    </row>
    <row r="6334" spans="1:3" x14ac:dyDescent="0.35">
      <c r="A6334">
        <v>3966</v>
      </c>
      <c r="B6334" s="5">
        <v>45887.212395833332</v>
      </c>
      <c r="C6334">
        <v>7.72</v>
      </c>
    </row>
    <row r="6335" spans="1:3" x14ac:dyDescent="0.35">
      <c r="A6335">
        <v>3967</v>
      </c>
      <c r="B6335" s="5">
        <v>45887.233229166668</v>
      </c>
      <c r="C6335">
        <v>7.76</v>
      </c>
    </row>
    <row r="6336" spans="1:3" x14ac:dyDescent="0.35">
      <c r="A6336">
        <v>3968</v>
      </c>
      <c r="B6336" s="5">
        <v>45887.254062499997</v>
      </c>
      <c r="C6336">
        <v>7.81</v>
      </c>
    </row>
    <row r="6337" spans="1:3" x14ac:dyDescent="0.35">
      <c r="A6337">
        <v>3969</v>
      </c>
      <c r="B6337" s="5">
        <v>45887.274895833332</v>
      </c>
      <c r="C6337">
        <v>7.72</v>
      </c>
    </row>
    <row r="6338" spans="1:3" x14ac:dyDescent="0.35">
      <c r="A6338">
        <v>3970</v>
      </c>
      <c r="B6338" s="5">
        <v>45887.295729166668</v>
      </c>
      <c r="C6338">
        <v>7.76</v>
      </c>
    </row>
    <row r="6339" spans="1:3" x14ac:dyDescent="0.35">
      <c r="A6339">
        <v>3971</v>
      </c>
      <c r="B6339" s="5">
        <v>45887.316562499997</v>
      </c>
      <c r="C6339">
        <v>7.72</v>
      </c>
    </row>
    <row r="6340" spans="1:3" x14ac:dyDescent="0.35">
      <c r="A6340">
        <v>3972</v>
      </c>
      <c r="B6340" s="5">
        <v>45887.337395833332</v>
      </c>
      <c r="C6340">
        <v>7.76</v>
      </c>
    </row>
    <row r="6341" spans="1:3" x14ac:dyDescent="0.35">
      <c r="A6341">
        <v>3973</v>
      </c>
      <c r="B6341" s="5">
        <v>45887.358229166668</v>
      </c>
      <c r="C6341">
        <v>7.81</v>
      </c>
    </row>
    <row r="6342" spans="1:3" x14ac:dyDescent="0.35">
      <c r="A6342">
        <v>3974</v>
      </c>
      <c r="B6342" s="5">
        <v>45887.379062499997</v>
      </c>
      <c r="C6342">
        <v>7.81</v>
      </c>
    </row>
    <row r="6343" spans="1:3" x14ac:dyDescent="0.35">
      <c r="A6343">
        <v>3975</v>
      </c>
      <c r="B6343" s="5">
        <v>45887.399895833332</v>
      </c>
      <c r="C6343">
        <v>7.76</v>
      </c>
    </row>
    <row r="6344" spans="1:3" x14ac:dyDescent="0.35">
      <c r="A6344">
        <v>3976</v>
      </c>
      <c r="B6344" s="5">
        <v>45887.420729166668</v>
      </c>
      <c r="C6344">
        <v>7.72</v>
      </c>
    </row>
    <row r="6345" spans="1:3" x14ac:dyDescent="0.35">
      <c r="A6345">
        <v>3977</v>
      </c>
      <c r="B6345" s="5">
        <v>45887.441562499997</v>
      </c>
      <c r="C6345">
        <v>7.72</v>
      </c>
    </row>
    <row r="6346" spans="1:3" x14ac:dyDescent="0.35">
      <c r="A6346">
        <v>3978</v>
      </c>
      <c r="B6346" s="5">
        <v>45887.462395833332</v>
      </c>
      <c r="C6346">
        <v>7.76</v>
      </c>
    </row>
    <row r="6347" spans="1:3" x14ac:dyDescent="0.35">
      <c r="A6347">
        <v>3979</v>
      </c>
      <c r="B6347" s="5">
        <v>45887.483229166668</v>
      </c>
      <c r="C6347">
        <v>7.81</v>
      </c>
    </row>
    <row r="6348" spans="1:3" x14ac:dyDescent="0.35">
      <c r="A6348">
        <v>3980</v>
      </c>
      <c r="B6348" s="5">
        <v>45887.504062499997</v>
      </c>
      <c r="C6348">
        <v>7.76</v>
      </c>
    </row>
    <row r="6349" spans="1:3" x14ac:dyDescent="0.35">
      <c r="A6349">
        <v>3981</v>
      </c>
      <c r="B6349" s="5">
        <v>45887.524895833332</v>
      </c>
      <c r="C6349">
        <v>7.81</v>
      </c>
    </row>
    <row r="6350" spans="1:3" x14ac:dyDescent="0.35">
      <c r="A6350">
        <v>3982</v>
      </c>
      <c r="B6350" s="5">
        <v>45887.545729166668</v>
      </c>
      <c r="C6350">
        <v>7.76</v>
      </c>
    </row>
    <row r="6351" spans="1:3" x14ac:dyDescent="0.35">
      <c r="A6351">
        <v>3983</v>
      </c>
      <c r="B6351" s="5">
        <v>45887.566562499997</v>
      </c>
      <c r="C6351">
        <v>7.76</v>
      </c>
    </row>
    <row r="6352" spans="1:3" x14ac:dyDescent="0.35">
      <c r="A6352">
        <v>3984</v>
      </c>
      <c r="B6352" s="5">
        <v>45887.587395833332</v>
      </c>
      <c r="C6352">
        <v>7.81</v>
      </c>
    </row>
    <row r="6353" spans="1:3" x14ac:dyDescent="0.35">
      <c r="A6353">
        <v>3985</v>
      </c>
      <c r="B6353" s="5">
        <v>45887.608229166668</v>
      </c>
      <c r="C6353">
        <v>7.72</v>
      </c>
    </row>
    <row r="6354" spans="1:3" x14ac:dyDescent="0.35">
      <c r="A6354">
        <v>3986</v>
      </c>
      <c r="B6354" s="5">
        <v>45887.629062499997</v>
      </c>
      <c r="C6354">
        <v>7.76</v>
      </c>
    </row>
    <row r="6355" spans="1:3" x14ac:dyDescent="0.35">
      <c r="A6355">
        <v>3987</v>
      </c>
      <c r="B6355" s="5">
        <v>45887.649895833332</v>
      </c>
      <c r="C6355">
        <v>7.81</v>
      </c>
    </row>
    <row r="6356" spans="1:3" x14ac:dyDescent="0.35">
      <c r="A6356">
        <v>3988</v>
      </c>
      <c r="B6356" s="5">
        <v>45887.670729166668</v>
      </c>
      <c r="C6356">
        <v>7.81</v>
      </c>
    </row>
    <row r="6357" spans="1:3" x14ac:dyDescent="0.35">
      <c r="A6357">
        <v>3989</v>
      </c>
      <c r="B6357" s="5">
        <v>45887.691562499997</v>
      </c>
      <c r="C6357">
        <v>7.81</v>
      </c>
    </row>
    <row r="6358" spans="1:3" x14ac:dyDescent="0.35">
      <c r="A6358">
        <v>3990</v>
      </c>
      <c r="B6358" s="5">
        <v>45887.712395833332</v>
      </c>
      <c r="C6358">
        <v>7.76</v>
      </c>
    </row>
    <row r="6359" spans="1:3" x14ac:dyDescent="0.35">
      <c r="A6359">
        <v>3991</v>
      </c>
      <c r="B6359" s="5">
        <v>45887.733229166668</v>
      </c>
      <c r="C6359">
        <v>7.76</v>
      </c>
    </row>
    <row r="6360" spans="1:3" x14ac:dyDescent="0.35">
      <c r="A6360">
        <v>3992</v>
      </c>
      <c r="B6360" s="5">
        <v>45887.754062499997</v>
      </c>
      <c r="C6360">
        <v>7.72</v>
      </c>
    </row>
    <row r="6361" spans="1:3" x14ac:dyDescent="0.35">
      <c r="A6361">
        <v>3993</v>
      </c>
      <c r="B6361" s="5">
        <v>45887.774895833332</v>
      </c>
      <c r="C6361">
        <v>7.81</v>
      </c>
    </row>
    <row r="6362" spans="1:3" x14ac:dyDescent="0.35">
      <c r="A6362">
        <v>3994</v>
      </c>
      <c r="B6362" s="5">
        <v>45887.795729166668</v>
      </c>
      <c r="C6362">
        <v>7.85</v>
      </c>
    </row>
    <row r="6363" spans="1:3" x14ac:dyDescent="0.35">
      <c r="A6363">
        <v>3995</v>
      </c>
      <c r="B6363" s="5">
        <v>45887.816562499997</v>
      </c>
      <c r="C6363">
        <v>7.81</v>
      </c>
    </row>
    <row r="6364" spans="1:3" x14ac:dyDescent="0.35">
      <c r="A6364">
        <v>3996</v>
      </c>
      <c r="B6364" s="5">
        <v>45887.837395833332</v>
      </c>
      <c r="C6364">
        <v>7.76</v>
      </c>
    </row>
    <row r="6365" spans="1:3" x14ac:dyDescent="0.35">
      <c r="A6365">
        <v>3997</v>
      </c>
      <c r="B6365" s="5">
        <v>45887.858229166668</v>
      </c>
      <c r="C6365">
        <v>7.85</v>
      </c>
    </row>
    <row r="6366" spans="1:3" x14ac:dyDescent="0.35">
      <c r="A6366">
        <v>3998</v>
      </c>
      <c r="B6366" s="5">
        <v>45887.879062499997</v>
      </c>
      <c r="C6366">
        <v>7.76</v>
      </c>
    </row>
    <row r="6367" spans="1:3" x14ac:dyDescent="0.35">
      <c r="A6367">
        <v>3999</v>
      </c>
      <c r="B6367" s="5">
        <v>45887.899895833332</v>
      </c>
      <c r="C6367">
        <v>7.81</v>
      </c>
    </row>
    <row r="6368" spans="1:3" x14ac:dyDescent="0.35">
      <c r="A6368">
        <v>4000</v>
      </c>
      <c r="B6368" s="5">
        <v>45887.920729166668</v>
      </c>
      <c r="C6368">
        <v>7.81</v>
      </c>
    </row>
    <row r="6369" spans="1:3" x14ac:dyDescent="0.35">
      <c r="A6369">
        <v>4001</v>
      </c>
      <c r="B6369" s="5">
        <v>45887.941562499997</v>
      </c>
      <c r="C6369">
        <v>7.76</v>
      </c>
    </row>
    <row r="6370" spans="1:3" x14ac:dyDescent="0.35">
      <c r="A6370">
        <v>4002</v>
      </c>
      <c r="B6370" s="5">
        <v>45887.962395833332</v>
      </c>
      <c r="C6370">
        <v>7.76</v>
      </c>
    </row>
    <row r="6371" spans="1:3" x14ac:dyDescent="0.35">
      <c r="A6371">
        <v>4003</v>
      </c>
      <c r="B6371" s="5">
        <v>45887.983229166668</v>
      </c>
      <c r="C6371">
        <v>7.81</v>
      </c>
    </row>
    <row r="6372" spans="1:3" x14ac:dyDescent="0.35">
      <c r="A6372">
        <v>4004</v>
      </c>
      <c r="B6372" s="5">
        <v>45888.004062499997</v>
      </c>
      <c r="C6372">
        <v>7.76</v>
      </c>
    </row>
    <row r="6373" spans="1:3" x14ac:dyDescent="0.35">
      <c r="A6373">
        <v>4005</v>
      </c>
      <c r="B6373" s="5">
        <v>45888.024895833332</v>
      </c>
      <c r="C6373">
        <v>7.76</v>
      </c>
    </row>
    <row r="6374" spans="1:3" x14ac:dyDescent="0.35">
      <c r="A6374">
        <v>4006</v>
      </c>
      <c r="B6374" s="5">
        <v>45888.045729166668</v>
      </c>
      <c r="C6374">
        <v>7.76</v>
      </c>
    </row>
    <row r="6375" spans="1:3" x14ac:dyDescent="0.35">
      <c r="A6375">
        <v>4007</v>
      </c>
      <c r="B6375" s="5">
        <v>45888.066562499997</v>
      </c>
      <c r="C6375">
        <v>7.72</v>
      </c>
    </row>
    <row r="6376" spans="1:3" x14ac:dyDescent="0.35">
      <c r="A6376">
        <v>4008</v>
      </c>
      <c r="B6376" s="5">
        <v>45888.087395833332</v>
      </c>
      <c r="C6376">
        <v>7.76</v>
      </c>
    </row>
    <row r="6377" spans="1:3" x14ac:dyDescent="0.35">
      <c r="A6377">
        <v>4009</v>
      </c>
      <c r="B6377" s="5">
        <v>45888.108229166668</v>
      </c>
      <c r="C6377">
        <v>7.81</v>
      </c>
    </row>
    <row r="6378" spans="1:3" x14ac:dyDescent="0.35">
      <c r="A6378">
        <v>4010</v>
      </c>
      <c r="B6378" s="5">
        <v>45888.129062499997</v>
      </c>
      <c r="C6378">
        <v>7.76</v>
      </c>
    </row>
    <row r="6379" spans="1:3" x14ac:dyDescent="0.35">
      <c r="A6379">
        <v>4011</v>
      </c>
      <c r="B6379" s="5">
        <v>45888.149895833332</v>
      </c>
      <c r="C6379">
        <v>7.81</v>
      </c>
    </row>
    <row r="6380" spans="1:3" x14ac:dyDescent="0.35">
      <c r="A6380">
        <v>4012</v>
      </c>
      <c r="B6380" s="5">
        <v>45888.170729166668</v>
      </c>
      <c r="C6380">
        <v>7.76</v>
      </c>
    </row>
    <row r="6381" spans="1:3" x14ac:dyDescent="0.35">
      <c r="A6381">
        <v>4013</v>
      </c>
      <c r="B6381" s="5">
        <v>45888.191562499997</v>
      </c>
      <c r="C6381">
        <v>7.81</v>
      </c>
    </row>
    <row r="6382" spans="1:3" x14ac:dyDescent="0.35">
      <c r="A6382">
        <v>4014</v>
      </c>
      <c r="B6382" s="5">
        <v>45888.212395833332</v>
      </c>
      <c r="C6382">
        <v>7.76</v>
      </c>
    </row>
    <row r="6383" spans="1:3" x14ac:dyDescent="0.35">
      <c r="A6383">
        <v>4015</v>
      </c>
      <c r="B6383" s="5">
        <v>45888.233229166668</v>
      </c>
      <c r="C6383">
        <v>7.76</v>
      </c>
    </row>
    <row r="6384" spans="1:3" x14ac:dyDescent="0.35">
      <c r="A6384">
        <v>4016</v>
      </c>
      <c r="B6384" s="5">
        <v>45888.254062499997</v>
      </c>
      <c r="C6384">
        <v>7.81</v>
      </c>
    </row>
    <row r="6385" spans="1:3" x14ac:dyDescent="0.35">
      <c r="A6385">
        <v>4017</v>
      </c>
      <c r="B6385" s="5">
        <v>45888.274895833332</v>
      </c>
      <c r="C6385">
        <v>7.72</v>
      </c>
    </row>
    <row r="6386" spans="1:3" x14ac:dyDescent="0.35">
      <c r="A6386">
        <v>4018</v>
      </c>
      <c r="B6386" s="5">
        <v>45888.295729166668</v>
      </c>
      <c r="C6386">
        <v>7.76</v>
      </c>
    </row>
    <row r="6387" spans="1:3" x14ac:dyDescent="0.35">
      <c r="A6387">
        <v>4019</v>
      </c>
      <c r="B6387" s="5">
        <v>45888.316562499997</v>
      </c>
      <c r="C6387">
        <v>7.72</v>
      </c>
    </row>
    <row r="6388" spans="1:3" x14ac:dyDescent="0.35">
      <c r="A6388">
        <v>4020</v>
      </c>
      <c r="B6388" s="5">
        <v>45888.337395833332</v>
      </c>
      <c r="C6388">
        <v>7.81</v>
      </c>
    </row>
    <row r="6389" spans="1:3" x14ac:dyDescent="0.35">
      <c r="A6389">
        <v>4021</v>
      </c>
      <c r="B6389" s="5">
        <v>45888.358229166668</v>
      </c>
      <c r="C6389">
        <v>7.76</v>
      </c>
    </row>
    <row r="6390" spans="1:3" x14ac:dyDescent="0.35">
      <c r="A6390">
        <v>4022</v>
      </c>
      <c r="B6390" s="5">
        <v>45888.379062499997</v>
      </c>
      <c r="C6390">
        <v>7.76</v>
      </c>
    </row>
    <row r="6391" spans="1:3" x14ac:dyDescent="0.35">
      <c r="A6391">
        <v>4023</v>
      </c>
      <c r="B6391" s="5">
        <v>45888.399895833332</v>
      </c>
      <c r="C6391">
        <v>7.76</v>
      </c>
    </row>
    <row r="6392" spans="1:3" x14ac:dyDescent="0.35">
      <c r="A6392">
        <v>4024</v>
      </c>
      <c r="B6392" s="5">
        <v>45888.420729166668</v>
      </c>
      <c r="C6392">
        <v>7.76</v>
      </c>
    </row>
    <row r="6393" spans="1:3" x14ac:dyDescent="0.35">
      <c r="A6393">
        <v>4025</v>
      </c>
      <c r="B6393" s="5">
        <v>45888.441562499997</v>
      </c>
      <c r="C6393">
        <v>7.76</v>
      </c>
    </row>
    <row r="6394" spans="1:3" x14ac:dyDescent="0.35">
      <c r="A6394">
        <v>4026</v>
      </c>
      <c r="B6394" s="5">
        <v>45888.462395833332</v>
      </c>
      <c r="C6394">
        <v>7.81</v>
      </c>
    </row>
    <row r="6395" spans="1:3" x14ac:dyDescent="0.35">
      <c r="A6395">
        <v>4027</v>
      </c>
      <c r="B6395" s="5">
        <v>45888.483229166668</v>
      </c>
      <c r="C6395">
        <v>7.76</v>
      </c>
    </row>
    <row r="6396" spans="1:3" x14ac:dyDescent="0.35">
      <c r="A6396">
        <v>4028</v>
      </c>
      <c r="B6396" s="5">
        <v>45888.504062499997</v>
      </c>
      <c r="C6396">
        <v>7.81</v>
      </c>
    </row>
    <row r="6397" spans="1:3" x14ac:dyDescent="0.35">
      <c r="A6397">
        <v>4029</v>
      </c>
      <c r="B6397" s="5">
        <v>45888.524895833332</v>
      </c>
      <c r="C6397">
        <v>7.81</v>
      </c>
    </row>
    <row r="6398" spans="1:3" x14ac:dyDescent="0.35">
      <c r="A6398">
        <v>4030</v>
      </c>
      <c r="B6398" s="5">
        <v>45888.545729166668</v>
      </c>
      <c r="C6398">
        <v>7.81</v>
      </c>
    </row>
    <row r="6399" spans="1:3" x14ac:dyDescent="0.35">
      <c r="A6399">
        <v>4031</v>
      </c>
      <c r="B6399" s="5">
        <v>45888.566562499997</v>
      </c>
      <c r="C6399">
        <v>7.76</v>
      </c>
    </row>
    <row r="6400" spans="1:3" x14ac:dyDescent="0.35">
      <c r="A6400">
        <v>4032</v>
      </c>
      <c r="B6400" s="5">
        <v>45888.587395833332</v>
      </c>
      <c r="C6400">
        <v>7.76</v>
      </c>
    </row>
    <row r="6401" spans="1:3" x14ac:dyDescent="0.35">
      <c r="A6401">
        <v>4033</v>
      </c>
      <c r="B6401" s="5">
        <v>45888.608229166668</v>
      </c>
      <c r="C6401">
        <v>7.81</v>
      </c>
    </row>
    <row r="6402" spans="1:3" x14ac:dyDescent="0.35">
      <c r="A6402">
        <v>4034</v>
      </c>
      <c r="B6402" s="5">
        <v>45888.629062499997</v>
      </c>
      <c r="C6402">
        <v>7.76</v>
      </c>
    </row>
    <row r="6403" spans="1:3" x14ac:dyDescent="0.35">
      <c r="A6403">
        <v>4035</v>
      </c>
      <c r="B6403" s="5">
        <v>45888.649895833332</v>
      </c>
      <c r="C6403">
        <v>7.76</v>
      </c>
    </row>
    <row r="6404" spans="1:3" x14ac:dyDescent="0.35">
      <c r="A6404">
        <v>4036</v>
      </c>
      <c r="B6404" s="5">
        <v>45888.670729166668</v>
      </c>
      <c r="C6404">
        <v>7.76</v>
      </c>
    </row>
    <row r="6405" spans="1:3" x14ac:dyDescent="0.35">
      <c r="A6405">
        <v>4037</v>
      </c>
      <c r="B6405" s="5">
        <v>45888.691562499997</v>
      </c>
      <c r="C6405">
        <v>7.81</v>
      </c>
    </row>
    <row r="6406" spans="1:3" x14ac:dyDescent="0.35">
      <c r="A6406">
        <v>4038</v>
      </c>
      <c r="B6406" s="5">
        <v>45888.712395833332</v>
      </c>
      <c r="C6406">
        <v>7.76</v>
      </c>
    </row>
    <row r="6407" spans="1:3" x14ac:dyDescent="0.35">
      <c r="A6407">
        <v>4039</v>
      </c>
      <c r="B6407" s="5">
        <v>45888.733229166668</v>
      </c>
      <c r="C6407">
        <v>7.76</v>
      </c>
    </row>
    <row r="6408" spans="1:3" x14ac:dyDescent="0.35">
      <c r="A6408">
        <v>4040</v>
      </c>
      <c r="B6408" s="5">
        <v>45888.754062499997</v>
      </c>
      <c r="C6408">
        <v>7.76</v>
      </c>
    </row>
    <row r="6409" spans="1:3" x14ac:dyDescent="0.35">
      <c r="A6409">
        <v>4041</v>
      </c>
      <c r="B6409" s="5">
        <v>45888.774895833332</v>
      </c>
      <c r="C6409">
        <v>7.76</v>
      </c>
    </row>
    <row r="6410" spans="1:3" x14ac:dyDescent="0.35">
      <c r="A6410">
        <v>4042</v>
      </c>
      <c r="B6410" s="5">
        <v>45888.795729166668</v>
      </c>
      <c r="C6410">
        <v>7.81</v>
      </c>
    </row>
    <row r="6411" spans="1:3" x14ac:dyDescent="0.35">
      <c r="A6411">
        <v>4043</v>
      </c>
      <c r="B6411" s="5">
        <v>45888.816562499997</v>
      </c>
      <c r="C6411">
        <v>7.81</v>
      </c>
    </row>
    <row r="6412" spans="1:3" x14ac:dyDescent="0.35">
      <c r="A6412">
        <v>4044</v>
      </c>
      <c r="B6412" s="5">
        <v>45888.837395833332</v>
      </c>
      <c r="C6412">
        <v>7.81</v>
      </c>
    </row>
    <row r="6413" spans="1:3" x14ac:dyDescent="0.35">
      <c r="A6413">
        <v>4045</v>
      </c>
      <c r="B6413" s="5">
        <v>45888.858229166668</v>
      </c>
      <c r="C6413">
        <v>7.76</v>
      </c>
    </row>
    <row r="6414" spans="1:3" x14ac:dyDescent="0.35">
      <c r="A6414">
        <v>4046</v>
      </c>
      <c r="B6414" s="5">
        <v>45888.879062499997</v>
      </c>
      <c r="C6414">
        <v>7.76</v>
      </c>
    </row>
    <row r="6415" spans="1:3" x14ac:dyDescent="0.35">
      <c r="A6415">
        <v>4047</v>
      </c>
      <c r="B6415" s="5">
        <v>45888.899895833332</v>
      </c>
      <c r="C6415">
        <v>7.76</v>
      </c>
    </row>
    <row r="6416" spans="1:3" x14ac:dyDescent="0.35">
      <c r="A6416">
        <v>4048</v>
      </c>
      <c r="B6416" s="5">
        <v>45888.920729166668</v>
      </c>
      <c r="C6416">
        <v>7.72</v>
      </c>
    </row>
    <row r="6417" spans="1:3" x14ac:dyDescent="0.35">
      <c r="A6417">
        <v>4049</v>
      </c>
      <c r="B6417" s="5">
        <v>45888.941562499997</v>
      </c>
      <c r="C6417">
        <v>7.81</v>
      </c>
    </row>
    <row r="6418" spans="1:3" x14ac:dyDescent="0.35">
      <c r="A6418">
        <v>4050</v>
      </c>
      <c r="B6418" s="5">
        <v>45888.962395833332</v>
      </c>
      <c r="C6418">
        <v>7.72</v>
      </c>
    </row>
    <row r="6419" spans="1:3" x14ac:dyDescent="0.35">
      <c r="A6419">
        <v>4051</v>
      </c>
      <c r="B6419" s="5">
        <v>45888.983229166668</v>
      </c>
      <c r="C6419">
        <v>7.76</v>
      </c>
    </row>
    <row r="6420" spans="1:3" x14ac:dyDescent="0.35">
      <c r="A6420">
        <v>4052</v>
      </c>
      <c r="B6420" s="5">
        <v>45889.004062499997</v>
      </c>
      <c r="C6420">
        <v>7.76</v>
      </c>
    </row>
    <row r="6421" spans="1:3" x14ac:dyDescent="0.35">
      <c r="A6421">
        <v>4053</v>
      </c>
      <c r="B6421" s="5">
        <v>45889.024895833332</v>
      </c>
      <c r="C6421">
        <v>7.76</v>
      </c>
    </row>
    <row r="6422" spans="1:3" x14ac:dyDescent="0.35">
      <c r="A6422">
        <v>4054</v>
      </c>
      <c r="B6422" s="5">
        <v>45889.045729166668</v>
      </c>
      <c r="C6422">
        <v>7.76</v>
      </c>
    </row>
    <row r="6423" spans="1:3" x14ac:dyDescent="0.35">
      <c r="A6423">
        <v>4055</v>
      </c>
      <c r="B6423" s="5">
        <v>45889.066562499997</v>
      </c>
      <c r="C6423">
        <v>7.76</v>
      </c>
    </row>
    <row r="6424" spans="1:3" x14ac:dyDescent="0.35">
      <c r="A6424">
        <v>4056</v>
      </c>
      <c r="B6424" s="5">
        <v>45889.087395833332</v>
      </c>
      <c r="C6424">
        <v>7.68</v>
      </c>
    </row>
    <row r="6425" spans="1:3" x14ac:dyDescent="0.35">
      <c r="A6425">
        <v>4057</v>
      </c>
      <c r="B6425" s="5">
        <v>45889.108229166668</v>
      </c>
      <c r="C6425">
        <v>7.76</v>
      </c>
    </row>
    <row r="6426" spans="1:3" x14ac:dyDescent="0.35">
      <c r="A6426">
        <v>4058</v>
      </c>
      <c r="B6426" s="5">
        <v>45889.129062499997</v>
      </c>
      <c r="C6426">
        <v>7.76</v>
      </c>
    </row>
    <row r="6427" spans="1:3" x14ac:dyDescent="0.35">
      <c r="A6427">
        <v>4059</v>
      </c>
      <c r="B6427" s="5">
        <v>45889.149895833332</v>
      </c>
      <c r="C6427">
        <v>7.76</v>
      </c>
    </row>
    <row r="6428" spans="1:3" x14ac:dyDescent="0.35">
      <c r="A6428">
        <v>4060</v>
      </c>
      <c r="B6428" s="5">
        <v>45889.170729166668</v>
      </c>
      <c r="C6428">
        <v>7.76</v>
      </c>
    </row>
    <row r="6429" spans="1:3" x14ac:dyDescent="0.35">
      <c r="A6429">
        <v>4061</v>
      </c>
      <c r="B6429" s="5">
        <v>45889.191562499997</v>
      </c>
      <c r="C6429">
        <v>7.72</v>
      </c>
    </row>
    <row r="6430" spans="1:3" x14ac:dyDescent="0.35">
      <c r="A6430">
        <v>4062</v>
      </c>
      <c r="B6430" s="5">
        <v>45889.212395833332</v>
      </c>
      <c r="C6430">
        <v>7.72</v>
      </c>
    </row>
    <row r="6431" spans="1:3" x14ac:dyDescent="0.35">
      <c r="A6431">
        <v>4063</v>
      </c>
      <c r="B6431" s="5">
        <v>45889.233229166668</v>
      </c>
      <c r="C6431">
        <v>7.76</v>
      </c>
    </row>
    <row r="6432" spans="1:3" x14ac:dyDescent="0.35">
      <c r="A6432">
        <v>4064</v>
      </c>
      <c r="B6432" s="5">
        <v>45889.254062499997</v>
      </c>
      <c r="C6432">
        <v>7.76</v>
      </c>
    </row>
    <row r="6433" spans="1:3" x14ac:dyDescent="0.35">
      <c r="A6433">
        <v>4065</v>
      </c>
      <c r="B6433" s="5">
        <v>45889.274895833332</v>
      </c>
      <c r="C6433">
        <v>7.76</v>
      </c>
    </row>
    <row r="6434" spans="1:3" x14ac:dyDescent="0.35">
      <c r="A6434">
        <v>4066</v>
      </c>
      <c r="B6434" s="5">
        <v>45889.295729166668</v>
      </c>
      <c r="C6434">
        <v>7.81</v>
      </c>
    </row>
    <row r="6435" spans="1:3" x14ac:dyDescent="0.35">
      <c r="A6435">
        <v>4067</v>
      </c>
      <c r="B6435" s="5">
        <v>45889.316562499997</v>
      </c>
      <c r="C6435">
        <v>7.81</v>
      </c>
    </row>
    <row r="6436" spans="1:3" x14ac:dyDescent="0.35">
      <c r="A6436">
        <v>4068</v>
      </c>
      <c r="B6436" s="5">
        <v>45889.337395833332</v>
      </c>
      <c r="C6436">
        <v>7.76</v>
      </c>
    </row>
    <row r="6437" spans="1:3" x14ac:dyDescent="0.35">
      <c r="A6437">
        <v>4069</v>
      </c>
      <c r="B6437" s="5">
        <v>45889.358229166668</v>
      </c>
      <c r="C6437">
        <v>7.76</v>
      </c>
    </row>
    <row r="6438" spans="1:3" x14ac:dyDescent="0.35">
      <c r="A6438">
        <v>4070</v>
      </c>
      <c r="B6438" s="5">
        <v>45889.379062499997</v>
      </c>
      <c r="C6438">
        <v>7.76</v>
      </c>
    </row>
    <row r="6439" spans="1:3" x14ac:dyDescent="0.35">
      <c r="A6439">
        <v>4071</v>
      </c>
      <c r="B6439" s="5">
        <v>45889.399895833332</v>
      </c>
      <c r="C6439">
        <v>7.76</v>
      </c>
    </row>
    <row r="6440" spans="1:3" x14ac:dyDescent="0.35">
      <c r="A6440">
        <v>4072</v>
      </c>
      <c r="B6440" s="5">
        <v>45889.420729166668</v>
      </c>
      <c r="C6440">
        <v>7.76</v>
      </c>
    </row>
    <row r="6441" spans="1:3" x14ac:dyDescent="0.35">
      <c r="A6441">
        <v>4073</v>
      </c>
      <c r="B6441" s="5">
        <v>45889.441562499997</v>
      </c>
      <c r="C6441">
        <v>7.76</v>
      </c>
    </row>
    <row r="6442" spans="1:3" x14ac:dyDescent="0.35">
      <c r="A6442">
        <v>4074</v>
      </c>
      <c r="B6442" s="5">
        <v>45889.462395833332</v>
      </c>
      <c r="C6442">
        <v>7.81</v>
      </c>
    </row>
    <row r="6443" spans="1:3" x14ac:dyDescent="0.35">
      <c r="A6443">
        <v>4075</v>
      </c>
      <c r="B6443" s="5">
        <v>45889.483229166668</v>
      </c>
      <c r="C6443">
        <v>7.76</v>
      </c>
    </row>
    <row r="6444" spans="1:3" x14ac:dyDescent="0.35">
      <c r="A6444">
        <v>4076</v>
      </c>
      <c r="B6444" s="5">
        <v>45889.504062499997</v>
      </c>
      <c r="C6444">
        <v>7.81</v>
      </c>
    </row>
    <row r="6445" spans="1:3" x14ac:dyDescent="0.35">
      <c r="A6445">
        <v>4077</v>
      </c>
      <c r="B6445" s="5">
        <v>45889.524895833332</v>
      </c>
      <c r="C6445">
        <v>7.76</v>
      </c>
    </row>
    <row r="6446" spans="1:3" x14ac:dyDescent="0.35">
      <c r="A6446">
        <v>4078</v>
      </c>
      <c r="B6446" s="5">
        <v>45889.545729166668</v>
      </c>
      <c r="C6446">
        <v>7.81</v>
      </c>
    </row>
    <row r="6447" spans="1:3" x14ac:dyDescent="0.35">
      <c r="A6447">
        <v>4079</v>
      </c>
      <c r="B6447" s="5">
        <v>45889.566562499997</v>
      </c>
      <c r="C6447">
        <v>7.81</v>
      </c>
    </row>
    <row r="6448" spans="1:3" x14ac:dyDescent="0.35">
      <c r="A6448">
        <v>4080</v>
      </c>
      <c r="B6448" s="5">
        <v>45889.587395833332</v>
      </c>
      <c r="C6448">
        <v>7.81</v>
      </c>
    </row>
    <row r="6449" spans="1:3" x14ac:dyDescent="0.35">
      <c r="A6449">
        <v>4081</v>
      </c>
      <c r="B6449" s="5">
        <v>45889.608229166668</v>
      </c>
      <c r="C6449">
        <v>7.81</v>
      </c>
    </row>
    <row r="6450" spans="1:3" x14ac:dyDescent="0.35">
      <c r="A6450">
        <v>4082</v>
      </c>
      <c r="B6450" s="5">
        <v>45889.629062499997</v>
      </c>
      <c r="C6450">
        <v>7.76</v>
      </c>
    </row>
    <row r="6451" spans="1:3" x14ac:dyDescent="0.35">
      <c r="A6451">
        <v>4083</v>
      </c>
      <c r="B6451" s="5">
        <v>45889.649895833332</v>
      </c>
      <c r="C6451">
        <v>7.81</v>
      </c>
    </row>
    <row r="6452" spans="1:3" x14ac:dyDescent="0.35">
      <c r="A6452">
        <v>4084</v>
      </c>
      <c r="B6452" s="5">
        <v>45889.670729166668</v>
      </c>
      <c r="C6452">
        <v>7.85</v>
      </c>
    </row>
    <row r="6453" spans="1:3" x14ac:dyDescent="0.35">
      <c r="A6453">
        <v>4085</v>
      </c>
      <c r="B6453" s="5">
        <v>45889.691562499997</v>
      </c>
      <c r="C6453">
        <v>7.81</v>
      </c>
    </row>
    <row r="6454" spans="1:3" x14ac:dyDescent="0.35">
      <c r="A6454">
        <v>4086</v>
      </c>
      <c r="B6454" s="5">
        <v>45889.712395833332</v>
      </c>
      <c r="C6454">
        <v>7.85</v>
      </c>
    </row>
    <row r="6455" spans="1:3" x14ac:dyDescent="0.35">
      <c r="A6455">
        <v>4087</v>
      </c>
      <c r="B6455" s="5">
        <v>45889.733229166668</v>
      </c>
      <c r="C6455">
        <v>7.81</v>
      </c>
    </row>
    <row r="6456" spans="1:3" x14ac:dyDescent="0.35">
      <c r="A6456">
        <v>4088</v>
      </c>
      <c r="B6456" s="5">
        <v>45889.754062499997</v>
      </c>
      <c r="C6456">
        <v>7.81</v>
      </c>
    </row>
    <row r="6457" spans="1:3" x14ac:dyDescent="0.35">
      <c r="A6457">
        <v>4089</v>
      </c>
      <c r="B6457" s="5">
        <v>45889.774895833332</v>
      </c>
      <c r="C6457">
        <v>7.76</v>
      </c>
    </row>
    <row r="6458" spans="1:3" x14ac:dyDescent="0.35">
      <c r="A6458">
        <v>4090</v>
      </c>
      <c r="B6458" s="5">
        <v>45889.795729166668</v>
      </c>
      <c r="C6458">
        <v>7.76</v>
      </c>
    </row>
    <row r="6459" spans="1:3" x14ac:dyDescent="0.35">
      <c r="A6459">
        <v>4091</v>
      </c>
      <c r="B6459" s="5">
        <v>45889.816562499997</v>
      </c>
      <c r="C6459">
        <v>7.81</v>
      </c>
    </row>
    <row r="6460" spans="1:3" x14ac:dyDescent="0.35">
      <c r="A6460">
        <v>4092</v>
      </c>
      <c r="B6460" s="5">
        <v>45889.837395833332</v>
      </c>
      <c r="C6460">
        <v>7.81</v>
      </c>
    </row>
    <row r="6461" spans="1:3" x14ac:dyDescent="0.35">
      <c r="A6461">
        <v>4093</v>
      </c>
      <c r="B6461" s="5">
        <v>45889.858229166668</v>
      </c>
      <c r="C6461">
        <v>7.76</v>
      </c>
    </row>
    <row r="6462" spans="1:3" x14ac:dyDescent="0.35">
      <c r="A6462">
        <v>4094</v>
      </c>
      <c r="B6462" s="5">
        <v>45889.879062499997</v>
      </c>
      <c r="C6462">
        <v>7.81</v>
      </c>
    </row>
    <row r="6463" spans="1:3" x14ac:dyDescent="0.35">
      <c r="A6463">
        <v>4095</v>
      </c>
      <c r="B6463" s="5">
        <v>45889.899895833332</v>
      </c>
      <c r="C6463">
        <v>7.81</v>
      </c>
    </row>
    <row r="6464" spans="1:3" x14ac:dyDescent="0.35">
      <c r="A6464">
        <v>4096</v>
      </c>
      <c r="B6464" s="5">
        <v>45889.920729166668</v>
      </c>
      <c r="C6464">
        <v>7.81</v>
      </c>
    </row>
    <row r="6465" spans="1:3" x14ac:dyDescent="0.35">
      <c r="A6465">
        <v>4097</v>
      </c>
      <c r="B6465" s="5">
        <v>45889.941562499997</v>
      </c>
      <c r="C6465">
        <v>7.72</v>
      </c>
    </row>
    <row r="6466" spans="1:3" x14ac:dyDescent="0.35">
      <c r="A6466">
        <v>4098</v>
      </c>
      <c r="B6466" s="5">
        <v>45889.962395833332</v>
      </c>
      <c r="C6466">
        <v>7.81</v>
      </c>
    </row>
    <row r="6467" spans="1:3" x14ac:dyDescent="0.35">
      <c r="A6467">
        <v>4099</v>
      </c>
      <c r="B6467" s="5">
        <v>45889.983229166668</v>
      </c>
      <c r="C6467">
        <v>7.76</v>
      </c>
    </row>
    <row r="6468" spans="1:3" x14ac:dyDescent="0.35">
      <c r="A6468">
        <v>4100</v>
      </c>
      <c r="B6468" s="5">
        <v>45890.004062499997</v>
      </c>
      <c r="C6468">
        <v>7.76</v>
      </c>
    </row>
    <row r="6469" spans="1:3" x14ac:dyDescent="0.35">
      <c r="A6469">
        <v>4101</v>
      </c>
      <c r="B6469" s="5">
        <v>45890.024895833332</v>
      </c>
      <c r="C6469">
        <v>7.76</v>
      </c>
    </row>
    <row r="6470" spans="1:3" x14ac:dyDescent="0.35">
      <c r="A6470">
        <v>4102</v>
      </c>
      <c r="B6470" s="5">
        <v>45890.045729166668</v>
      </c>
      <c r="C6470">
        <v>7.72</v>
      </c>
    </row>
    <row r="6471" spans="1:3" x14ac:dyDescent="0.35">
      <c r="A6471">
        <v>4103</v>
      </c>
      <c r="B6471" s="5">
        <v>45890.066562499997</v>
      </c>
      <c r="C6471">
        <v>7.72</v>
      </c>
    </row>
    <row r="6472" spans="1:3" x14ac:dyDescent="0.35">
      <c r="A6472">
        <v>4104</v>
      </c>
      <c r="B6472" s="5">
        <v>45890.087395833332</v>
      </c>
      <c r="C6472">
        <v>7.72</v>
      </c>
    </row>
    <row r="6473" spans="1:3" x14ac:dyDescent="0.35">
      <c r="A6473">
        <v>4105</v>
      </c>
      <c r="B6473" s="5">
        <v>45890.108229166668</v>
      </c>
      <c r="C6473">
        <v>7.76</v>
      </c>
    </row>
    <row r="6474" spans="1:3" x14ac:dyDescent="0.35">
      <c r="A6474">
        <v>4106</v>
      </c>
      <c r="B6474" s="5">
        <v>45890.129062499997</v>
      </c>
      <c r="C6474">
        <v>7.76</v>
      </c>
    </row>
    <row r="6475" spans="1:3" x14ac:dyDescent="0.35">
      <c r="A6475">
        <v>4107</v>
      </c>
      <c r="B6475" s="5">
        <v>45890.149895833332</v>
      </c>
      <c r="C6475">
        <v>7.72</v>
      </c>
    </row>
    <row r="6476" spans="1:3" x14ac:dyDescent="0.35">
      <c r="A6476">
        <v>4108</v>
      </c>
      <c r="B6476" s="5">
        <v>45890.170729166668</v>
      </c>
      <c r="C6476">
        <v>7.76</v>
      </c>
    </row>
    <row r="6477" spans="1:3" x14ac:dyDescent="0.35">
      <c r="A6477">
        <v>4109</v>
      </c>
      <c r="B6477" s="5">
        <v>45890.191562499997</v>
      </c>
      <c r="C6477">
        <v>7.76</v>
      </c>
    </row>
    <row r="6478" spans="1:3" x14ac:dyDescent="0.35">
      <c r="A6478">
        <v>4110</v>
      </c>
      <c r="B6478" s="5">
        <v>45890.212395833332</v>
      </c>
      <c r="C6478">
        <v>7.76</v>
      </c>
    </row>
    <row r="6479" spans="1:3" x14ac:dyDescent="0.35">
      <c r="A6479">
        <v>4111</v>
      </c>
      <c r="B6479" s="5">
        <v>45890.233229166668</v>
      </c>
      <c r="C6479">
        <v>7.76</v>
      </c>
    </row>
    <row r="6480" spans="1:3" x14ac:dyDescent="0.35">
      <c r="A6480">
        <v>4112</v>
      </c>
      <c r="B6480" s="5">
        <v>45890.254062499997</v>
      </c>
      <c r="C6480">
        <v>7.76</v>
      </c>
    </row>
    <row r="6481" spans="1:3" x14ac:dyDescent="0.35">
      <c r="A6481">
        <v>4113</v>
      </c>
      <c r="B6481" s="5">
        <v>45890.274895833332</v>
      </c>
      <c r="C6481">
        <v>7.76</v>
      </c>
    </row>
    <row r="6482" spans="1:3" x14ac:dyDescent="0.35">
      <c r="A6482">
        <v>4114</v>
      </c>
      <c r="B6482" s="5">
        <v>45890.295729166668</v>
      </c>
      <c r="C6482">
        <v>7.76</v>
      </c>
    </row>
    <row r="6483" spans="1:3" x14ac:dyDescent="0.35">
      <c r="A6483">
        <v>4115</v>
      </c>
      <c r="B6483" s="5">
        <v>45890.316562499997</v>
      </c>
      <c r="C6483">
        <v>7.72</v>
      </c>
    </row>
    <row r="6484" spans="1:3" x14ac:dyDescent="0.35">
      <c r="A6484">
        <v>4116</v>
      </c>
      <c r="B6484" s="5">
        <v>45890.337395833332</v>
      </c>
      <c r="C6484">
        <v>7.72</v>
      </c>
    </row>
    <row r="6485" spans="1:3" x14ac:dyDescent="0.35">
      <c r="A6485">
        <v>4117</v>
      </c>
      <c r="B6485" s="5">
        <v>45890.358229166668</v>
      </c>
      <c r="C6485">
        <v>7.76</v>
      </c>
    </row>
    <row r="6486" spans="1:3" x14ac:dyDescent="0.35">
      <c r="A6486">
        <v>4118</v>
      </c>
      <c r="B6486" s="5">
        <v>45890.379062499997</v>
      </c>
      <c r="C6486">
        <v>7.76</v>
      </c>
    </row>
    <row r="6487" spans="1:3" x14ac:dyDescent="0.35">
      <c r="A6487">
        <v>4119</v>
      </c>
      <c r="B6487" s="5">
        <v>45890.399895833332</v>
      </c>
      <c r="C6487">
        <v>7.76</v>
      </c>
    </row>
    <row r="6488" spans="1:3" x14ac:dyDescent="0.35">
      <c r="A6488">
        <v>4120</v>
      </c>
      <c r="B6488" s="5">
        <v>45890.420729166668</v>
      </c>
      <c r="C6488">
        <v>7.72</v>
      </c>
    </row>
    <row r="6489" spans="1:3" x14ac:dyDescent="0.35">
      <c r="A6489">
        <v>4121</v>
      </c>
      <c r="B6489" s="5">
        <v>45890.441562499997</v>
      </c>
      <c r="C6489">
        <v>7.76</v>
      </c>
    </row>
    <row r="6490" spans="1:3" x14ac:dyDescent="0.35">
      <c r="A6490">
        <v>4122</v>
      </c>
      <c r="B6490" s="5">
        <v>45890.462395833332</v>
      </c>
      <c r="C6490">
        <v>7.76</v>
      </c>
    </row>
    <row r="6491" spans="1:3" x14ac:dyDescent="0.35">
      <c r="A6491">
        <v>4123</v>
      </c>
      <c r="B6491" s="5">
        <v>45890.483229166668</v>
      </c>
      <c r="C6491">
        <v>7.72</v>
      </c>
    </row>
    <row r="6492" spans="1:3" x14ac:dyDescent="0.35">
      <c r="A6492">
        <v>4124</v>
      </c>
      <c r="B6492" s="5">
        <v>45890.504062499997</v>
      </c>
      <c r="C6492">
        <v>7.76</v>
      </c>
    </row>
    <row r="6493" spans="1:3" x14ac:dyDescent="0.35">
      <c r="A6493">
        <v>4125</v>
      </c>
      <c r="B6493" s="5">
        <v>45890.524895833332</v>
      </c>
      <c r="C6493">
        <v>7.72</v>
      </c>
    </row>
    <row r="6494" spans="1:3" x14ac:dyDescent="0.35">
      <c r="A6494">
        <v>4126</v>
      </c>
      <c r="B6494" s="5">
        <v>45890.545729166668</v>
      </c>
      <c r="C6494">
        <v>7.68</v>
      </c>
    </row>
    <row r="6495" spans="1:3" x14ac:dyDescent="0.35">
      <c r="A6495">
        <v>4127</v>
      </c>
      <c r="B6495" s="5">
        <v>45890.566562499997</v>
      </c>
      <c r="C6495">
        <v>7.76</v>
      </c>
    </row>
    <row r="6496" spans="1:3" x14ac:dyDescent="0.35">
      <c r="A6496">
        <v>4128</v>
      </c>
      <c r="B6496" s="5">
        <v>45890.587395833332</v>
      </c>
      <c r="C6496">
        <v>7.76</v>
      </c>
    </row>
    <row r="6497" spans="1:3" x14ac:dyDescent="0.35">
      <c r="A6497">
        <v>4129</v>
      </c>
      <c r="B6497" s="5">
        <v>45890.608229166668</v>
      </c>
      <c r="C6497">
        <v>7.76</v>
      </c>
    </row>
    <row r="6498" spans="1:3" x14ac:dyDescent="0.35">
      <c r="A6498">
        <v>4130</v>
      </c>
      <c r="B6498" s="5">
        <v>45890.629062499997</v>
      </c>
      <c r="C6498">
        <v>7.81</v>
      </c>
    </row>
    <row r="6499" spans="1:3" x14ac:dyDescent="0.35">
      <c r="A6499">
        <v>4131</v>
      </c>
      <c r="B6499" s="5">
        <v>45890.649895833332</v>
      </c>
      <c r="C6499">
        <v>7.76</v>
      </c>
    </row>
    <row r="6500" spans="1:3" x14ac:dyDescent="0.35">
      <c r="A6500">
        <v>4132</v>
      </c>
      <c r="B6500" s="5">
        <v>45890.670729166668</v>
      </c>
      <c r="C6500">
        <v>7.81</v>
      </c>
    </row>
    <row r="6501" spans="1:3" x14ac:dyDescent="0.35">
      <c r="A6501">
        <v>4133</v>
      </c>
      <c r="B6501" s="5">
        <v>45890.691562499997</v>
      </c>
      <c r="C6501">
        <v>7.76</v>
      </c>
    </row>
    <row r="6502" spans="1:3" x14ac:dyDescent="0.35">
      <c r="A6502">
        <v>4134</v>
      </c>
      <c r="B6502" s="5">
        <v>45890.712395833332</v>
      </c>
      <c r="C6502">
        <v>7.72</v>
      </c>
    </row>
    <row r="6503" spans="1:3" x14ac:dyDescent="0.35">
      <c r="A6503">
        <v>4135</v>
      </c>
      <c r="B6503" s="5">
        <v>45890.733229166668</v>
      </c>
      <c r="C6503">
        <v>7.76</v>
      </c>
    </row>
    <row r="6504" spans="1:3" x14ac:dyDescent="0.35">
      <c r="A6504">
        <v>4136</v>
      </c>
      <c r="B6504" s="5">
        <v>45890.754062499997</v>
      </c>
      <c r="C6504">
        <v>7.72</v>
      </c>
    </row>
    <row r="6505" spans="1:3" x14ac:dyDescent="0.35">
      <c r="A6505">
        <v>4137</v>
      </c>
      <c r="B6505" s="5">
        <v>45890.774895833332</v>
      </c>
      <c r="C6505">
        <v>7.76</v>
      </c>
    </row>
    <row r="6506" spans="1:3" x14ac:dyDescent="0.35">
      <c r="A6506">
        <v>4138</v>
      </c>
      <c r="B6506" s="5">
        <v>45890.795729166668</v>
      </c>
      <c r="C6506">
        <v>7.76</v>
      </c>
    </row>
    <row r="6507" spans="1:3" x14ac:dyDescent="0.35">
      <c r="A6507">
        <v>4139</v>
      </c>
      <c r="B6507" s="5">
        <v>45890.816562499997</v>
      </c>
      <c r="C6507">
        <v>7.72</v>
      </c>
    </row>
    <row r="6508" spans="1:3" x14ac:dyDescent="0.35">
      <c r="A6508">
        <v>4140</v>
      </c>
      <c r="B6508" s="5">
        <v>45890.837395833332</v>
      </c>
      <c r="C6508">
        <v>7.76</v>
      </c>
    </row>
    <row r="6509" spans="1:3" x14ac:dyDescent="0.35">
      <c r="A6509">
        <v>4141</v>
      </c>
      <c r="B6509" s="5">
        <v>45890.858229166668</v>
      </c>
      <c r="C6509">
        <v>7.76</v>
      </c>
    </row>
    <row r="6510" spans="1:3" x14ac:dyDescent="0.35">
      <c r="A6510">
        <v>4142</v>
      </c>
      <c r="B6510" s="5">
        <v>45890.879062499997</v>
      </c>
      <c r="C6510">
        <v>7.76</v>
      </c>
    </row>
    <row r="6511" spans="1:3" x14ac:dyDescent="0.35">
      <c r="A6511">
        <v>4143</v>
      </c>
      <c r="B6511" s="5">
        <v>45890.899895833332</v>
      </c>
      <c r="C6511">
        <v>7.81</v>
      </c>
    </row>
    <row r="6512" spans="1:3" x14ac:dyDescent="0.35">
      <c r="A6512">
        <v>4144</v>
      </c>
      <c r="B6512" s="5">
        <v>45890.920729166668</v>
      </c>
      <c r="C6512">
        <v>7.76</v>
      </c>
    </row>
    <row r="6513" spans="1:3" x14ac:dyDescent="0.35">
      <c r="A6513">
        <v>4145</v>
      </c>
      <c r="B6513" s="5">
        <v>45890.941562499997</v>
      </c>
      <c r="C6513">
        <v>7.72</v>
      </c>
    </row>
    <row r="6514" spans="1:3" x14ac:dyDescent="0.35">
      <c r="A6514">
        <v>4146</v>
      </c>
      <c r="B6514" s="5">
        <v>45890.962395833332</v>
      </c>
      <c r="C6514">
        <v>7.72</v>
      </c>
    </row>
    <row r="6515" spans="1:3" x14ac:dyDescent="0.35">
      <c r="A6515">
        <v>4147</v>
      </c>
      <c r="B6515" s="5">
        <v>45890.983229166668</v>
      </c>
      <c r="C6515">
        <v>7.76</v>
      </c>
    </row>
    <row r="6516" spans="1:3" x14ac:dyDescent="0.35">
      <c r="A6516">
        <v>4148</v>
      </c>
      <c r="B6516" s="5">
        <v>45891.004062499997</v>
      </c>
      <c r="C6516">
        <v>7.76</v>
      </c>
    </row>
    <row r="6517" spans="1:3" x14ac:dyDescent="0.35">
      <c r="A6517">
        <v>4149</v>
      </c>
      <c r="B6517" s="5">
        <v>45891.024895833332</v>
      </c>
      <c r="C6517">
        <v>7.76</v>
      </c>
    </row>
    <row r="6518" spans="1:3" x14ac:dyDescent="0.35">
      <c r="A6518">
        <v>4150</v>
      </c>
      <c r="B6518" s="5">
        <v>45891.045729166668</v>
      </c>
      <c r="C6518">
        <v>7.72</v>
      </c>
    </row>
    <row r="6519" spans="1:3" x14ac:dyDescent="0.35">
      <c r="A6519">
        <v>4151</v>
      </c>
      <c r="B6519" s="5">
        <v>45891.066562499997</v>
      </c>
      <c r="C6519">
        <v>7.76</v>
      </c>
    </row>
    <row r="6520" spans="1:3" x14ac:dyDescent="0.35">
      <c r="A6520">
        <v>4152</v>
      </c>
      <c r="B6520" s="5">
        <v>45891.087395833332</v>
      </c>
      <c r="C6520">
        <v>7.76</v>
      </c>
    </row>
    <row r="6521" spans="1:3" x14ac:dyDescent="0.35">
      <c r="A6521">
        <v>4153</v>
      </c>
      <c r="B6521" s="5">
        <v>45891.108229166668</v>
      </c>
      <c r="C6521">
        <v>7.68</v>
      </c>
    </row>
    <row r="6522" spans="1:3" x14ac:dyDescent="0.35">
      <c r="A6522">
        <v>4154</v>
      </c>
      <c r="B6522" s="5">
        <v>45891.129062499997</v>
      </c>
      <c r="C6522">
        <v>7.72</v>
      </c>
    </row>
    <row r="6523" spans="1:3" x14ac:dyDescent="0.35">
      <c r="A6523">
        <v>4155</v>
      </c>
      <c r="B6523" s="5">
        <v>45891.149895833332</v>
      </c>
      <c r="C6523">
        <v>7.76</v>
      </c>
    </row>
    <row r="6524" spans="1:3" x14ac:dyDescent="0.35">
      <c r="A6524">
        <v>4156</v>
      </c>
      <c r="B6524" s="5">
        <v>45891.170729166668</v>
      </c>
      <c r="C6524">
        <v>7.76</v>
      </c>
    </row>
    <row r="6525" spans="1:3" x14ac:dyDescent="0.35">
      <c r="A6525">
        <v>4157</v>
      </c>
      <c r="B6525" s="5">
        <v>45891.191562499997</v>
      </c>
      <c r="C6525">
        <v>7.76</v>
      </c>
    </row>
    <row r="6526" spans="1:3" x14ac:dyDescent="0.35">
      <c r="A6526">
        <v>4158</v>
      </c>
      <c r="B6526" s="5">
        <v>45891.212395833332</v>
      </c>
      <c r="C6526">
        <v>7.68</v>
      </c>
    </row>
    <row r="6527" spans="1:3" x14ac:dyDescent="0.35">
      <c r="A6527">
        <v>4159</v>
      </c>
      <c r="B6527" s="5">
        <v>45891.233229166668</v>
      </c>
      <c r="C6527">
        <v>7.72</v>
      </c>
    </row>
    <row r="6528" spans="1:3" x14ac:dyDescent="0.35">
      <c r="A6528">
        <v>4160</v>
      </c>
      <c r="B6528" s="5">
        <v>45891.254062499997</v>
      </c>
      <c r="C6528">
        <v>7.76</v>
      </c>
    </row>
    <row r="6529" spans="1:3" x14ac:dyDescent="0.35">
      <c r="A6529">
        <v>4161</v>
      </c>
      <c r="B6529" s="5">
        <v>45891.274895833332</v>
      </c>
      <c r="C6529">
        <v>7.76</v>
      </c>
    </row>
    <row r="6530" spans="1:3" x14ac:dyDescent="0.35">
      <c r="A6530">
        <v>4162</v>
      </c>
      <c r="B6530" s="5">
        <v>45891.295729166668</v>
      </c>
      <c r="C6530">
        <v>7.76</v>
      </c>
    </row>
    <row r="6531" spans="1:3" x14ac:dyDescent="0.35">
      <c r="A6531">
        <v>4163</v>
      </c>
      <c r="B6531" s="5">
        <v>45891.316562499997</v>
      </c>
      <c r="C6531">
        <v>7.76</v>
      </c>
    </row>
    <row r="6532" spans="1:3" x14ac:dyDescent="0.35">
      <c r="A6532">
        <v>4164</v>
      </c>
      <c r="B6532" s="5">
        <v>45891.337395833332</v>
      </c>
      <c r="C6532">
        <v>7.72</v>
      </c>
    </row>
    <row r="6533" spans="1:3" x14ac:dyDescent="0.35">
      <c r="A6533">
        <v>4165</v>
      </c>
      <c r="B6533" s="5">
        <v>45891.358229166668</v>
      </c>
      <c r="C6533">
        <v>7.76</v>
      </c>
    </row>
    <row r="6534" spans="1:3" x14ac:dyDescent="0.35">
      <c r="A6534">
        <v>4166</v>
      </c>
      <c r="B6534" s="5">
        <v>45891.379062499997</v>
      </c>
      <c r="C6534">
        <v>7.81</v>
      </c>
    </row>
    <row r="6535" spans="1:3" x14ac:dyDescent="0.35">
      <c r="A6535">
        <v>4167</v>
      </c>
      <c r="B6535" s="5">
        <v>45891.399895833332</v>
      </c>
      <c r="C6535">
        <v>7.81</v>
      </c>
    </row>
    <row r="6536" spans="1:3" x14ac:dyDescent="0.35">
      <c r="A6536">
        <v>4168</v>
      </c>
      <c r="B6536" s="5">
        <v>45891.420729166668</v>
      </c>
      <c r="C6536">
        <v>7.76</v>
      </c>
    </row>
    <row r="6537" spans="1:3" x14ac:dyDescent="0.35">
      <c r="A6537">
        <v>4169</v>
      </c>
      <c r="B6537" s="5">
        <v>45891.441562499997</v>
      </c>
      <c r="C6537">
        <v>7.76</v>
      </c>
    </row>
    <row r="6538" spans="1:3" x14ac:dyDescent="0.35">
      <c r="A6538">
        <v>4170</v>
      </c>
      <c r="B6538" s="5">
        <v>45891.462395833332</v>
      </c>
      <c r="C6538">
        <v>7.81</v>
      </c>
    </row>
    <row r="6539" spans="1:3" x14ac:dyDescent="0.35">
      <c r="A6539">
        <v>4171</v>
      </c>
      <c r="B6539" s="5">
        <v>45891.483229166668</v>
      </c>
      <c r="C6539">
        <v>7.81</v>
      </c>
    </row>
    <row r="6540" spans="1:3" x14ac:dyDescent="0.35">
      <c r="A6540">
        <v>4172</v>
      </c>
      <c r="B6540" s="5">
        <v>45891.504062499997</v>
      </c>
      <c r="C6540">
        <v>7.81</v>
      </c>
    </row>
    <row r="6541" spans="1:3" x14ac:dyDescent="0.35">
      <c r="A6541">
        <v>4173</v>
      </c>
      <c r="B6541" s="5">
        <v>45891.524895833332</v>
      </c>
      <c r="C6541">
        <v>7.76</v>
      </c>
    </row>
    <row r="6542" spans="1:3" x14ac:dyDescent="0.35">
      <c r="A6542">
        <v>4174</v>
      </c>
      <c r="B6542" s="5">
        <v>45891.545729166668</v>
      </c>
      <c r="C6542">
        <v>7.76</v>
      </c>
    </row>
    <row r="6543" spans="1:3" x14ac:dyDescent="0.35">
      <c r="A6543">
        <v>4175</v>
      </c>
      <c r="B6543" s="5">
        <v>45891.566562499997</v>
      </c>
      <c r="C6543">
        <v>7.72</v>
      </c>
    </row>
    <row r="6544" spans="1:3" x14ac:dyDescent="0.35">
      <c r="A6544">
        <v>4176</v>
      </c>
      <c r="B6544" s="5">
        <v>45891.587395833332</v>
      </c>
      <c r="C6544">
        <v>7.72</v>
      </c>
    </row>
    <row r="6545" spans="1:3" x14ac:dyDescent="0.35">
      <c r="A6545">
        <v>4177</v>
      </c>
      <c r="B6545" s="5">
        <v>45891.608229166668</v>
      </c>
      <c r="C6545">
        <v>7.76</v>
      </c>
    </row>
    <row r="6546" spans="1:3" x14ac:dyDescent="0.35">
      <c r="A6546">
        <v>4178</v>
      </c>
      <c r="B6546" s="5">
        <v>45891.629062499997</v>
      </c>
      <c r="C6546">
        <v>7.72</v>
      </c>
    </row>
    <row r="6547" spans="1:3" x14ac:dyDescent="0.35">
      <c r="A6547">
        <v>4179</v>
      </c>
      <c r="B6547" s="5">
        <v>45891.649895833332</v>
      </c>
      <c r="C6547">
        <v>7.76</v>
      </c>
    </row>
    <row r="6548" spans="1:3" x14ac:dyDescent="0.35">
      <c r="A6548">
        <v>4180</v>
      </c>
      <c r="B6548" s="5">
        <v>45891.670729166668</v>
      </c>
      <c r="C6548">
        <v>7.76</v>
      </c>
    </row>
    <row r="6549" spans="1:3" x14ac:dyDescent="0.35">
      <c r="A6549">
        <v>4181</v>
      </c>
      <c r="B6549" s="5">
        <v>45891.691562499997</v>
      </c>
      <c r="C6549">
        <v>7.76</v>
      </c>
    </row>
    <row r="6550" spans="1:3" x14ac:dyDescent="0.35">
      <c r="A6550">
        <v>4182</v>
      </c>
      <c r="B6550" s="5">
        <v>45891.712395833332</v>
      </c>
      <c r="C6550">
        <v>7.76</v>
      </c>
    </row>
    <row r="6551" spans="1:3" x14ac:dyDescent="0.35">
      <c r="A6551">
        <v>4183</v>
      </c>
      <c r="B6551" s="5">
        <v>45891.733229166668</v>
      </c>
      <c r="C6551">
        <v>7.76</v>
      </c>
    </row>
    <row r="6552" spans="1:3" x14ac:dyDescent="0.35">
      <c r="A6552">
        <v>4184</v>
      </c>
      <c r="B6552" s="5">
        <v>45891.754062499997</v>
      </c>
      <c r="C6552">
        <v>7.72</v>
      </c>
    </row>
    <row r="6553" spans="1:3" x14ac:dyDescent="0.35">
      <c r="A6553">
        <v>4185</v>
      </c>
      <c r="B6553" s="5">
        <v>45891.774895833332</v>
      </c>
      <c r="C6553">
        <v>7.76</v>
      </c>
    </row>
    <row r="6554" spans="1:3" x14ac:dyDescent="0.35">
      <c r="A6554">
        <v>4186</v>
      </c>
      <c r="B6554" s="5">
        <v>45891.795729166668</v>
      </c>
      <c r="C6554">
        <v>7.81</v>
      </c>
    </row>
    <row r="6555" spans="1:3" x14ac:dyDescent="0.35">
      <c r="A6555">
        <v>4187</v>
      </c>
      <c r="B6555" s="5">
        <v>45891.816562499997</v>
      </c>
      <c r="C6555">
        <v>7.76</v>
      </c>
    </row>
    <row r="6556" spans="1:3" x14ac:dyDescent="0.35">
      <c r="A6556">
        <v>4188</v>
      </c>
      <c r="B6556" s="5">
        <v>45891.837395833332</v>
      </c>
      <c r="C6556">
        <v>7.72</v>
      </c>
    </row>
    <row r="6557" spans="1:3" x14ac:dyDescent="0.35">
      <c r="A6557">
        <v>4189</v>
      </c>
      <c r="B6557" s="5">
        <v>45891.858229166668</v>
      </c>
      <c r="C6557">
        <v>7.76</v>
      </c>
    </row>
    <row r="6558" spans="1:3" x14ac:dyDescent="0.35">
      <c r="A6558">
        <v>4190</v>
      </c>
      <c r="B6558" s="5">
        <v>45891.879062499997</v>
      </c>
      <c r="C6558">
        <v>7.76</v>
      </c>
    </row>
    <row r="6559" spans="1:3" x14ac:dyDescent="0.35">
      <c r="A6559">
        <v>4191</v>
      </c>
      <c r="B6559" s="5">
        <v>45891.899895833332</v>
      </c>
      <c r="C6559">
        <v>7.76</v>
      </c>
    </row>
    <row r="6560" spans="1:3" x14ac:dyDescent="0.35">
      <c r="A6560">
        <v>4192</v>
      </c>
      <c r="B6560" s="5">
        <v>45891.920729166668</v>
      </c>
      <c r="C6560">
        <v>7.85</v>
      </c>
    </row>
    <row r="6561" spans="1:3" x14ac:dyDescent="0.35">
      <c r="A6561">
        <v>4193</v>
      </c>
      <c r="B6561" s="5">
        <v>45891.941562499997</v>
      </c>
      <c r="C6561">
        <v>7.72</v>
      </c>
    </row>
    <row r="6562" spans="1:3" x14ac:dyDescent="0.35">
      <c r="A6562">
        <v>4194</v>
      </c>
      <c r="B6562" s="5">
        <v>45891.962395833332</v>
      </c>
      <c r="C6562">
        <v>7.72</v>
      </c>
    </row>
    <row r="6563" spans="1:3" x14ac:dyDescent="0.35">
      <c r="A6563">
        <v>4195</v>
      </c>
      <c r="B6563" s="5">
        <v>45891.983229166668</v>
      </c>
      <c r="C6563">
        <v>7.72</v>
      </c>
    </row>
    <row r="6564" spans="1:3" x14ac:dyDescent="0.35">
      <c r="A6564">
        <v>4196</v>
      </c>
      <c r="B6564" s="5">
        <v>45892.004062499997</v>
      </c>
      <c r="C6564">
        <v>7.76</v>
      </c>
    </row>
    <row r="6565" spans="1:3" x14ac:dyDescent="0.35">
      <c r="A6565">
        <v>4197</v>
      </c>
      <c r="B6565" s="5">
        <v>45892.024895833332</v>
      </c>
      <c r="C6565">
        <v>7.81</v>
      </c>
    </row>
    <row r="6566" spans="1:3" x14ac:dyDescent="0.35">
      <c r="A6566">
        <v>4198</v>
      </c>
      <c r="B6566" s="5">
        <v>45892.045729166668</v>
      </c>
      <c r="C6566">
        <v>7.72</v>
      </c>
    </row>
    <row r="6567" spans="1:3" x14ac:dyDescent="0.35">
      <c r="A6567">
        <v>4199</v>
      </c>
      <c r="B6567" s="5">
        <v>45892.066562499997</v>
      </c>
      <c r="C6567">
        <v>7.76</v>
      </c>
    </row>
    <row r="6568" spans="1:3" x14ac:dyDescent="0.35">
      <c r="A6568">
        <v>4200</v>
      </c>
      <c r="B6568" s="5">
        <v>45892.087395833332</v>
      </c>
      <c r="C6568">
        <v>7.68</v>
      </c>
    </row>
    <row r="6569" spans="1:3" x14ac:dyDescent="0.35">
      <c r="A6569">
        <v>4201</v>
      </c>
      <c r="B6569" s="5">
        <v>45892.108229166668</v>
      </c>
      <c r="C6569">
        <v>7.72</v>
      </c>
    </row>
    <row r="6570" spans="1:3" x14ac:dyDescent="0.35">
      <c r="A6570">
        <v>4202</v>
      </c>
      <c r="B6570" s="5">
        <v>45892.129062499997</v>
      </c>
      <c r="C6570">
        <v>7.72</v>
      </c>
    </row>
    <row r="6571" spans="1:3" x14ac:dyDescent="0.35">
      <c r="A6571">
        <v>4203</v>
      </c>
      <c r="B6571" s="5">
        <v>45892.149895833332</v>
      </c>
      <c r="C6571">
        <v>7.76</v>
      </c>
    </row>
    <row r="6572" spans="1:3" x14ac:dyDescent="0.35">
      <c r="A6572">
        <v>4204</v>
      </c>
      <c r="B6572" s="5">
        <v>45892.170729166668</v>
      </c>
      <c r="C6572">
        <v>7.76</v>
      </c>
    </row>
    <row r="6573" spans="1:3" x14ac:dyDescent="0.35">
      <c r="A6573">
        <v>4205</v>
      </c>
      <c r="B6573" s="5">
        <v>45892.191562499997</v>
      </c>
      <c r="C6573">
        <v>7.72</v>
      </c>
    </row>
    <row r="6574" spans="1:3" x14ac:dyDescent="0.35">
      <c r="A6574">
        <v>4206</v>
      </c>
      <c r="B6574" s="5">
        <v>45892.212395833332</v>
      </c>
      <c r="C6574">
        <v>7.72</v>
      </c>
    </row>
    <row r="6575" spans="1:3" x14ac:dyDescent="0.35">
      <c r="A6575">
        <v>4207</v>
      </c>
      <c r="B6575" s="5">
        <v>45892.233229166668</v>
      </c>
      <c r="C6575">
        <v>7.76</v>
      </c>
    </row>
    <row r="6576" spans="1:3" x14ac:dyDescent="0.35">
      <c r="A6576">
        <v>4208</v>
      </c>
      <c r="B6576" s="5">
        <v>45892.254062499997</v>
      </c>
      <c r="C6576">
        <v>7.76</v>
      </c>
    </row>
    <row r="6577" spans="1:3" x14ac:dyDescent="0.35">
      <c r="A6577">
        <v>4209</v>
      </c>
      <c r="B6577" s="5">
        <v>45892.274895833332</v>
      </c>
      <c r="C6577">
        <v>7.76</v>
      </c>
    </row>
    <row r="6578" spans="1:3" x14ac:dyDescent="0.35">
      <c r="A6578">
        <v>4210</v>
      </c>
      <c r="B6578" s="5">
        <v>45892.295729166668</v>
      </c>
      <c r="C6578">
        <v>7.72</v>
      </c>
    </row>
    <row r="6579" spans="1:3" x14ac:dyDescent="0.35">
      <c r="A6579">
        <v>4211</v>
      </c>
      <c r="B6579" s="5">
        <v>45892.316562499997</v>
      </c>
      <c r="C6579">
        <v>7.76</v>
      </c>
    </row>
    <row r="6580" spans="1:3" x14ac:dyDescent="0.35">
      <c r="A6580">
        <v>4212</v>
      </c>
      <c r="B6580" s="5">
        <v>45892.337395833332</v>
      </c>
      <c r="C6580">
        <v>7.72</v>
      </c>
    </row>
    <row r="6581" spans="1:3" x14ac:dyDescent="0.35">
      <c r="A6581">
        <v>4213</v>
      </c>
      <c r="B6581" s="5">
        <v>45892.358229166668</v>
      </c>
      <c r="C6581">
        <v>7.76</v>
      </c>
    </row>
    <row r="6582" spans="1:3" x14ac:dyDescent="0.35">
      <c r="A6582">
        <v>4214</v>
      </c>
      <c r="B6582" s="5">
        <v>45892.379062499997</v>
      </c>
      <c r="C6582">
        <v>7.81</v>
      </c>
    </row>
    <row r="6583" spans="1:3" x14ac:dyDescent="0.35">
      <c r="A6583">
        <v>4215</v>
      </c>
      <c r="B6583" s="5">
        <v>45892.399895833332</v>
      </c>
      <c r="C6583">
        <v>7.76</v>
      </c>
    </row>
    <row r="6584" spans="1:3" x14ac:dyDescent="0.35">
      <c r="A6584">
        <v>4216</v>
      </c>
      <c r="B6584" s="5">
        <v>45892.420729166668</v>
      </c>
      <c r="C6584">
        <v>7.81</v>
      </c>
    </row>
    <row r="6585" spans="1:3" x14ac:dyDescent="0.35">
      <c r="A6585">
        <v>4217</v>
      </c>
      <c r="B6585" s="5">
        <v>45892.441562499997</v>
      </c>
      <c r="C6585">
        <v>7.72</v>
      </c>
    </row>
    <row r="6586" spans="1:3" x14ac:dyDescent="0.35">
      <c r="A6586">
        <v>4218</v>
      </c>
      <c r="B6586" s="5">
        <v>45892.462395833332</v>
      </c>
      <c r="C6586">
        <v>7.76</v>
      </c>
    </row>
    <row r="6587" spans="1:3" x14ac:dyDescent="0.35">
      <c r="A6587">
        <v>4219</v>
      </c>
      <c r="B6587" s="5">
        <v>45892.483229166668</v>
      </c>
      <c r="C6587">
        <v>7.76</v>
      </c>
    </row>
    <row r="6588" spans="1:3" x14ac:dyDescent="0.35">
      <c r="A6588">
        <v>4220</v>
      </c>
      <c r="B6588" s="5">
        <v>45892.504062499997</v>
      </c>
      <c r="C6588">
        <v>7.81</v>
      </c>
    </row>
    <row r="6589" spans="1:3" x14ac:dyDescent="0.35">
      <c r="A6589">
        <v>4221</v>
      </c>
      <c r="B6589" s="5">
        <v>45892.524895833332</v>
      </c>
      <c r="C6589">
        <v>7.81</v>
      </c>
    </row>
    <row r="6590" spans="1:3" x14ac:dyDescent="0.35">
      <c r="A6590">
        <v>4222</v>
      </c>
      <c r="B6590" s="5">
        <v>45892.545729166668</v>
      </c>
      <c r="C6590">
        <v>7.76</v>
      </c>
    </row>
    <row r="6591" spans="1:3" x14ac:dyDescent="0.35">
      <c r="A6591">
        <v>4223</v>
      </c>
      <c r="B6591" s="5">
        <v>45892.566562499997</v>
      </c>
      <c r="C6591">
        <v>7.81</v>
      </c>
    </row>
    <row r="6592" spans="1:3" x14ac:dyDescent="0.35">
      <c r="A6592">
        <v>4224</v>
      </c>
      <c r="B6592" s="5">
        <v>45892.587395833332</v>
      </c>
      <c r="C6592">
        <v>7.81</v>
      </c>
    </row>
    <row r="6593" spans="1:3" x14ac:dyDescent="0.35">
      <c r="A6593">
        <v>4225</v>
      </c>
      <c r="B6593" s="5">
        <v>45892.608229166668</v>
      </c>
      <c r="C6593">
        <v>7.72</v>
      </c>
    </row>
    <row r="6594" spans="1:3" x14ac:dyDescent="0.35">
      <c r="A6594">
        <v>4226</v>
      </c>
      <c r="B6594" s="5">
        <v>45892.629062499997</v>
      </c>
      <c r="C6594">
        <v>7.72</v>
      </c>
    </row>
    <row r="6595" spans="1:3" x14ac:dyDescent="0.35">
      <c r="A6595">
        <v>4227</v>
      </c>
      <c r="B6595" s="5">
        <v>45892.649895833332</v>
      </c>
      <c r="C6595">
        <v>7.76</v>
      </c>
    </row>
    <row r="6596" spans="1:3" x14ac:dyDescent="0.35">
      <c r="A6596">
        <v>4228</v>
      </c>
      <c r="B6596" s="5">
        <v>45892.670729166668</v>
      </c>
      <c r="C6596">
        <v>7.81</v>
      </c>
    </row>
    <row r="6597" spans="1:3" x14ac:dyDescent="0.35">
      <c r="A6597">
        <v>4229</v>
      </c>
      <c r="B6597" s="5">
        <v>45892.691562499997</v>
      </c>
      <c r="C6597">
        <v>7.76</v>
      </c>
    </row>
    <row r="6598" spans="1:3" x14ac:dyDescent="0.35">
      <c r="A6598">
        <v>4230</v>
      </c>
      <c r="B6598" s="5">
        <v>45892.712395833332</v>
      </c>
      <c r="C6598">
        <v>7.81</v>
      </c>
    </row>
    <row r="6599" spans="1:3" x14ac:dyDescent="0.35">
      <c r="A6599">
        <v>4231</v>
      </c>
      <c r="B6599" s="5">
        <v>45892.733229166668</v>
      </c>
      <c r="C6599">
        <v>7.81</v>
      </c>
    </row>
    <row r="6600" spans="1:3" x14ac:dyDescent="0.35">
      <c r="A6600">
        <v>4232</v>
      </c>
      <c r="B6600" s="5">
        <v>45892.754062499997</v>
      </c>
      <c r="C6600">
        <v>7.76</v>
      </c>
    </row>
    <row r="6601" spans="1:3" x14ac:dyDescent="0.35">
      <c r="A6601">
        <v>4233</v>
      </c>
      <c r="B6601" s="5">
        <v>45892.774895833332</v>
      </c>
      <c r="C6601">
        <v>7.72</v>
      </c>
    </row>
    <row r="6602" spans="1:3" x14ac:dyDescent="0.35">
      <c r="A6602">
        <v>4234</v>
      </c>
      <c r="B6602" s="5">
        <v>45892.795729166668</v>
      </c>
      <c r="C6602">
        <v>7.81</v>
      </c>
    </row>
    <row r="6603" spans="1:3" x14ac:dyDescent="0.35">
      <c r="A6603">
        <v>4235</v>
      </c>
      <c r="B6603" s="5">
        <v>45892.816562499997</v>
      </c>
      <c r="C6603">
        <v>7.85</v>
      </c>
    </row>
    <row r="6604" spans="1:3" x14ac:dyDescent="0.35">
      <c r="A6604">
        <v>4236</v>
      </c>
      <c r="B6604" s="5">
        <v>45892.837395833332</v>
      </c>
      <c r="C6604">
        <v>7.76</v>
      </c>
    </row>
    <row r="6605" spans="1:3" x14ac:dyDescent="0.35">
      <c r="A6605">
        <v>4237</v>
      </c>
      <c r="B6605" s="5">
        <v>45892.858229166668</v>
      </c>
      <c r="C6605">
        <v>7.81</v>
      </c>
    </row>
    <row r="6606" spans="1:3" x14ac:dyDescent="0.35">
      <c r="A6606">
        <v>4238</v>
      </c>
      <c r="B6606" s="5">
        <v>45892.879062499997</v>
      </c>
      <c r="C6606">
        <v>7.81</v>
      </c>
    </row>
    <row r="6607" spans="1:3" x14ac:dyDescent="0.35">
      <c r="A6607">
        <v>4239</v>
      </c>
      <c r="B6607" s="5">
        <v>45892.899895833332</v>
      </c>
      <c r="C6607">
        <v>7.76</v>
      </c>
    </row>
    <row r="6608" spans="1:3" x14ac:dyDescent="0.35">
      <c r="A6608">
        <v>4240</v>
      </c>
      <c r="B6608" s="5">
        <v>45892.920729166668</v>
      </c>
      <c r="C6608">
        <v>7.72</v>
      </c>
    </row>
    <row r="6609" spans="1:3" x14ac:dyDescent="0.35">
      <c r="A6609">
        <v>4241</v>
      </c>
      <c r="B6609" s="5">
        <v>45892.941562499997</v>
      </c>
      <c r="C6609">
        <v>7.76</v>
      </c>
    </row>
    <row r="6610" spans="1:3" x14ac:dyDescent="0.35">
      <c r="A6610">
        <v>4242</v>
      </c>
      <c r="B6610" s="5">
        <v>45892.962395833332</v>
      </c>
      <c r="C6610">
        <v>7.76</v>
      </c>
    </row>
    <row r="6611" spans="1:3" x14ac:dyDescent="0.35">
      <c r="A6611">
        <v>4243</v>
      </c>
      <c r="B6611" s="5">
        <v>45892.983229166668</v>
      </c>
      <c r="C6611">
        <v>7.76</v>
      </c>
    </row>
    <row r="6612" spans="1:3" x14ac:dyDescent="0.35">
      <c r="A6612">
        <v>4244</v>
      </c>
      <c r="B6612" s="5">
        <v>45893.004062499997</v>
      </c>
      <c r="C6612">
        <v>7.72</v>
      </c>
    </row>
    <row r="6613" spans="1:3" x14ac:dyDescent="0.35">
      <c r="A6613">
        <v>4245</v>
      </c>
      <c r="B6613" s="5">
        <v>45893.024895833332</v>
      </c>
      <c r="C6613">
        <v>7.72</v>
      </c>
    </row>
    <row r="6614" spans="1:3" x14ac:dyDescent="0.35">
      <c r="A6614">
        <v>4246</v>
      </c>
      <c r="B6614" s="5">
        <v>45893.045729166668</v>
      </c>
      <c r="C6614">
        <v>7.76</v>
      </c>
    </row>
    <row r="6615" spans="1:3" x14ac:dyDescent="0.35">
      <c r="A6615">
        <v>4247</v>
      </c>
      <c r="B6615" s="5">
        <v>45893.066562499997</v>
      </c>
      <c r="C6615">
        <v>7.76</v>
      </c>
    </row>
    <row r="6616" spans="1:3" x14ac:dyDescent="0.35">
      <c r="A6616">
        <v>4248</v>
      </c>
      <c r="B6616" s="5">
        <v>45893.087395833332</v>
      </c>
      <c r="C6616">
        <v>7.72</v>
      </c>
    </row>
    <row r="6617" spans="1:3" x14ac:dyDescent="0.35">
      <c r="A6617">
        <v>4249</v>
      </c>
      <c r="B6617" s="5">
        <v>45893.108229166668</v>
      </c>
      <c r="C6617">
        <v>7.72</v>
      </c>
    </row>
    <row r="6618" spans="1:3" x14ac:dyDescent="0.35">
      <c r="A6618">
        <v>4250</v>
      </c>
      <c r="B6618" s="5">
        <v>45893.129062499997</v>
      </c>
      <c r="C6618">
        <v>7.72</v>
      </c>
    </row>
    <row r="6619" spans="1:3" x14ac:dyDescent="0.35">
      <c r="A6619">
        <v>4251</v>
      </c>
      <c r="B6619" s="5">
        <v>45893.149895833332</v>
      </c>
      <c r="C6619">
        <v>7.76</v>
      </c>
    </row>
    <row r="6620" spans="1:3" x14ac:dyDescent="0.35">
      <c r="A6620">
        <v>4252</v>
      </c>
      <c r="B6620" s="5">
        <v>45893.170729166668</v>
      </c>
      <c r="C6620">
        <v>7.76</v>
      </c>
    </row>
    <row r="6621" spans="1:3" x14ac:dyDescent="0.35">
      <c r="A6621">
        <v>4253</v>
      </c>
      <c r="B6621" s="5">
        <v>45893.191562499997</v>
      </c>
      <c r="C6621">
        <v>7.76</v>
      </c>
    </row>
    <row r="6622" spans="1:3" x14ac:dyDescent="0.35">
      <c r="A6622">
        <v>4254</v>
      </c>
      <c r="B6622" s="5">
        <v>45893.212395833332</v>
      </c>
      <c r="C6622">
        <v>7.76</v>
      </c>
    </row>
    <row r="6623" spans="1:3" x14ac:dyDescent="0.35">
      <c r="A6623">
        <v>4255</v>
      </c>
      <c r="B6623" s="5">
        <v>45893.233229166668</v>
      </c>
      <c r="C6623">
        <v>7.76</v>
      </c>
    </row>
    <row r="6624" spans="1:3" x14ac:dyDescent="0.35">
      <c r="A6624">
        <v>4256</v>
      </c>
      <c r="B6624" s="5">
        <v>45893.254062499997</v>
      </c>
      <c r="C6624">
        <v>7.76</v>
      </c>
    </row>
    <row r="6625" spans="1:3" x14ac:dyDescent="0.35">
      <c r="A6625">
        <v>4257</v>
      </c>
      <c r="B6625" s="5">
        <v>45893.274895833332</v>
      </c>
      <c r="C6625">
        <v>7.76</v>
      </c>
    </row>
    <row r="6626" spans="1:3" x14ac:dyDescent="0.35">
      <c r="A6626">
        <v>4258</v>
      </c>
      <c r="B6626" s="5">
        <v>45893.295729166668</v>
      </c>
      <c r="C6626">
        <v>7.72</v>
      </c>
    </row>
    <row r="6627" spans="1:3" x14ac:dyDescent="0.35">
      <c r="A6627">
        <v>4259</v>
      </c>
      <c r="B6627" s="5">
        <v>45893.316562499997</v>
      </c>
      <c r="C6627">
        <v>7.76</v>
      </c>
    </row>
    <row r="6628" spans="1:3" x14ac:dyDescent="0.35">
      <c r="A6628">
        <v>4260</v>
      </c>
      <c r="B6628" s="5">
        <v>45893.337395833332</v>
      </c>
      <c r="C6628">
        <v>7.76</v>
      </c>
    </row>
    <row r="6629" spans="1:3" x14ac:dyDescent="0.35">
      <c r="A6629">
        <v>4261</v>
      </c>
      <c r="B6629" s="5">
        <v>45893.358229166668</v>
      </c>
      <c r="C6629">
        <v>7.76</v>
      </c>
    </row>
    <row r="6630" spans="1:3" x14ac:dyDescent="0.35">
      <c r="A6630">
        <v>4262</v>
      </c>
      <c r="B6630" s="5">
        <v>45893.379062499997</v>
      </c>
      <c r="C6630">
        <v>7.76</v>
      </c>
    </row>
    <row r="6631" spans="1:3" x14ac:dyDescent="0.35">
      <c r="A6631">
        <v>4263</v>
      </c>
      <c r="B6631" s="5">
        <v>45893.399895833332</v>
      </c>
      <c r="C6631">
        <v>7.76</v>
      </c>
    </row>
    <row r="6632" spans="1:3" x14ac:dyDescent="0.35">
      <c r="A6632">
        <v>4264</v>
      </c>
      <c r="B6632" s="5">
        <v>45893.420729166668</v>
      </c>
      <c r="C6632">
        <v>7.72</v>
      </c>
    </row>
    <row r="6633" spans="1:3" x14ac:dyDescent="0.35">
      <c r="A6633">
        <v>4265</v>
      </c>
      <c r="B6633" s="5">
        <v>45893.441562499997</v>
      </c>
      <c r="C6633">
        <v>7.76</v>
      </c>
    </row>
    <row r="6634" spans="1:3" x14ac:dyDescent="0.35">
      <c r="A6634">
        <v>4266</v>
      </c>
      <c r="B6634" s="5">
        <v>45893.462395833332</v>
      </c>
      <c r="C6634">
        <v>7.76</v>
      </c>
    </row>
    <row r="6635" spans="1:3" x14ac:dyDescent="0.35">
      <c r="A6635">
        <v>4267</v>
      </c>
      <c r="B6635" s="5">
        <v>45893.483229166668</v>
      </c>
      <c r="C6635">
        <v>7.76</v>
      </c>
    </row>
    <row r="6636" spans="1:3" x14ac:dyDescent="0.35">
      <c r="A6636">
        <v>4268</v>
      </c>
      <c r="B6636" s="5">
        <v>45893.504062499997</v>
      </c>
      <c r="C6636">
        <v>7.76</v>
      </c>
    </row>
    <row r="6637" spans="1:3" x14ac:dyDescent="0.35">
      <c r="A6637">
        <v>4269</v>
      </c>
      <c r="B6637" s="5">
        <v>45893.524895833332</v>
      </c>
      <c r="C6637">
        <v>7.76</v>
      </c>
    </row>
    <row r="6638" spans="1:3" x14ac:dyDescent="0.35">
      <c r="A6638">
        <v>4270</v>
      </c>
      <c r="B6638" s="5">
        <v>45893.545729166668</v>
      </c>
      <c r="C6638">
        <v>7.76</v>
      </c>
    </row>
    <row r="6639" spans="1:3" x14ac:dyDescent="0.35">
      <c r="A6639">
        <v>4271</v>
      </c>
      <c r="B6639" s="5">
        <v>45893.566562499997</v>
      </c>
      <c r="C6639">
        <v>7.76</v>
      </c>
    </row>
    <row r="6640" spans="1:3" x14ac:dyDescent="0.35">
      <c r="A6640">
        <v>4272</v>
      </c>
      <c r="B6640" s="5">
        <v>45893.587395833332</v>
      </c>
      <c r="C6640">
        <v>7.72</v>
      </c>
    </row>
    <row r="6641" spans="1:3" x14ac:dyDescent="0.35">
      <c r="A6641">
        <v>4273</v>
      </c>
      <c r="B6641" s="5">
        <v>45893.608229166668</v>
      </c>
      <c r="C6641">
        <v>7.76</v>
      </c>
    </row>
    <row r="6642" spans="1:3" x14ac:dyDescent="0.35">
      <c r="A6642">
        <v>4274</v>
      </c>
      <c r="B6642" s="5">
        <v>45893.629062499997</v>
      </c>
      <c r="C6642">
        <v>7.76</v>
      </c>
    </row>
    <row r="6643" spans="1:3" x14ac:dyDescent="0.35">
      <c r="A6643">
        <v>4275</v>
      </c>
      <c r="B6643" s="5">
        <v>45893.649895833332</v>
      </c>
      <c r="C6643">
        <v>7.76</v>
      </c>
    </row>
    <row r="6644" spans="1:3" x14ac:dyDescent="0.35">
      <c r="A6644">
        <v>4276</v>
      </c>
      <c r="B6644" s="5">
        <v>45893.670729166668</v>
      </c>
      <c r="C6644">
        <v>7.76</v>
      </c>
    </row>
    <row r="6645" spans="1:3" x14ac:dyDescent="0.35">
      <c r="A6645">
        <v>4277</v>
      </c>
      <c r="B6645" s="5">
        <v>45893.691562499997</v>
      </c>
      <c r="C6645">
        <v>7.72</v>
      </c>
    </row>
    <row r="6646" spans="1:3" x14ac:dyDescent="0.35">
      <c r="A6646">
        <v>4278</v>
      </c>
      <c r="B6646" s="5">
        <v>45893.712395833332</v>
      </c>
      <c r="C6646">
        <v>7.76</v>
      </c>
    </row>
    <row r="6647" spans="1:3" x14ac:dyDescent="0.35">
      <c r="A6647">
        <v>4279</v>
      </c>
      <c r="B6647" s="5">
        <v>45893.733229166668</v>
      </c>
      <c r="C6647">
        <v>7.76</v>
      </c>
    </row>
    <row r="6648" spans="1:3" x14ac:dyDescent="0.35">
      <c r="A6648">
        <v>4280</v>
      </c>
      <c r="B6648" s="5">
        <v>45893.754062499997</v>
      </c>
      <c r="C6648">
        <v>7.76</v>
      </c>
    </row>
    <row r="6649" spans="1:3" x14ac:dyDescent="0.35">
      <c r="A6649">
        <v>4281</v>
      </c>
      <c r="B6649" s="5">
        <v>45893.774895833332</v>
      </c>
      <c r="C6649">
        <v>7.76</v>
      </c>
    </row>
    <row r="6650" spans="1:3" x14ac:dyDescent="0.35">
      <c r="A6650">
        <v>4282</v>
      </c>
      <c r="B6650" s="5">
        <v>45893.795729166668</v>
      </c>
      <c r="C6650">
        <v>7.76</v>
      </c>
    </row>
    <row r="6651" spans="1:3" x14ac:dyDescent="0.35">
      <c r="A6651">
        <v>4283</v>
      </c>
      <c r="B6651" s="5">
        <v>45893.816562499997</v>
      </c>
      <c r="C6651">
        <v>7.72</v>
      </c>
    </row>
    <row r="6652" spans="1:3" x14ac:dyDescent="0.35">
      <c r="A6652">
        <v>4284</v>
      </c>
      <c r="B6652" s="5">
        <v>45893.837395833332</v>
      </c>
      <c r="C6652">
        <v>7.72</v>
      </c>
    </row>
    <row r="6653" spans="1:3" x14ac:dyDescent="0.35">
      <c r="A6653">
        <v>4285</v>
      </c>
      <c r="B6653" s="5">
        <v>45893.858229166668</v>
      </c>
      <c r="C6653">
        <v>7.72</v>
      </c>
    </row>
    <row r="6654" spans="1:3" x14ac:dyDescent="0.35">
      <c r="A6654">
        <v>4286</v>
      </c>
      <c r="B6654" s="5">
        <v>45893.879062499997</v>
      </c>
      <c r="C6654">
        <v>7.76</v>
      </c>
    </row>
    <row r="6655" spans="1:3" x14ac:dyDescent="0.35">
      <c r="A6655">
        <v>4287</v>
      </c>
      <c r="B6655" s="5">
        <v>45893.899895833332</v>
      </c>
      <c r="C6655">
        <v>7.81</v>
      </c>
    </row>
    <row r="6656" spans="1:3" x14ac:dyDescent="0.35">
      <c r="A6656">
        <v>4288</v>
      </c>
      <c r="B6656" s="5">
        <v>45893.920729166668</v>
      </c>
      <c r="C6656">
        <v>7.76</v>
      </c>
    </row>
    <row r="6657" spans="1:3" x14ac:dyDescent="0.35">
      <c r="A6657">
        <v>4289</v>
      </c>
      <c r="B6657" s="5">
        <v>45893.941562499997</v>
      </c>
      <c r="C6657">
        <v>7.72</v>
      </c>
    </row>
    <row r="6658" spans="1:3" x14ac:dyDescent="0.35">
      <c r="A6658">
        <v>4290</v>
      </c>
      <c r="B6658" s="5">
        <v>45893.962395833332</v>
      </c>
      <c r="C6658">
        <v>7.72</v>
      </c>
    </row>
    <row r="6659" spans="1:3" x14ac:dyDescent="0.35">
      <c r="A6659">
        <v>4291</v>
      </c>
      <c r="B6659" s="5">
        <v>45893.983229166668</v>
      </c>
      <c r="C6659">
        <v>7.76</v>
      </c>
    </row>
    <row r="6660" spans="1:3" x14ac:dyDescent="0.35">
      <c r="A6660">
        <v>4292</v>
      </c>
      <c r="B6660" s="5">
        <v>45894.004062499997</v>
      </c>
      <c r="C6660">
        <v>7.76</v>
      </c>
    </row>
    <row r="6661" spans="1:3" x14ac:dyDescent="0.35">
      <c r="A6661">
        <v>4293</v>
      </c>
      <c r="B6661" s="5">
        <v>45894.024895833332</v>
      </c>
      <c r="C6661">
        <v>7.76</v>
      </c>
    </row>
    <row r="6662" spans="1:3" x14ac:dyDescent="0.35">
      <c r="A6662">
        <v>4294</v>
      </c>
      <c r="B6662" s="5">
        <v>45894.045729166668</v>
      </c>
      <c r="C6662">
        <v>7.72</v>
      </c>
    </row>
    <row r="6663" spans="1:3" x14ac:dyDescent="0.35">
      <c r="A6663">
        <v>4295</v>
      </c>
      <c r="B6663" s="5">
        <v>45894.066562499997</v>
      </c>
      <c r="C6663">
        <v>7.76</v>
      </c>
    </row>
    <row r="6664" spans="1:3" x14ac:dyDescent="0.35">
      <c r="A6664">
        <v>4296</v>
      </c>
      <c r="B6664" s="5">
        <v>45894.087395833332</v>
      </c>
      <c r="C6664">
        <v>7.76</v>
      </c>
    </row>
    <row r="6665" spans="1:3" x14ac:dyDescent="0.35">
      <c r="A6665">
        <v>4297</v>
      </c>
      <c r="B6665" s="5">
        <v>45894.108229166668</v>
      </c>
      <c r="C6665">
        <v>7.72</v>
      </c>
    </row>
    <row r="6666" spans="1:3" x14ac:dyDescent="0.35">
      <c r="A6666">
        <v>4298</v>
      </c>
      <c r="B6666" s="5">
        <v>45894.129062499997</v>
      </c>
      <c r="C6666">
        <v>7.76</v>
      </c>
    </row>
    <row r="6667" spans="1:3" x14ac:dyDescent="0.35">
      <c r="A6667">
        <v>4299</v>
      </c>
      <c r="B6667" s="5">
        <v>45894.149895833332</v>
      </c>
      <c r="C6667">
        <v>7.72</v>
      </c>
    </row>
    <row r="6668" spans="1:3" x14ac:dyDescent="0.35">
      <c r="A6668">
        <v>4300</v>
      </c>
      <c r="B6668" s="5">
        <v>45894.170729166668</v>
      </c>
      <c r="C6668">
        <v>7.72</v>
      </c>
    </row>
    <row r="6669" spans="1:3" x14ac:dyDescent="0.35">
      <c r="A6669">
        <v>4301</v>
      </c>
      <c r="B6669" s="5">
        <v>45894.191562499997</v>
      </c>
      <c r="C6669">
        <v>7.72</v>
      </c>
    </row>
    <row r="6670" spans="1:3" x14ac:dyDescent="0.35">
      <c r="A6670">
        <v>4302</v>
      </c>
      <c r="B6670" s="5">
        <v>45894.212395833332</v>
      </c>
      <c r="C6670">
        <v>7.72</v>
      </c>
    </row>
    <row r="6671" spans="1:3" x14ac:dyDescent="0.35">
      <c r="A6671">
        <v>4303</v>
      </c>
      <c r="B6671" s="5">
        <v>45894.233229166668</v>
      </c>
      <c r="C6671">
        <v>7.76</v>
      </c>
    </row>
    <row r="6672" spans="1:3" x14ac:dyDescent="0.35">
      <c r="A6672">
        <v>4304</v>
      </c>
      <c r="B6672" s="5">
        <v>45894.254062499997</v>
      </c>
      <c r="C6672">
        <v>7.72</v>
      </c>
    </row>
    <row r="6673" spans="1:3" x14ac:dyDescent="0.35">
      <c r="A6673">
        <v>4305</v>
      </c>
      <c r="B6673" s="5">
        <v>45894.274895833332</v>
      </c>
      <c r="C6673">
        <v>7.76</v>
      </c>
    </row>
    <row r="6674" spans="1:3" x14ac:dyDescent="0.35">
      <c r="A6674">
        <v>4306</v>
      </c>
      <c r="B6674" s="5">
        <v>45894.295729166668</v>
      </c>
      <c r="C6674">
        <v>7.72</v>
      </c>
    </row>
    <row r="6675" spans="1:3" x14ac:dyDescent="0.35">
      <c r="A6675">
        <v>4307</v>
      </c>
      <c r="B6675" s="5">
        <v>45894.316562499997</v>
      </c>
      <c r="C6675">
        <v>7.76</v>
      </c>
    </row>
    <row r="6676" spans="1:3" x14ac:dyDescent="0.35">
      <c r="A6676">
        <v>4308</v>
      </c>
      <c r="B6676" s="5">
        <v>45894.337395833332</v>
      </c>
      <c r="C6676">
        <v>7.72</v>
      </c>
    </row>
    <row r="6677" spans="1:3" x14ac:dyDescent="0.35">
      <c r="A6677">
        <v>4309</v>
      </c>
      <c r="B6677" s="5">
        <v>45894.358229166668</v>
      </c>
      <c r="C6677">
        <v>7.72</v>
      </c>
    </row>
    <row r="6678" spans="1:3" x14ac:dyDescent="0.35">
      <c r="A6678">
        <v>4310</v>
      </c>
      <c r="B6678" s="5">
        <v>45894.379062499997</v>
      </c>
      <c r="C6678">
        <v>7.72</v>
      </c>
    </row>
    <row r="6679" spans="1:3" x14ac:dyDescent="0.35">
      <c r="A6679">
        <v>4311</v>
      </c>
      <c r="B6679" s="5">
        <v>45894.399895833332</v>
      </c>
      <c r="C6679">
        <v>7.72</v>
      </c>
    </row>
    <row r="6680" spans="1:3" x14ac:dyDescent="0.35">
      <c r="A6680">
        <v>4312</v>
      </c>
      <c r="B6680" s="5">
        <v>45894.420729166668</v>
      </c>
      <c r="C6680">
        <v>7.72</v>
      </c>
    </row>
    <row r="6681" spans="1:3" x14ac:dyDescent="0.35">
      <c r="A6681">
        <v>4313</v>
      </c>
      <c r="B6681" s="5">
        <v>45894.441562499997</v>
      </c>
      <c r="C6681">
        <v>7.72</v>
      </c>
    </row>
    <row r="6682" spans="1:3" x14ac:dyDescent="0.35">
      <c r="A6682">
        <v>4314</v>
      </c>
      <c r="B6682" s="5">
        <v>45894.462395833332</v>
      </c>
      <c r="C6682">
        <v>7.72</v>
      </c>
    </row>
    <row r="6683" spans="1:3" x14ac:dyDescent="0.35">
      <c r="A6683">
        <v>4315</v>
      </c>
      <c r="B6683" s="5">
        <v>45894.483229166668</v>
      </c>
      <c r="C6683">
        <v>7.76</v>
      </c>
    </row>
    <row r="6684" spans="1:3" x14ac:dyDescent="0.35">
      <c r="A6684">
        <v>4316</v>
      </c>
      <c r="B6684" s="5">
        <v>45894.504062499997</v>
      </c>
      <c r="C6684">
        <v>7.72</v>
      </c>
    </row>
    <row r="6685" spans="1:3" x14ac:dyDescent="0.35">
      <c r="A6685">
        <v>4317</v>
      </c>
      <c r="B6685" s="5">
        <v>45894.524895833332</v>
      </c>
      <c r="C6685">
        <v>7.72</v>
      </c>
    </row>
    <row r="6686" spans="1:3" x14ac:dyDescent="0.35">
      <c r="A6686">
        <v>4318</v>
      </c>
      <c r="B6686" s="5">
        <v>45894.545729166668</v>
      </c>
      <c r="C6686">
        <v>7.68</v>
      </c>
    </row>
    <row r="6687" spans="1:3" x14ac:dyDescent="0.35">
      <c r="A6687">
        <v>4319</v>
      </c>
      <c r="B6687" s="5">
        <v>45894.566562499997</v>
      </c>
      <c r="C6687">
        <v>7.72</v>
      </c>
    </row>
    <row r="6688" spans="1:3" x14ac:dyDescent="0.35">
      <c r="A6688">
        <v>4320</v>
      </c>
      <c r="B6688" s="5">
        <v>45894.587395833332</v>
      </c>
      <c r="C6688">
        <v>7.72</v>
      </c>
    </row>
    <row r="6689" spans="1:3" x14ac:dyDescent="0.35">
      <c r="A6689">
        <v>4321</v>
      </c>
      <c r="B6689" s="5">
        <v>45894.608229166668</v>
      </c>
      <c r="C6689">
        <v>7.68</v>
      </c>
    </row>
    <row r="6690" spans="1:3" x14ac:dyDescent="0.35">
      <c r="A6690">
        <v>4322</v>
      </c>
      <c r="B6690" s="5">
        <v>45894.629062499997</v>
      </c>
      <c r="C6690">
        <v>7.76</v>
      </c>
    </row>
    <row r="6691" spans="1:3" x14ac:dyDescent="0.35">
      <c r="A6691">
        <v>4323</v>
      </c>
      <c r="B6691" s="5">
        <v>45894.649895833332</v>
      </c>
      <c r="C6691">
        <v>7.76</v>
      </c>
    </row>
    <row r="6692" spans="1:3" x14ac:dyDescent="0.35">
      <c r="A6692">
        <v>4324</v>
      </c>
      <c r="B6692" s="5">
        <v>45894.670729166668</v>
      </c>
      <c r="C6692">
        <v>7.72</v>
      </c>
    </row>
    <row r="6693" spans="1:3" x14ac:dyDescent="0.35">
      <c r="A6693">
        <v>4325</v>
      </c>
      <c r="B6693" s="5">
        <v>45894.691562499997</v>
      </c>
      <c r="C6693">
        <v>7.68</v>
      </c>
    </row>
    <row r="6694" spans="1:3" x14ac:dyDescent="0.35">
      <c r="A6694">
        <v>4326</v>
      </c>
      <c r="B6694" s="5">
        <v>45894.712395833332</v>
      </c>
      <c r="C6694">
        <v>7.72</v>
      </c>
    </row>
    <row r="6695" spans="1:3" x14ac:dyDescent="0.35">
      <c r="A6695">
        <v>4327</v>
      </c>
      <c r="B6695" s="5">
        <v>45894.733229166668</v>
      </c>
      <c r="C6695">
        <v>7.76</v>
      </c>
    </row>
    <row r="6696" spans="1:3" x14ac:dyDescent="0.35">
      <c r="A6696">
        <v>4328</v>
      </c>
      <c r="B6696" s="5">
        <v>45894.754062499997</v>
      </c>
      <c r="C6696">
        <v>7.68</v>
      </c>
    </row>
    <row r="6697" spans="1:3" x14ac:dyDescent="0.35">
      <c r="A6697">
        <v>4329</v>
      </c>
      <c r="B6697" s="5">
        <v>45894.774895833332</v>
      </c>
      <c r="C6697">
        <v>7.72</v>
      </c>
    </row>
    <row r="6698" spans="1:3" x14ac:dyDescent="0.35">
      <c r="A6698">
        <v>4330</v>
      </c>
      <c r="B6698" s="5">
        <v>45894.795729166668</v>
      </c>
      <c r="C6698">
        <v>7.72</v>
      </c>
    </row>
    <row r="6699" spans="1:3" x14ac:dyDescent="0.35">
      <c r="A6699">
        <v>4331</v>
      </c>
      <c r="B6699" s="5">
        <v>45894.816562499997</v>
      </c>
      <c r="C6699">
        <v>7.68</v>
      </c>
    </row>
    <row r="6700" spans="1:3" x14ac:dyDescent="0.35">
      <c r="A6700">
        <v>4332</v>
      </c>
      <c r="B6700" s="5">
        <v>45894.837395833332</v>
      </c>
      <c r="C6700">
        <v>7.72</v>
      </c>
    </row>
    <row r="6701" spans="1:3" x14ac:dyDescent="0.35">
      <c r="A6701">
        <v>4333</v>
      </c>
      <c r="B6701" s="5">
        <v>45894.858229166668</v>
      </c>
      <c r="C6701">
        <v>7.68</v>
      </c>
    </row>
    <row r="6702" spans="1:3" x14ac:dyDescent="0.35">
      <c r="A6702">
        <v>4334</v>
      </c>
      <c r="B6702" s="5">
        <v>45894.879062499997</v>
      </c>
      <c r="C6702">
        <v>7.68</v>
      </c>
    </row>
    <row r="6703" spans="1:3" x14ac:dyDescent="0.35">
      <c r="A6703">
        <v>4335</v>
      </c>
      <c r="B6703" s="5">
        <v>45894.899895833332</v>
      </c>
      <c r="C6703">
        <v>7.68</v>
      </c>
    </row>
    <row r="6704" spans="1:3" x14ac:dyDescent="0.35">
      <c r="A6704">
        <v>4336</v>
      </c>
      <c r="B6704" s="5">
        <v>45894.920729166668</v>
      </c>
      <c r="C6704">
        <v>7.72</v>
      </c>
    </row>
    <row r="6705" spans="1:3" x14ac:dyDescent="0.35">
      <c r="A6705">
        <v>4337</v>
      </c>
      <c r="B6705" s="5">
        <v>45894.941562499997</v>
      </c>
      <c r="C6705">
        <v>7.72</v>
      </c>
    </row>
    <row r="6706" spans="1:3" x14ac:dyDescent="0.35">
      <c r="A6706">
        <v>4338</v>
      </c>
      <c r="B6706" s="5">
        <v>45894.962395833332</v>
      </c>
      <c r="C6706">
        <v>7.72</v>
      </c>
    </row>
    <row r="6707" spans="1:3" x14ac:dyDescent="0.35">
      <c r="A6707">
        <v>4339</v>
      </c>
      <c r="B6707" s="5">
        <v>45894.983229166668</v>
      </c>
      <c r="C6707">
        <v>7.72</v>
      </c>
    </row>
    <row r="6708" spans="1:3" x14ac:dyDescent="0.35">
      <c r="A6708">
        <v>4340</v>
      </c>
      <c r="B6708" s="5">
        <v>45895.004062499997</v>
      </c>
      <c r="C6708">
        <v>7.72</v>
      </c>
    </row>
    <row r="6709" spans="1:3" x14ac:dyDescent="0.35">
      <c r="A6709">
        <v>4341</v>
      </c>
      <c r="B6709" s="5">
        <v>45895.024895833332</v>
      </c>
      <c r="C6709">
        <v>7.72</v>
      </c>
    </row>
    <row r="6710" spans="1:3" x14ac:dyDescent="0.35">
      <c r="A6710">
        <v>4342</v>
      </c>
      <c r="B6710" s="5">
        <v>45895.045729166668</v>
      </c>
      <c r="C6710">
        <v>7.76</v>
      </c>
    </row>
    <row r="6711" spans="1:3" x14ac:dyDescent="0.35">
      <c r="A6711">
        <v>4343</v>
      </c>
      <c r="B6711" s="5">
        <v>45895.066562499997</v>
      </c>
      <c r="C6711">
        <v>7.68</v>
      </c>
    </row>
    <row r="6712" spans="1:3" x14ac:dyDescent="0.35">
      <c r="A6712">
        <v>4344</v>
      </c>
      <c r="B6712" s="5">
        <v>45895.087395833332</v>
      </c>
      <c r="C6712">
        <v>7.72</v>
      </c>
    </row>
    <row r="6713" spans="1:3" x14ac:dyDescent="0.35">
      <c r="A6713">
        <v>4345</v>
      </c>
      <c r="B6713" s="5">
        <v>45895.108229166668</v>
      </c>
      <c r="C6713">
        <v>7.68</v>
      </c>
    </row>
    <row r="6714" spans="1:3" x14ac:dyDescent="0.35">
      <c r="A6714">
        <v>4346</v>
      </c>
      <c r="B6714" s="5">
        <v>45895.129062499997</v>
      </c>
      <c r="C6714">
        <v>7.68</v>
      </c>
    </row>
    <row r="6715" spans="1:3" x14ac:dyDescent="0.35">
      <c r="A6715">
        <v>4347</v>
      </c>
      <c r="B6715" s="5">
        <v>45895.149895833332</v>
      </c>
      <c r="C6715">
        <v>7.68</v>
      </c>
    </row>
    <row r="6716" spans="1:3" x14ac:dyDescent="0.35">
      <c r="A6716">
        <v>4348</v>
      </c>
      <c r="B6716" s="5">
        <v>45895.170729166668</v>
      </c>
      <c r="C6716">
        <v>7.72</v>
      </c>
    </row>
    <row r="6717" spans="1:3" x14ac:dyDescent="0.35">
      <c r="A6717">
        <v>4349</v>
      </c>
      <c r="B6717" s="5">
        <v>45895.191562499997</v>
      </c>
      <c r="C6717">
        <v>7.72</v>
      </c>
    </row>
    <row r="6718" spans="1:3" x14ac:dyDescent="0.35">
      <c r="A6718">
        <v>4350</v>
      </c>
      <c r="B6718" s="5">
        <v>45895.212395833332</v>
      </c>
      <c r="C6718">
        <v>7.72</v>
      </c>
    </row>
    <row r="6719" spans="1:3" x14ac:dyDescent="0.35">
      <c r="A6719">
        <v>4351</v>
      </c>
      <c r="B6719" s="5">
        <v>45895.233229166668</v>
      </c>
      <c r="C6719">
        <v>7.72</v>
      </c>
    </row>
    <row r="6720" spans="1:3" x14ac:dyDescent="0.35">
      <c r="A6720">
        <v>4352</v>
      </c>
      <c r="B6720" s="5">
        <v>45895.254062499997</v>
      </c>
      <c r="C6720">
        <v>7.76</v>
      </c>
    </row>
    <row r="6721" spans="1:3" x14ac:dyDescent="0.35">
      <c r="A6721">
        <v>4353</v>
      </c>
      <c r="B6721" s="5">
        <v>45895.274895833332</v>
      </c>
      <c r="C6721">
        <v>7.72</v>
      </c>
    </row>
    <row r="6722" spans="1:3" x14ac:dyDescent="0.35">
      <c r="A6722">
        <v>4354</v>
      </c>
      <c r="B6722" s="5">
        <v>45895.295729166668</v>
      </c>
      <c r="C6722">
        <v>7.68</v>
      </c>
    </row>
    <row r="6723" spans="1:3" x14ac:dyDescent="0.35">
      <c r="A6723">
        <v>4355</v>
      </c>
      <c r="B6723" s="5">
        <v>45895.316562499997</v>
      </c>
      <c r="C6723">
        <v>7.68</v>
      </c>
    </row>
    <row r="6724" spans="1:3" x14ac:dyDescent="0.35">
      <c r="A6724">
        <v>4356</v>
      </c>
      <c r="B6724" s="5">
        <v>45895.337395833332</v>
      </c>
      <c r="C6724">
        <v>7.72</v>
      </c>
    </row>
    <row r="6725" spans="1:3" x14ac:dyDescent="0.35">
      <c r="A6725">
        <v>4357</v>
      </c>
      <c r="B6725" s="5">
        <v>45895.358229166668</v>
      </c>
      <c r="C6725">
        <v>7.72</v>
      </c>
    </row>
    <row r="6726" spans="1:3" x14ac:dyDescent="0.35">
      <c r="A6726">
        <v>4358</v>
      </c>
      <c r="B6726" s="5">
        <v>45895.379062499997</v>
      </c>
      <c r="C6726">
        <v>7.68</v>
      </c>
    </row>
    <row r="6727" spans="1:3" x14ac:dyDescent="0.35">
      <c r="A6727">
        <v>4359</v>
      </c>
      <c r="B6727" s="5">
        <v>45895.399895833332</v>
      </c>
      <c r="C6727">
        <v>7.72</v>
      </c>
    </row>
    <row r="6728" spans="1:3" x14ac:dyDescent="0.35">
      <c r="A6728">
        <v>4360</v>
      </c>
      <c r="B6728" s="5">
        <v>45895.420729166668</v>
      </c>
      <c r="C6728">
        <v>7.72</v>
      </c>
    </row>
    <row r="6729" spans="1:3" x14ac:dyDescent="0.35">
      <c r="A6729">
        <v>4361</v>
      </c>
      <c r="B6729" s="5">
        <v>45895.441562499997</v>
      </c>
      <c r="C6729">
        <v>7.72</v>
      </c>
    </row>
    <row r="6730" spans="1:3" x14ac:dyDescent="0.35">
      <c r="A6730">
        <v>4362</v>
      </c>
      <c r="B6730" s="5">
        <v>45895.462395833332</v>
      </c>
      <c r="C6730">
        <v>7.68</v>
      </c>
    </row>
    <row r="6731" spans="1:3" x14ac:dyDescent="0.35">
      <c r="A6731">
        <v>4363</v>
      </c>
      <c r="B6731" s="5">
        <v>45895.483229166668</v>
      </c>
      <c r="C6731">
        <v>7.72</v>
      </c>
    </row>
    <row r="6732" spans="1:3" x14ac:dyDescent="0.35">
      <c r="A6732">
        <v>4364</v>
      </c>
      <c r="B6732" s="5">
        <v>45895.504062499997</v>
      </c>
      <c r="C6732">
        <v>7.72</v>
      </c>
    </row>
    <row r="6733" spans="1:3" x14ac:dyDescent="0.35">
      <c r="A6733">
        <v>4365</v>
      </c>
      <c r="B6733" s="5">
        <v>45895.524895833332</v>
      </c>
      <c r="C6733">
        <v>7.72</v>
      </c>
    </row>
    <row r="6734" spans="1:3" x14ac:dyDescent="0.35">
      <c r="A6734">
        <v>4366</v>
      </c>
      <c r="B6734" s="5">
        <v>45895.545729166668</v>
      </c>
      <c r="C6734">
        <v>7.72</v>
      </c>
    </row>
    <row r="6735" spans="1:3" x14ac:dyDescent="0.35">
      <c r="A6735">
        <v>4367</v>
      </c>
      <c r="B6735" s="5">
        <v>45895.566562499997</v>
      </c>
      <c r="C6735">
        <v>7.72</v>
      </c>
    </row>
    <row r="6736" spans="1:3" x14ac:dyDescent="0.35">
      <c r="A6736">
        <v>4368</v>
      </c>
      <c r="B6736" s="5">
        <v>45895.587395833332</v>
      </c>
      <c r="C6736">
        <v>7.72</v>
      </c>
    </row>
    <row r="6737" spans="1:3" x14ac:dyDescent="0.35">
      <c r="A6737">
        <v>4369</v>
      </c>
      <c r="B6737" s="5">
        <v>45895.608229166668</v>
      </c>
      <c r="C6737">
        <v>7.72</v>
      </c>
    </row>
    <row r="6738" spans="1:3" x14ac:dyDescent="0.35">
      <c r="A6738">
        <v>4370</v>
      </c>
      <c r="B6738" s="5">
        <v>45895.629062499997</v>
      </c>
      <c r="C6738">
        <v>7.72</v>
      </c>
    </row>
    <row r="6739" spans="1:3" x14ac:dyDescent="0.35">
      <c r="A6739">
        <v>4371</v>
      </c>
      <c r="B6739" s="5">
        <v>45895.649895833332</v>
      </c>
      <c r="C6739">
        <v>7.68</v>
      </c>
    </row>
    <row r="6740" spans="1:3" x14ac:dyDescent="0.35">
      <c r="A6740">
        <v>4372</v>
      </c>
      <c r="B6740" s="5">
        <v>45895.670729166668</v>
      </c>
      <c r="C6740">
        <v>7.72</v>
      </c>
    </row>
    <row r="6741" spans="1:3" x14ac:dyDescent="0.35">
      <c r="A6741">
        <v>4373</v>
      </c>
      <c r="B6741" s="5">
        <v>45895.691562499997</v>
      </c>
      <c r="C6741">
        <v>7.68</v>
      </c>
    </row>
    <row r="6742" spans="1:3" x14ac:dyDescent="0.35">
      <c r="A6742">
        <v>4374</v>
      </c>
      <c r="B6742" s="5">
        <v>45895.712395833332</v>
      </c>
      <c r="C6742">
        <v>7.68</v>
      </c>
    </row>
    <row r="6743" spans="1:3" x14ac:dyDescent="0.35">
      <c r="A6743">
        <v>4375</v>
      </c>
      <c r="B6743" s="5">
        <v>45895.733229166668</v>
      </c>
      <c r="C6743">
        <v>7.72</v>
      </c>
    </row>
    <row r="6744" spans="1:3" x14ac:dyDescent="0.35">
      <c r="A6744">
        <v>4376</v>
      </c>
      <c r="B6744" s="5">
        <v>45895.754062499997</v>
      </c>
      <c r="C6744">
        <v>7.68</v>
      </c>
    </row>
    <row r="6745" spans="1:3" x14ac:dyDescent="0.35">
      <c r="A6745">
        <v>4377</v>
      </c>
      <c r="B6745" s="5">
        <v>45895.774895833332</v>
      </c>
      <c r="C6745">
        <v>7.72</v>
      </c>
    </row>
    <row r="6746" spans="1:3" x14ac:dyDescent="0.35">
      <c r="A6746">
        <v>4378</v>
      </c>
      <c r="B6746" s="5">
        <v>45895.795729166668</v>
      </c>
      <c r="C6746">
        <v>7.68</v>
      </c>
    </row>
    <row r="6747" spans="1:3" x14ac:dyDescent="0.35">
      <c r="A6747">
        <v>4379</v>
      </c>
      <c r="B6747" s="5">
        <v>45895.816562499997</v>
      </c>
      <c r="C6747">
        <v>7.76</v>
      </c>
    </row>
    <row r="6748" spans="1:3" x14ac:dyDescent="0.35">
      <c r="A6748">
        <v>4380</v>
      </c>
      <c r="B6748" s="5">
        <v>45895.837395833332</v>
      </c>
      <c r="C6748">
        <v>7.72</v>
      </c>
    </row>
    <row r="6749" spans="1:3" x14ac:dyDescent="0.35">
      <c r="A6749">
        <v>4381</v>
      </c>
      <c r="B6749" s="5">
        <v>45895.858229166668</v>
      </c>
      <c r="C6749">
        <v>7.72</v>
      </c>
    </row>
    <row r="6750" spans="1:3" x14ac:dyDescent="0.35">
      <c r="A6750">
        <v>4382</v>
      </c>
      <c r="B6750" s="5">
        <v>45895.879062499997</v>
      </c>
      <c r="C6750">
        <v>7.72</v>
      </c>
    </row>
    <row r="6751" spans="1:3" x14ac:dyDescent="0.35">
      <c r="A6751">
        <v>4383</v>
      </c>
      <c r="B6751" s="5">
        <v>45895.899895833332</v>
      </c>
      <c r="C6751">
        <v>7.76</v>
      </c>
    </row>
    <row r="6752" spans="1:3" x14ac:dyDescent="0.35">
      <c r="A6752">
        <v>4384</v>
      </c>
      <c r="B6752" s="5">
        <v>45895.920729166668</v>
      </c>
      <c r="C6752">
        <v>7.68</v>
      </c>
    </row>
    <row r="6753" spans="1:3" x14ac:dyDescent="0.35">
      <c r="A6753">
        <v>4385</v>
      </c>
      <c r="B6753" s="5">
        <v>45895.941562499997</v>
      </c>
      <c r="C6753">
        <v>7.68</v>
      </c>
    </row>
    <row r="6754" spans="1:3" x14ac:dyDescent="0.35">
      <c r="A6754">
        <v>4386</v>
      </c>
      <c r="B6754" s="5">
        <v>45895.962395833332</v>
      </c>
      <c r="C6754">
        <v>7.72</v>
      </c>
    </row>
    <row r="6755" spans="1:3" x14ac:dyDescent="0.35">
      <c r="A6755">
        <v>4387</v>
      </c>
      <c r="B6755" s="5">
        <v>45895.983229166668</v>
      </c>
      <c r="C6755">
        <v>7.68</v>
      </c>
    </row>
    <row r="6756" spans="1:3" x14ac:dyDescent="0.35">
      <c r="A6756">
        <v>4388</v>
      </c>
      <c r="B6756" s="5">
        <v>45896.004062499997</v>
      </c>
      <c r="C6756">
        <v>7.68</v>
      </c>
    </row>
    <row r="6757" spans="1:3" x14ac:dyDescent="0.35">
      <c r="A6757">
        <v>4389</v>
      </c>
      <c r="B6757" s="5">
        <v>45896.024895833332</v>
      </c>
      <c r="C6757">
        <v>7.68</v>
      </c>
    </row>
    <row r="6758" spans="1:3" x14ac:dyDescent="0.35">
      <c r="A6758">
        <v>4390</v>
      </c>
      <c r="B6758" s="5">
        <v>45896.045729166668</v>
      </c>
      <c r="C6758">
        <v>7.68</v>
      </c>
    </row>
    <row r="6759" spans="1:3" x14ac:dyDescent="0.35">
      <c r="A6759">
        <v>4391</v>
      </c>
      <c r="B6759" s="5">
        <v>45896.066562499997</v>
      </c>
      <c r="C6759">
        <v>7.72</v>
      </c>
    </row>
    <row r="6760" spans="1:3" x14ac:dyDescent="0.35">
      <c r="A6760">
        <v>4392</v>
      </c>
      <c r="B6760" s="5">
        <v>45896.087395833332</v>
      </c>
      <c r="C6760">
        <v>7.72</v>
      </c>
    </row>
    <row r="6761" spans="1:3" x14ac:dyDescent="0.35">
      <c r="A6761">
        <v>4393</v>
      </c>
      <c r="B6761" s="5">
        <v>45896.108229166668</v>
      </c>
      <c r="C6761">
        <v>7.68</v>
      </c>
    </row>
    <row r="6762" spans="1:3" x14ac:dyDescent="0.35">
      <c r="A6762">
        <v>4394</v>
      </c>
      <c r="B6762" s="5">
        <v>45896.129062499997</v>
      </c>
      <c r="C6762">
        <v>7.68</v>
      </c>
    </row>
    <row r="6763" spans="1:3" x14ac:dyDescent="0.35">
      <c r="A6763">
        <v>4395</v>
      </c>
      <c r="B6763" s="5">
        <v>45896.149895833332</v>
      </c>
      <c r="C6763">
        <v>7.68</v>
      </c>
    </row>
    <row r="6764" spans="1:3" x14ac:dyDescent="0.35">
      <c r="A6764">
        <v>4396</v>
      </c>
      <c r="B6764" s="5">
        <v>45896.170729166668</v>
      </c>
      <c r="C6764">
        <v>7.72</v>
      </c>
    </row>
    <row r="6765" spans="1:3" x14ac:dyDescent="0.35">
      <c r="A6765">
        <v>4397</v>
      </c>
      <c r="B6765" s="5">
        <v>45896.191562499997</v>
      </c>
      <c r="C6765">
        <v>7.72</v>
      </c>
    </row>
    <row r="6766" spans="1:3" x14ac:dyDescent="0.35">
      <c r="A6766">
        <v>4398</v>
      </c>
      <c r="B6766" s="5">
        <v>45896.212395833332</v>
      </c>
      <c r="C6766">
        <v>7.68</v>
      </c>
    </row>
    <row r="6767" spans="1:3" x14ac:dyDescent="0.35">
      <c r="A6767">
        <v>4399</v>
      </c>
      <c r="B6767" s="5">
        <v>45896.233229166668</v>
      </c>
      <c r="C6767">
        <v>7.68</v>
      </c>
    </row>
    <row r="6768" spans="1:3" x14ac:dyDescent="0.35">
      <c r="A6768">
        <v>4400</v>
      </c>
      <c r="B6768" s="5">
        <v>45896.254062499997</v>
      </c>
      <c r="C6768">
        <v>7.72</v>
      </c>
    </row>
    <row r="6769" spans="1:3" x14ac:dyDescent="0.35">
      <c r="A6769">
        <v>4401</v>
      </c>
      <c r="B6769" s="5">
        <v>45896.274895833332</v>
      </c>
      <c r="C6769">
        <v>7.72</v>
      </c>
    </row>
    <row r="6770" spans="1:3" x14ac:dyDescent="0.35">
      <c r="A6770">
        <v>4402</v>
      </c>
      <c r="B6770" s="5">
        <v>45896.295729166668</v>
      </c>
      <c r="C6770">
        <v>7.72</v>
      </c>
    </row>
    <row r="6771" spans="1:3" x14ac:dyDescent="0.35">
      <c r="A6771">
        <v>4403</v>
      </c>
      <c r="B6771" s="5">
        <v>45896.316562499997</v>
      </c>
      <c r="C6771">
        <v>7.72</v>
      </c>
    </row>
    <row r="6772" spans="1:3" x14ac:dyDescent="0.35">
      <c r="A6772">
        <v>4404</v>
      </c>
      <c r="B6772" s="5">
        <v>45896.337395833332</v>
      </c>
      <c r="C6772">
        <v>7.68</v>
      </c>
    </row>
    <row r="6773" spans="1:3" x14ac:dyDescent="0.35">
      <c r="A6773">
        <v>4405</v>
      </c>
      <c r="B6773" s="5">
        <v>45896.358229166668</v>
      </c>
      <c r="C6773">
        <v>7.72</v>
      </c>
    </row>
    <row r="6774" spans="1:3" x14ac:dyDescent="0.35">
      <c r="A6774">
        <v>4406</v>
      </c>
      <c r="B6774" s="5">
        <v>45896.379062499997</v>
      </c>
      <c r="C6774">
        <v>7.72</v>
      </c>
    </row>
    <row r="6775" spans="1:3" x14ac:dyDescent="0.35">
      <c r="A6775">
        <v>4407</v>
      </c>
      <c r="B6775" s="5">
        <v>45896.399895833332</v>
      </c>
      <c r="C6775">
        <v>7.76</v>
      </c>
    </row>
    <row r="6776" spans="1:3" x14ac:dyDescent="0.35">
      <c r="A6776">
        <v>4408</v>
      </c>
      <c r="B6776" s="5">
        <v>45896.420729166668</v>
      </c>
      <c r="C6776">
        <v>7.76</v>
      </c>
    </row>
    <row r="6777" spans="1:3" x14ac:dyDescent="0.35">
      <c r="A6777">
        <v>4409</v>
      </c>
      <c r="B6777" s="5">
        <v>45896.441562499997</v>
      </c>
      <c r="C6777">
        <v>7.68</v>
      </c>
    </row>
    <row r="6778" spans="1:3" x14ac:dyDescent="0.35">
      <c r="A6778">
        <v>4410</v>
      </c>
      <c r="B6778" s="5">
        <v>45896.462395833332</v>
      </c>
      <c r="C6778">
        <v>7.76</v>
      </c>
    </row>
    <row r="6779" spans="1:3" x14ac:dyDescent="0.35">
      <c r="A6779">
        <v>4411</v>
      </c>
      <c r="B6779" s="5">
        <v>45896.483229166668</v>
      </c>
      <c r="C6779">
        <v>7.68</v>
      </c>
    </row>
    <row r="6780" spans="1:3" x14ac:dyDescent="0.35">
      <c r="A6780">
        <v>4412</v>
      </c>
      <c r="B6780" s="5">
        <v>45896.504062499997</v>
      </c>
      <c r="C6780">
        <v>7.72</v>
      </c>
    </row>
    <row r="6781" spans="1:3" x14ac:dyDescent="0.35">
      <c r="A6781">
        <v>4413</v>
      </c>
      <c r="B6781" s="5">
        <v>45896.524895833332</v>
      </c>
      <c r="C6781">
        <v>7.72</v>
      </c>
    </row>
    <row r="6782" spans="1:3" x14ac:dyDescent="0.35">
      <c r="A6782">
        <v>4414</v>
      </c>
      <c r="B6782" s="5">
        <v>45896.545729166668</v>
      </c>
      <c r="C6782">
        <v>7.76</v>
      </c>
    </row>
    <row r="6783" spans="1:3" x14ac:dyDescent="0.35">
      <c r="A6783">
        <v>4415</v>
      </c>
      <c r="B6783" s="5">
        <v>45896.566562499997</v>
      </c>
      <c r="C6783">
        <v>7.76</v>
      </c>
    </row>
    <row r="6784" spans="1:3" x14ac:dyDescent="0.35">
      <c r="A6784">
        <v>4416</v>
      </c>
      <c r="B6784" s="5">
        <v>45896.587395833332</v>
      </c>
      <c r="C6784">
        <v>7.72</v>
      </c>
    </row>
    <row r="6785" spans="1:3" x14ac:dyDescent="0.35">
      <c r="A6785">
        <v>4417</v>
      </c>
      <c r="B6785" s="5">
        <v>45896.608229166668</v>
      </c>
      <c r="C6785">
        <v>7.68</v>
      </c>
    </row>
    <row r="6786" spans="1:3" x14ac:dyDescent="0.35">
      <c r="A6786">
        <v>4418</v>
      </c>
      <c r="B6786" s="5">
        <v>45896.629062499997</v>
      </c>
      <c r="C6786">
        <v>7.76</v>
      </c>
    </row>
    <row r="6787" spans="1:3" x14ac:dyDescent="0.35">
      <c r="A6787">
        <v>4419</v>
      </c>
      <c r="B6787" s="5">
        <v>45896.649895833332</v>
      </c>
      <c r="C6787">
        <v>7.76</v>
      </c>
    </row>
    <row r="6788" spans="1:3" x14ac:dyDescent="0.35">
      <c r="A6788">
        <v>4420</v>
      </c>
      <c r="B6788" s="5">
        <v>45896.670729166668</v>
      </c>
      <c r="C6788">
        <v>7.72</v>
      </c>
    </row>
    <row r="6789" spans="1:3" x14ac:dyDescent="0.35">
      <c r="A6789">
        <v>4421</v>
      </c>
      <c r="B6789" s="5">
        <v>45896.691562499997</v>
      </c>
      <c r="C6789">
        <v>7.76</v>
      </c>
    </row>
    <row r="6790" spans="1:3" x14ac:dyDescent="0.35">
      <c r="A6790">
        <v>4422</v>
      </c>
      <c r="B6790" s="5">
        <v>45896.712395833332</v>
      </c>
      <c r="C6790">
        <v>7.72</v>
      </c>
    </row>
    <row r="6791" spans="1:3" x14ac:dyDescent="0.35">
      <c r="A6791">
        <v>4423</v>
      </c>
      <c r="B6791" s="5">
        <v>45896.733229166668</v>
      </c>
      <c r="C6791">
        <v>7.68</v>
      </c>
    </row>
    <row r="6792" spans="1:3" x14ac:dyDescent="0.35">
      <c r="A6792">
        <v>4424</v>
      </c>
      <c r="B6792" s="5">
        <v>45896.754062499997</v>
      </c>
      <c r="C6792">
        <v>7.76</v>
      </c>
    </row>
    <row r="6793" spans="1:3" x14ac:dyDescent="0.35">
      <c r="A6793">
        <v>4425</v>
      </c>
      <c r="B6793" s="5">
        <v>45896.774895833332</v>
      </c>
      <c r="C6793">
        <v>7.68</v>
      </c>
    </row>
    <row r="6794" spans="1:3" x14ac:dyDescent="0.35">
      <c r="A6794">
        <v>4426</v>
      </c>
      <c r="B6794" s="5">
        <v>45896.795729166668</v>
      </c>
      <c r="C6794">
        <v>7.76</v>
      </c>
    </row>
    <row r="6795" spans="1:3" x14ac:dyDescent="0.35">
      <c r="A6795">
        <v>4427</v>
      </c>
      <c r="B6795" s="5">
        <v>45896.816562499997</v>
      </c>
      <c r="C6795">
        <v>7.76</v>
      </c>
    </row>
    <row r="6796" spans="1:3" x14ac:dyDescent="0.35">
      <c r="A6796">
        <v>4428</v>
      </c>
      <c r="B6796" s="5">
        <v>45896.837395833332</v>
      </c>
      <c r="C6796">
        <v>7.72</v>
      </c>
    </row>
    <row r="6797" spans="1:3" x14ac:dyDescent="0.35">
      <c r="A6797">
        <v>4429</v>
      </c>
      <c r="B6797" s="5">
        <v>45896.858229166668</v>
      </c>
      <c r="C6797">
        <v>7.72</v>
      </c>
    </row>
    <row r="6798" spans="1:3" x14ac:dyDescent="0.35">
      <c r="A6798">
        <v>4430</v>
      </c>
      <c r="B6798" s="5">
        <v>45896.879062499997</v>
      </c>
      <c r="C6798">
        <v>7.68</v>
      </c>
    </row>
    <row r="6799" spans="1:3" x14ac:dyDescent="0.35">
      <c r="A6799">
        <v>4431</v>
      </c>
      <c r="B6799" s="5">
        <v>45896.899895833332</v>
      </c>
      <c r="C6799">
        <v>7.76</v>
      </c>
    </row>
    <row r="6800" spans="1:3" x14ac:dyDescent="0.35">
      <c r="A6800">
        <v>4432</v>
      </c>
      <c r="B6800" s="5">
        <v>45896.920729166668</v>
      </c>
      <c r="C6800">
        <v>7.72</v>
      </c>
    </row>
    <row r="6801" spans="1:3" x14ac:dyDescent="0.35">
      <c r="A6801">
        <v>4433</v>
      </c>
      <c r="B6801" s="5">
        <v>45896.941562499997</v>
      </c>
      <c r="C6801">
        <v>7.68</v>
      </c>
    </row>
    <row r="6802" spans="1:3" x14ac:dyDescent="0.35">
      <c r="A6802">
        <v>4434</v>
      </c>
      <c r="B6802" s="5">
        <v>45896.962395833332</v>
      </c>
      <c r="C6802">
        <v>7.72</v>
      </c>
    </row>
    <row r="6803" spans="1:3" x14ac:dyDescent="0.35">
      <c r="A6803">
        <v>4435</v>
      </c>
      <c r="B6803" s="5">
        <v>45896.983229166668</v>
      </c>
      <c r="C6803">
        <v>7.72</v>
      </c>
    </row>
    <row r="6804" spans="1:3" x14ac:dyDescent="0.35">
      <c r="A6804">
        <v>4436</v>
      </c>
      <c r="B6804" s="5">
        <v>45897.004062499997</v>
      </c>
      <c r="C6804">
        <v>7.68</v>
      </c>
    </row>
    <row r="6805" spans="1:3" x14ac:dyDescent="0.35">
      <c r="A6805">
        <v>4437</v>
      </c>
      <c r="B6805" s="5">
        <v>45897.024895833332</v>
      </c>
      <c r="C6805">
        <v>7.76</v>
      </c>
    </row>
    <row r="6806" spans="1:3" x14ac:dyDescent="0.35">
      <c r="A6806">
        <v>4438</v>
      </c>
      <c r="B6806" s="5">
        <v>45897.045729166668</v>
      </c>
      <c r="C6806">
        <v>7.72</v>
      </c>
    </row>
    <row r="6807" spans="1:3" x14ac:dyDescent="0.35">
      <c r="A6807">
        <v>4439</v>
      </c>
      <c r="B6807" s="5">
        <v>45897.066562499997</v>
      </c>
      <c r="C6807">
        <v>7.68</v>
      </c>
    </row>
    <row r="6808" spans="1:3" x14ac:dyDescent="0.35">
      <c r="A6808">
        <v>4440</v>
      </c>
      <c r="B6808" s="5">
        <v>45897.087395833332</v>
      </c>
      <c r="C6808">
        <v>7.72</v>
      </c>
    </row>
    <row r="6809" spans="1:3" x14ac:dyDescent="0.35">
      <c r="A6809">
        <v>4441</v>
      </c>
      <c r="B6809" s="5">
        <v>45897.108229166668</v>
      </c>
      <c r="C6809">
        <v>7.63</v>
      </c>
    </row>
    <row r="6810" spans="1:3" x14ac:dyDescent="0.35">
      <c r="A6810">
        <v>4442</v>
      </c>
      <c r="B6810" s="5">
        <v>45897.129062499997</v>
      </c>
      <c r="C6810">
        <v>7.72</v>
      </c>
    </row>
    <row r="6811" spans="1:3" x14ac:dyDescent="0.35">
      <c r="A6811">
        <v>4443</v>
      </c>
      <c r="B6811" s="5">
        <v>45897.149895833332</v>
      </c>
      <c r="C6811">
        <v>7.76</v>
      </c>
    </row>
    <row r="6812" spans="1:3" x14ac:dyDescent="0.35">
      <c r="A6812">
        <v>4444</v>
      </c>
      <c r="B6812" s="5">
        <v>45897.170729166668</v>
      </c>
      <c r="C6812">
        <v>7.68</v>
      </c>
    </row>
    <row r="6813" spans="1:3" x14ac:dyDescent="0.35">
      <c r="A6813">
        <v>4445</v>
      </c>
      <c r="B6813" s="5">
        <v>45897.191562499997</v>
      </c>
      <c r="C6813">
        <v>7.72</v>
      </c>
    </row>
    <row r="6814" spans="1:3" x14ac:dyDescent="0.35">
      <c r="A6814">
        <v>4446</v>
      </c>
      <c r="B6814" s="5">
        <v>45897.212395833332</v>
      </c>
      <c r="C6814">
        <v>7.76</v>
      </c>
    </row>
    <row r="6815" spans="1:3" x14ac:dyDescent="0.35">
      <c r="A6815">
        <v>4447</v>
      </c>
      <c r="B6815" s="5">
        <v>45897.233229166668</v>
      </c>
      <c r="C6815">
        <v>7.72</v>
      </c>
    </row>
    <row r="6816" spans="1:3" x14ac:dyDescent="0.35">
      <c r="A6816">
        <v>4448</v>
      </c>
      <c r="B6816" s="5">
        <v>45897.254062499997</v>
      </c>
      <c r="C6816">
        <v>7.68</v>
      </c>
    </row>
    <row r="6817" spans="1:3" x14ac:dyDescent="0.35">
      <c r="A6817">
        <v>4449</v>
      </c>
      <c r="B6817" s="5">
        <v>45897.274895833332</v>
      </c>
      <c r="C6817">
        <v>7.76</v>
      </c>
    </row>
    <row r="6818" spans="1:3" x14ac:dyDescent="0.35">
      <c r="A6818">
        <v>4450</v>
      </c>
      <c r="B6818" s="5">
        <v>45897.295729166668</v>
      </c>
      <c r="C6818">
        <v>7.72</v>
      </c>
    </row>
    <row r="6819" spans="1:3" x14ac:dyDescent="0.35">
      <c r="A6819">
        <v>4451</v>
      </c>
      <c r="B6819" s="5">
        <v>45897.316562499997</v>
      </c>
      <c r="C6819">
        <v>7.76</v>
      </c>
    </row>
    <row r="6820" spans="1:3" x14ac:dyDescent="0.35">
      <c r="A6820">
        <v>4452</v>
      </c>
      <c r="B6820" s="5">
        <v>45897.337395833332</v>
      </c>
      <c r="C6820">
        <v>7.72</v>
      </c>
    </row>
    <row r="6821" spans="1:3" x14ac:dyDescent="0.35">
      <c r="A6821">
        <v>4453</v>
      </c>
      <c r="B6821" s="5">
        <v>45897.358229166668</v>
      </c>
      <c r="C6821">
        <v>7.72</v>
      </c>
    </row>
    <row r="6822" spans="1:3" x14ac:dyDescent="0.35">
      <c r="A6822">
        <v>4454</v>
      </c>
      <c r="B6822" s="5">
        <v>45897.379062499997</v>
      </c>
      <c r="C6822">
        <v>7.68</v>
      </c>
    </row>
    <row r="6823" spans="1:3" x14ac:dyDescent="0.35">
      <c r="A6823">
        <v>4455</v>
      </c>
      <c r="B6823" s="5">
        <v>45897.399895833332</v>
      </c>
      <c r="C6823">
        <v>7.72</v>
      </c>
    </row>
    <row r="6824" spans="1:3" x14ac:dyDescent="0.35">
      <c r="A6824">
        <v>4456</v>
      </c>
      <c r="B6824" s="5">
        <v>45897.420729166668</v>
      </c>
      <c r="C6824">
        <v>7.76</v>
      </c>
    </row>
    <row r="6825" spans="1:3" x14ac:dyDescent="0.35">
      <c r="A6825">
        <v>4457</v>
      </c>
      <c r="B6825" s="5">
        <v>45897.441562499997</v>
      </c>
      <c r="C6825">
        <v>7.68</v>
      </c>
    </row>
    <row r="6826" spans="1:3" x14ac:dyDescent="0.35">
      <c r="A6826">
        <v>4458</v>
      </c>
      <c r="B6826" s="5">
        <v>45897.462395833332</v>
      </c>
      <c r="C6826">
        <v>7.68</v>
      </c>
    </row>
    <row r="6827" spans="1:3" x14ac:dyDescent="0.35">
      <c r="A6827">
        <v>4459</v>
      </c>
      <c r="B6827" s="5">
        <v>45897.483229166668</v>
      </c>
      <c r="C6827">
        <v>7.72</v>
      </c>
    </row>
    <row r="6828" spans="1:3" x14ac:dyDescent="0.35">
      <c r="A6828">
        <v>4460</v>
      </c>
      <c r="B6828" s="5">
        <v>45897.504062499997</v>
      </c>
      <c r="C6828">
        <v>7.68</v>
      </c>
    </row>
    <row r="6829" spans="1:3" x14ac:dyDescent="0.35">
      <c r="A6829">
        <v>4461</v>
      </c>
      <c r="B6829" s="5">
        <v>45897.524895833332</v>
      </c>
      <c r="C6829">
        <v>7.72</v>
      </c>
    </row>
    <row r="6830" spans="1:3" x14ac:dyDescent="0.35">
      <c r="A6830">
        <v>4462</v>
      </c>
      <c r="B6830" s="5">
        <v>45897.545729166668</v>
      </c>
      <c r="C6830">
        <v>7.72</v>
      </c>
    </row>
    <row r="6831" spans="1:3" x14ac:dyDescent="0.35">
      <c r="A6831">
        <v>4463</v>
      </c>
      <c r="B6831" s="5">
        <v>45897.566562499997</v>
      </c>
      <c r="C6831">
        <v>7.72</v>
      </c>
    </row>
    <row r="6832" spans="1:3" x14ac:dyDescent="0.35">
      <c r="A6832">
        <v>4464</v>
      </c>
      <c r="B6832" s="5">
        <v>45897.587395833332</v>
      </c>
      <c r="C6832">
        <v>7.76</v>
      </c>
    </row>
    <row r="6833" spans="1:3" x14ac:dyDescent="0.35">
      <c r="A6833">
        <v>4465</v>
      </c>
      <c r="B6833" s="5">
        <v>45897.608229166668</v>
      </c>
      <c r="C6833">
        <v>7.68</v>
      </c>
    </row>
    <row r="6834" spans="1:3" x14ac:dyDescent="0.35">
      <c r="A6834">
        <v>4466</v>
      </c>
      <c r="B6834" s="5">
        <v>45897.629062499997</v>
      </c>
      <c r="C6834">
        <v>7.72</v>
      </c>
    </row>
    <row r="6835" spans="1:3" x14ac:dyDescent="0.35">
      <c r="A6835">
        <v>4467</v>
      </c>
      <c r="B6835" s="5">
        <v>45897.649895833332</v>
      </c>
      <c r="C6835">
        <v>7.68</v>
      </c>
    </row>
    <row r="6836" spans="1:3" x14ac:dyDescent="0.35">
      <c r="A6836">
        <v>4468</v>
      </c>
      <c r="B6836" s="5">
        <v>45897.670729166668</v>
      </c>
      <c r="C6836">
        <v>7.76</v>
      </c>
    </row>
    <row r="6837" spans="1:3" x14ac:dyDescent="0.35">
      <c r="A6837">
        <v>4469</v>
      </c>
      <c r="B6837" s="5">
        <v>45897.691562499997</v>
      </c>
      <c r="C6837">
        <v>7.68</v>
      </c>
    </row>
    <row r="6838" spans="1:3" x14ac:dyDescent="0.35">
      <c r="A6838">
        <v>4470</v>
      </c>
      <c r="B6838" s="5">
        <v>45897.712395833332</v>
      </c>
      <c r="C6838">
        <v>7.72</v>
      </c>
    </row>
    <row r="6839" spans="1:3" x14ac:dyDescent="0.35">
      <c r="A6839">
        <v>4471</v>
      </c>
      <c r="B6839" s="5">
        <v>45897.733229166668</v>
      </c>
      <c r="C6839">
        <v>7.72</v>
      </c>
    </row>
    <row r="6840" spans="1:3" x14ac:dyDescent="0.35">
      <c r="A6840">
        <v>4472</v>
      </c>
      <c r="B6840" s="5">
        <v>45897.754062499997</v>
      </c>
      <c r="C6840">
        <v>7.68</v>
      </c>
    </row>
    <row r="6841" spans="1:3" x14ac:dyDescent="0.35">
      <c r="A6841">
        <v>4473</v>
      </c>
      <c r="B6841" s="5">
        <v>45897.774895833332</v>
      </c>
      <c r="C6841">
        <v>7.72</v>
      </c>
    </row>
    <row r="6842" spans="1:3" x14ac:dyDescent="0.35">
      <c r="A6842">
        <v>4474</v>
      </c>
      <c r="B6842" s="5">
        <v>45897.795729166668</v>
      </c>
      <c r="C6842">
        <v>7.72</v>
      </c>
    </row>
    <row r="6843" spans="1:3" x14ac:dyDescent="0.35">
      <c r="A6843">
        <v>4475</v>
      </c>
      <c r="B6843" s="5">
        <v>45897.816562499997</v>
      </c>
      <c r="C6843">
        <v>7.72</v>
      </c>
    </row>
    <row r="6844" spans="1:3" x14ac:dyDescent="0.35">
      <c r="A6844">
        <v>4476</v>
      </c>
      <c r="B6844" s="5">
        <v>45897.837395833332</v>
      </c>
      <c r="C6844">
        <v>7.68</v>
      </c>
    </row>
    <row r="6845" spans="1:3" x14ac:dyDescent="0.35">
      <c r="A6845">
        <v>4477</v>
      </c>
      <c r="B6845" s="5">
        <v>45897.858229166668</v>
      </c>
      <c r="C6845">
        <v>7.76</v>
      </c>
    </row>
    <row r="6846" spans="1:3" x14ac:dyDescent="0.35">
      <c r="A6846">
        <v>4478</v>
      </c>
      <c r="B6846" s="5">
        <v>45897.879062499997</v>
      </c>
      <c r="C6846">
        <v>7.72</v>
      </c>
    </row>
    <row r="6847" spans="1:3" x14ac:dyDescent="0.35">
      <c r="A6847">
        <v>4479</v>
      </c>
      <c r="B6847" s="5">
        <v>45897.899895833332</v>
      </c>
      <c r="C6847">
        <v>7.68</v>
      </c>
    </row>
    <row r="6848" spans="1:3" x14ac:dyDescent="0.35">
      <c r="A6848">
        <v>4480</v>
      </c>
      <c r="B6848" s="5">
        <v>45897.920729166668</v>
      </c>
      <c r="C6848">
        <v>7.72</v>
      </c>
    </row>
    <row r="6849" spans="1:3" x14ac:dyDescent="0.35">
      <c r="A6849">
        <v>4481</v>
      </c>
      <c r="B6849" s="5">
        <v>45897.941562499997</v>
      </c>
      <c r="C6849">
        <v>7.72</v>
      </c>
    </row>
    <row r="6850" spans="1:3" x14ac:dyDescent="0.35">
      <c r="A6850">
        <v>4482</v>
      </c>
      <c r="B6850" s="5">
        <v>45897.962395833332</v>
      </c>
      <c r="C6850">
        <v>7.72</v>
      </c>
    </row>
    <row r="6851" spans="1:3" x14ac:dyDescent="0.35">
      <c r="A6851">
        <v>4483</v>
      </c>
      <c r="B6851" s="5">
        <v>45897.983229166668</v>
      </c>
      <c r="C6851">
        <v>7.68</v>
      </c>
    </row>
    <row r="6852" spans="1:3" x14ac:dyDescent="0.35">
      <c r="A6852">
        <v>4484</v>
      </c>
      <c r="B6852" s="5">
        <v>45898.004062499997</v>
      </c>
      <c r="C6852">
        <v>7.72</v>
      </c>
    </row>
    <row r="6853" spans="1:3" x14ac:dyDescent="0.35">
      <c r="A6853">
        <v>4485</v>
      </c>
      <c r="B6853" s="5">
        <v>45898.024895833332</v>
      </c>
      <c r="C6853">
        <v>7.68</v>
      </c>
    </row>
    <row r="6854" spans="1:3" x14ac:dyDescent="0.35">
      <c r="A6854">
        <v>4486</v>
      </c>
      <c r="B6854" s="5">
        <v>45898.045729166668</v>
      </c>
      <c r="C6854">
        <v>7.68</v>
      </c>
    </row>
    <row r="6855" spans="1:3" x14ac:dyDescent="0.35">
      <c r="A6855">
        <v>4487</v>
      </c>
      <c r="B6855" s="5">
        <v>45898.066562499997</v>
      </c>
      <c r="C6855">
        <v>7.72</v>
      </c>
    </row>
    <row r="6856" spans="1:3" x14ac:dyDescent="0.35">
      <c r="A6856">
        <v>4488</v>
      </c>
      <c r="B6856" s="5">
        <v>45898.087395833332</v>
      </c>
      <c r="C6856">
        <v>7.72</v>
      </c>
    </row>
    <row r="6857" spans="1:3" x14ac:dyDescent="0.35">
      <c r="A6857">
        <v>4489</v>
      </c>
      <c r="B6857" s="5">
        <v>45898.108229166668</v>
      </c>
      <c r="C6857">
        <v>7.68</v>
      </c>
    </row>
    <row r="6858" spans="1:3" x14ac:dyDescent="0.35">
      <c r="A6858">
        <v>4490</v>
      </c>
      <c r="B6858" s="5">
        <v>45898.129062499997</v>
      </c>
      <c r="C6858">
        <v>7.68</v>
      </c>
    </row>
    <row r="6859" spans="1:3" x14ac:dyDescent="0.35">
      <c r="A6859">
        <v>4491</v>
      </c>
      <c r="B6859" s="5">
        <v>45898.149895833332</v>
      </c>
      <c r="C6859">
        <v>7.68</v>
      </c>
    </row>
    <row r="6860" spans="1:3" x14ac:dyDescent="0.35">
      <c r="A6860">
        <v>4492</v>
      </c>
      <c r="B6860" s="5">
        <v>45898.170729166668</v>
      </c>
      <c r="C6860">
        <v>7.76</v>
      </c>
    </row>
    <row r="6861" spans="1:3" x14ac:dyDescent="0.35">
      <c r="A6861">
        <v>4493</v>
      </c>
      <c r="B6861" s="5">
        <v>45898.191562499997</v>
      </c>
      <c r="C6861">
        <v>7.68</v>
      </c>
    </row>
    <row r="6862" spans="1:3" x14ac:dyDescent="0.35">
      <c r="A6862">
        <v>4494</v>
      </c>
      <c r="B6862" s="5">
        <v>45898.212395833332</v>
      </c>
      <c r="C6862">
        <v>7.68</v>
      </c>
    </row>
    <row r="6863" spans="1:3" x14ac:dyDescent="0.35">
      <c r="A6863">
        <v>4495</v>
      </c>
      <c r="B6863" s="5">
        <v>45898.233229166668</v>
      </c>
      <c r="C6863">
        <v>7.72</v>
      </c>
    </row>
    <row r="6864" spans="1:3" x14ac:dyDescent="0.35">
      <c r="A6864">
        <v>4496</v>
      </c>
      <c r="B6864" s="5">
        <v>45898.254062499997</v>
      </c>
      <c r="C6864">
        <v>7.72</v>
      </c>
    </row>
    <row r="6865" spans="1:3" x14ac:dyDescent="0.35">
      <c r="A6865">
        <v>4497</v>
      </c>
      <c r="B6865" s="5">
        <v>45898.274895833332</v>
      </c>
      <c r="C6865">
        <v>7.72</v>
      </c>
    </row>
    <row r="6866" spans="1:3" x14ac:dyDescent="0.35">
      <c r="A6866">
        <v>4498</v>
      </c>
      <c r="B6866" s="5">
        <v>45898.295729166668</v>
      </c>
      <c r="C6866">
        <v>7.68</v>
      </c>
    </row>
    <row r="6867" spans="1:3" x14ac:dyDescent="0.35">
      <c r="A6867">
        <v>4499</v>
      </c>
      <c r="B6867" s="5">
        <v>45898.316562499997</v>
      </c>
      <c r="C6867">
        <v>7.72</v>
      </c>
    </row>
    <row r="6868" spans="1:3" x14ac:dyDescent="0.35">
      <c r="A6868">
        <v>4500</v>
      </c>
      <c r="B6868" s="5">
        <v>45898.337395833332</v>
      </c>
      <c r="C6868">
        <v>7.68</v>
      </c>
    </row>
    <row r="6869" spans="1:3" x14ac:dyDescent="0.35">
      <c r="A6869">
        <v>4501</v>
      </c>
      <c r="B6869" s="5">
        <v>45898.358229166668</v>
      </c>
      <c r="C6869">
        <v>7.63</v>
      </c>
    </row>
    <row r="6870" spans="1:3" x14ac:dyDescent="0.35">
      <c r="A6870">
        <v>4502</v>
      </c>
      <c r="B6870" s="5">
        <v>45898.379062499997</v>
      </c>
      <c r="C6870">
        <v>7.68</v>
      </c>
    </row>
    <row r="6871" spans="1:3" x14ac:dyDescent="0.35">
      <c r="A6871">
        <v>4503</v>
      </c>
      <c r="B6871" s="5">
        <v>45898.399895833332</v>
      </c>
      <c r="C6871">
        <v>7.68</v>
      </c>
    </row>
    <row r="6872" spans="1:3" x14ac:dyDescent="0.35">
      <c r="A6872">
        <v>4504</v>
      </c>
      <c r="B6872" s="5">
        <v>45898.420729166668</v>
      </c>
      <c r="C6872">
        <v>7.72</v>
      </c>
    </row>
    <row r="6873" spans="1:3" x14ac:dyDescent="0.35">
      <c r="A6873">
        <v>4505</v>
      </c>
      <c r="B6873" s="5">
        <v>45898.441562499997</v>
      </c>
      <c r="C6873">
        <v>7.68</v>
      </c>
    </row>
    <row r="6874" spans="1:3" x14ac:dyDescent="0.35">
      <c r="A6874">
        <v>4506</v>
      </c>
      <c r="B6874" s="5">
        <v>45898.462395833332</v>
      </c>
      <c r="C6874">
        <v>7.68</v>
      </c>
    </row>
    <row r="6875" spans="1:3" x14ac:dyDescent="0.35">
      <c r="A6875">
        <v>4507</v>
      </c>
      <c r="B6875" s="5">
        <v>45898.483229166668</v>
      </c>
      <c r="C6875">
        <v>7.68</v>
      </c>
    </row>
    <row r="6876" spans="1:3" x14ac:dyDescent="0.35">
      <c r="A6876">
        <v>4508</v>
      </c>
      <c r="B6876" s="5">
        <v>45898.504062499997</v>
      </c>
      <c r="C6876">
        <v>7.72</v>
      </c>
    </row>
    <row r="6877" spans="1:3" x14ac:dyDescent="0.35">
      <c r="A6877">
        <v>4509</v>
      </c>
      <c r="B6877" s="5">
        <v>45898.524895833332</v>
      </c>
      <c r="C6877">
        <v>7.72</v>
      </c>
    </row>
    <row r="6878" spans="1:3" x14ac:dyDescent="0.35">
      <c r="A6878">
        <v>4510</v>
      </c>
      <c r="B6878" s="5">
        <v>45898.545729166668</v>
      </c>
      <c r="C6878">
        <v>7.68</v>
      </c>
    </row>
    <row r="6879" spans="1:3" x14ac:dyDescent="0.35">
      <c r="A6879">
        <v>4511</v>
      </c>
      <c r="B6879" s="5">
        <v>45898.566562499997</v>
      </c>
      <c r="C6879">
        <v>7.63</v>
      </c>
    </row>
    <row r="6880" spans="1:3" x14ac:dyDescent="0.35">
      <c r="A6880">
        <v>4512</v>
      </c>
      <c r="B6880" s="5">
        <v>45898.587395833332</v>
      </c>
      <c r="C6880">
        <v>7.68</v>
      </c>
    </row>
    <row r="6881" spans="1:3" x14ac:dyDescent="0.35">
      <c r="A6881">
        <v>4513</v>
      </c>
      <c r="B6881" s="5">
        <v>45898.608229166668</v>
      </c>
      <c r="C6881">
        <v>7.68</v>
      </c>
    </row>
    <row r="6882" spans="1:3" x14ac:dyDescent="0.35">
      <c r="A6882">
        <v>4514</v>
      </c>
      <c r="B6882" s="5">
        <v>45898.629062499997</v>
      </c>
      <c r="C6882">
        <v>7.72</v>
      </c>
    </row>
    <row r="6883" spans="1:3" x14ac:dyDescent="0.35">
      <c r="A6883">
        <v>4515</v>
      </c>
      <c r="B6883" s="5">
        <v>45898.649895833332</v>
      </c>
      <c r="C6883">
        <v>7.72</v>
      </c>
    </row>
    <row r="6884" spans="1:3" x14ac:dyDescent="0.35">
      <c r="A6884">
        <v>4516</v>
      </c>
      <c r="B6884" s="5">
        <v>45898.670729166668</v>
      </c>
      <c r="C6884">
        <v>7.68</v>
      </c>
    </row>
    <row r="6885" spans="1:3" x14ac:dyDescent="0.35">
      <c r="A6885">
        <v>4517</v>
      </c>
      <c r="B6885" s="5">
        <v>45898.691562499997</v>
      </c>
      <c r="C6885">
        <v>7.68</v>
      </c>
    </row>
    <row r="6886" spans="1:3" x14ac:dyDescent="0.35">
      <c r="A6886">
        <v>4518</v>
      </c>
      <c r="B6886" s="5">
        <v>45898.712395833332</v>
      </c>
      <c r="C6886">
        <v>7.68</v>
      </c>
    </row>
    <row r="6887" spans="1:3" x14ac:dyDescent="0.35">
      <c r="A6887">
        <v>4519</v>
      </c>
      <c r="B6887" s="5">
        <v>45898.733229166668</v>
      </c>
      <c r="C6887">
        <v>7.72</v>
      </c>
    </row>
    <row r="6888" spans="1:3" x14ac:dyDescent="0.35">
      <c r="A6888">
        <v>4520</v>
      </c>
      <c r="B6888" s="5">
        <v>45898.754062499997</v>
      </c>
      <c r="C6888">
        <v>7.72</v>
      </c>
    </row>
    <row r="6889" spans="1:3" x14ac:dyDescent="0.35">
      <c r="A6889">
        <v>4521</v>
      </c>
      <c r="B6889" s="5">
        <v>45898.774895833332</v>
      </c>
      <c r="C6889">
        <v>7.72</v>
      </c>
    </row>
    <row r="6890" spans="1:3" x14ac:dyDescent="0.35">
      <c r="A6890">
        <v>4522</v>
      </c>
      <c r="B6890" s="5">
        <v>45898.795729166668</v>
      </c>
      <c r="C6890">
        <v>7.76</v>
      </c>
    </row>
    <row r="6891" spans="1:3" x14ac:dyDescent="0.35">
      <c r="A6891">
        <v>4523</v>
      </c>
      <c r="B6891" s="5">
        <v>45898.816562499997</v>
      </c>
      <c r="C6891">
        <v>7.68</v>
      </c>
    </row>
    <row r="6892" spans="1:3" x14ac:dyDescent="0.35">
      <c r="A6892">
        <v>4524</v>
      </c>
      <c r="B6892" s="5">
        <v>45898.837395833332</v>
      </c>
      <c r="C6892">
        <v>7.63</v>
      </c>
    </row>
    <row r="6893" spans="1:3" x14ac:dyDescent="0.35">
      <c r="A6893">
        <v>4525</v>
      </c>
      <c r="B6893" s="5">
        <v>45898.858229166668</v>
      </c>
      <c r="C6893">
        <v>7.68</v>
      </c>
    </row>
    <row r="6894" spans="1:3" x14ac:dyDescent="0.35">
      <c r="A6894">
        <v>4526</v>
      </c>
      <c r="B6894" s="5">
        <v>45898.879062499997</v>
      </c>
      <c r="C6894">
        <v>7.68</v>
      </c>
    </row>
    <row r="6895" spans="1:3" x14ac:dyDescent="0.35">
      <c r="A6895">
        <v>4527</v>
      </c>
      <c r="B6895" s="5">
        <v>45898.899895833332</v>
      </c>
      <c r="C6895">
        <v>7.68</v>
      </c>
    </row>
    <row r="6896" spans="1:3" x14ac:dyDescent="0.35">
      <c r="A6896">
        <v>4528</v>
      </c>
      <c r="B6896" s="5">
        <v>45898.920729166668</v>
      </c>
      <c r="C6896">
        <v>7.68</v>
      </c>
    </row>
    <row r="6897" spans="1:3" x14ac:dyDescent="0.35">
      <c r="A6897">
        <v>4529</v>
      </c>
      <c r="B6897" s="5">
        <v>45898.941562499997</v>
      </c>
      <c r="C6897">
        <v>7.72</v>
      </c>
    </row>
    <row r="6898" spans="1:3" x14ac:dyDescent="0.35">
      <c r="A6898">
        <v>4530</v>
      </c>
      <c r="B6898" s="5">
        <v>45898.962395833332</v>
      </c>
      <c r="C6898">
        <v>7.72</v>
      </c>
    </row>
    <row r="6899" spans="1:3" x14ac:dyDescent="0.35">
      <c r="A6899">
        <v>4531</v>
      </c>
      <c r="B6899" s="5">
        <v>45898.983229166668</v>
      </c>
      <c r="C6899">
        <v>7.68</v>
      </c>
    </row>
    <row r="6900" spans="1:3" x14ac:dyDescent="0.35">
      <c r="A6900">
        <v>4532</v>
      </c>
      <c r="B6900" s="5">
        <v>45899.004062499997</v>
      </c>
      <c r="C6900">
        <v>7.68</v>
      </c>
    </row>
    <row r="6901" spans="1:3" x14ac:dyDescent="0.35">
      <c r="A6901">
        <v>4533</v>
      </c>
      <c r="B6901" s="5">
        <v>45899.024895833332</v>
      </c>
      <c r="C6901">
        <v>7.63</v>
      </c>
    </row>
    <row r="6902" spans="1:3" x14ac:dyDescent="0.35">
      <c r="A6902">
        <v>4534</v>
      </c>
      <c r="B6902" s="5">
        <v>45899.045729166668</v>
      </c>
      <c r="C6902">
        <v>7.68</v>
      </c>
    </row>
    <row r="6903" spans="1:3" x14ac:dyDescent="0.35">
      <c r="A6903">
        <v>4535</v>
      </c>
      <c r="B6903" s="5">
        <v>45899.066562499997</v>
      </c>
      <c r="C6903">
        <v>7.68</v>
      </c>
    </row>
    <row r="6904" spans="1:3" x14ac:dyDescent="0.35">
      <c r="A6904">
        <v>4536</v>
      </c>
      <c r="B6904" s="5">
        <v>45899.087395833332</v>
      </c>
      <c r="C6904">
        <v>7.68</v>
      </c>
    </row>
    <row r="6905" spans="1:3" x14ac:dyDescent="0.35">
      <c r="A6905">
        <v>4537</v>
      </c>
      <c r="B6905" s="5">
        <v>45899.108229166668</v>
      </c>
      <c r="C6905">
        <v>7.72</v>
      </c>
    </row>
    <row r="6906" spans="1:3" x14ac:dyDescent="0.35">
      <c r="A6906">
        <v>4538</v>
      </c>
      <c r="B6906" s="5">
        <v>45899.129062499997</v>
      </c>
      <c r="C6906">
        <v>7.68</v>
      </c>
    </row>
    <row r="6907" spans="1:3" x14ac:dyDescent="0.35">
      <c r="A6907">
        <v>4539</v>
      </c>
      <c r="B6907" s="5">
        <v>45899.149895833332</v>
      </c>
      <c r="C6907">
        <v>7.68</v>
      </c>
    </row>
    <row r="6908" spans="1:3" x14ac:dyDescent="0.35">
      <c r="A6908">
        <v>4540</v>
      </c>
      <c r="B6908" s="5">
        <v>45899.170729166668</v>
      </c>
      <c r="C6908">
        <v>7.68</v>
      </c>
    </row>
    <row r="6909" spans="1:3" x14ac:dyDescent="0.35">
      <c r="A6909">
        <v>4541</v>
      </c>
      <c r="B6909" s="5">
        <v>45899.191562499997</v>
      </c>
      <c r="C6909">
        <v>7.68</v>
      </c>
    </row>
    <row r="6910" spans="1:3" x14ac:dyDescent="0.35">
      <c r="A6910">
        <v>4542</v>
      </c>
      <c r="B6910" s="5">
        <v>45899.212395833332</v>
      </c>
      <c r="C6910">
        <v>7.68</v>
      </c>
    </row>
    <row r="6911" spans="1:3" x14ac:dyDescent="0.35">
      <c r="A6911">
        <v>4543</v>
      </c>
      <c r="B6911" s="5">
        <v>45899.233229166668</v>
      </c>
      <c r="C6911">
        <v>7.59</v>
      </c>
    </row>
    <row r="6912" spans="1:3" x14ac:dyDescent="0.35">
      <c r="A6912">
        <v>4544</v>
      </c>
      <c r="B6912" s="5">
        <v>45899.254062499997</v>
      </c>
      <c r="C6912">
        <v>7.68</v>
      </c>
    </row>
    <row r="6913" spans="1:3" x14ac:dyDescent="0.35">
      <c r="A6913">
        <v>4545</v>
      </c>
      <c r="B6913" s="5">
        <v>45899.274895833332</v>
      </c>
      <c r="C6913">
        <v>7.68</v>
      </c>
    </row>
    <row r="6914" spans="1:3" x14ac:dyDescent="0.35">
      <c r="A6914">
        <v>4546</v>
      </c>
      <c r="B6914" s="5">
        <v>45899.295729166668</v>
      </c>
      <c r="C6914">
        <v>7.68</v>
      </c>
    </row>
    <row r="6915" spans="1:3" x14ac:dyDescent="0.35">
      <c r="A6915">
        <v>4547</v>
      </c>
      <c r="B6915" s="5">
        <v>45899.316562499997</v>
      </c>
      <c r="C6915">
        <v>7.68</v>
      </c>
    </row>
    <row r="6916" spans="1:3" x14ac:dyDescent="0.35">
      <c r="A6916">
        <v>4548</v>
      </c>
      <c r="B6916" s="5">
        <v>45899.337395833332</v>
      </c>
      <c r="C6916">
        <v>7.68</v>
      </c>
    </row>
    <row r="6917" spans="1:3" x14ac:dyDescent="0.35">
      <c r="A6917">
        <v>4549</v>
      </c>
      <c r="B6917" s="5">
        <v>45899.358229166668</v>
      </c>
      <c r="C6917">
        <v>7.68</v>
      </c>
    </row>
    <row r="6918" spans="1:3" x14ac:dyDescent="0.35">
      <c r="A6918">
        <v>4550</v>
      </c>
      <c r="B6918" s="5">
        <v>45899.379062499997</v>
      </c>
      <c r="C6918">
        <v>7.72</v>
      </c>
    </row>
    <row r="6919" spans="1:3" x14ac:dyDescent="0.35">
      <c r="A6919">
        <v>4551</v>
      </c>
      <c r="B6919" s="5">
        <v>45899.399895833332</v>
      </c>
      <c r="C6919">
        <v>7.72</v>
      </c>
    </row>
    <row r="6920" spans="1:3" x14ac:dyDescent="0.35">
      <c r="A6920">
        <v>4552</v>
      </c>
      <c r="B6920" s="5">
        <v>45899.420729166668</v>
      </c>
      <c r="C6920">
        <v>7.72</v>
      </c>
    </row>
    <row r="6921" spans="1:3" x14ac:dyDescent="0.35">
      <c r="A6921">
        <v>4553</v>
      </c>
      <c r="B6921" s="5">
        <v>45899.441562499997</v>
      </c>
      <c r="C6921">
        <v>7.72</v>
      </c>
    </row>
    <row r="6922" spans="1:3" x14ac:dyDescent="0.35">
      <c r="A6922">
        <v>4554</v>
      </c>
      <c r="B6922" s="5">
        <v>45899.462395833332</v>
      </c>
      <c r="C6922">
        <v>7.68</v>
      </c>
    </row>
    <row r="6923" spans="1:3" x14ac:dyDescent="0.35">
      <c r="A6923">
        <v>4555</v>
      </c>
      <c r="B6923" s="5">
        <v>45899.483229166668</v>
      </c>
      <c r="C6923">
        <v>7.72</v>
      </c>
    </row>
    <row r="6924" spans="1:3" x14ac:dyDescent="0.35">
      <c r="A6924">
        <v>4556</v>
      </c>
      <c r="B6924" s="5">
        <v>45899.504062499997</v>
      </c>
      <c r="C6924">
        <v>7.68</v>
      </c>
    </row>
    <row r="6925" spans="1:3" x14ac:dyDescent="0.35">
      <c r="A6925">
        <v>4557</v>
      </c>
      <c r="B6925" s="5">
        <v>45899.524895833332</v>
      </c>
      <c r="C6925">
        <v>7.72</v>
      </c>
    </row>
    <row r="6926" spans="1:3" x14ac:dyDescent="0.35">
      <c r="A6926">
        <v>4558</v>
      </c>
      <c r="B6926" s="5">
        <v>45899.545729166668</v>
      </c>
      <c r="C6926">
        <v>7.72</v>
      </c>
    </row>
    <row r="6927" spans="1:3" x14ac:dyDescent="0.35">
      <c r="A6927">
        <v>4559</v>
      </c>
      <c r="B6927" s="5">
        <v>45899.566562499997</v>
      </c>
      <c r="C6927">
        <v>7.68</v>
      </c>
    </row>
    <row r="6928" spans="1:3" x14ac:dyDescent="0.35">
      <c r="A6928">
        <v>4560</v>
      </c>
      <c r="B6928" s="5">
        <v>45899.587395833332</v>
      </c>
      <c r="C6928">
        <v>7.68</v>
      </c>
    </row>
    <row r="6929" spans="1:3" x14ac:dyDescent="0.35">
      <c r="A6929">
        <v>4561</v>
      </c>
      <c r="B6929" s="5">
        <v>45899.608229166668</v>
      </c>
      <c r="C6929">
        <v>7.63</v>
      </c>
    </row>
    <row r="6930" spans="1:3" x14ac:dyDescent="0.35">
      <c r="A6930">
        <v>4562</v>
      </c>
      <c r="B6930" s="5">
        <v>45899.629062499997</v>
      </c>
      <c r="C6930">
        <v>7.68</v>
      </c>
    </row>
    <row r="6931" spans="1:3" x14ac:dyDescent="0.35">
      <c r="A6931">
        <v>4563</v>
      </c>
      <c r="B6931" s="5">
        <v>45899.649895833332</v>
      </c>
      <c r="C6931">
        <v>7.68</v>
      </c>
    </row>
    <row r="6932" spans="1:3" x14ac:dyDescent="0.35">
      <c r="A6932">
        <v>4564</v>
      </c>
      <c r="B6932" s="5">
        <v>45899.670729166668</v>
      </c>
      <c r="C6932">
        <v>7.63</v>
      </c>
    </row>
    <row r="6933" spans="1:3" x14ac:dyDescent="0.35">
      <c r="A6933">
        <v>4565</v>
      </c>
      <c r="B6933" s="5">
        <v>45899.691562499997</v>
      </c>
      <c r="C6933">
        <v>7.68</v>
      </c>
    </row>
    <row r="6934" spans="1:3" x14ac:dyDescent="0.35">
      <c r="A6934">
        <v>4566</v>
      </c>
      <c r="B6934" s="5">
        <v>45899.712395833332</v>
      </c>
      <c r="C6934">
        <v>7.68</v>
      </c>
    </row>
    <row r="6935" spans="1:3" x14ac:dyDescent="0.35">
      <c r="A6935">
        <v>4567</v>
      </c>
      <c r="B6935" s="5">
        <v>45899.733229166668</v>
      </c>
      <c r="C6935">
        <v>7.68</v>
      </c>
    </row>
    <row r="6936" spans="1:3" x14ac:dyDescent="0.35">
      <c r="A6936">
        <v>4568</v>
      </c>
      <c r="B6936" s="5">
        <v>45899.754062499997</v>
      </c>
      <c r="C6936">
        <v>7.68</v>
      </c>
    </row>
    <row r="6937" spans="1:3" x14ac:dyDescent="0.35">
      <c r="A6937">
        <v>4569</v>
      </c>
      <c r="B6937" s="5">
        <v>45899.774895833332</v>
      </c>
      <c r="C6937">
        <v>7.63</v>
      </c>
    </row>
    <row r="6938" spans="1:3" x14ac:dyDescent="0.35">
      <c r="A6938">
        <v>4570</v>
      </c>
      <c r="B6938" s="5">
        <v>45899.795729166668</v>
      </c>
      <c r="C6938">
        <v>7.68</v>
      </c>
    </row>
    <row r="6939" spans="1:3" x14ac:dyDescent="0.35">
      <c r="A6939">
        <v>4571</v>
      </c>
      <c r="B6939" s="5">
        <v>45899.816562499997</v>
      </c>
      <c r="C6939">
        <v>7.68</v>
      </c>
    </row>
    <row r="6940" spans="1:3" x14ac:dyDescent="0.35">
      <c r="A6940">
        <v>4572</v>
      </c>
      <c r="B6940" s="5">
        <v>45899.837395833332</v>
      </c>
      <c r="C6940">
        <v>7.68</v>
      </c>
    </row>
    <row r="6941" spans="1:3" x14ac:dyDescent="0.35">
      <c r="A6941">
        <v>4573</v>
      </c>
      <c r="B6941" s="5">
        <v>45899.858229166668</v>
      </c>
      <c r="C6941">
        <v>7.68</v>
      </c>
    </row>
    <row r="6942" spans="1:3" x14ac:dyDescent="0.35">
      <c r="A6942">
        <v>4574</v>
      </c>
      <c r="B6942" s="5">
        <v>45899.879062499997</v>
      </c>
      <c r="C6942">
        <v>7.68</v>
      </c>
    </row>
    <row r="6943" spans="1:3" x14ac:dyDescent="0.35">
      <c r="A6943">
        <v>4575</v>
      </c>
      <c r="B6943" s="5">
        <v>45899.899895833332</v>
      </c>
      <c r="C6943">
        <v>7.63</v>
      </c>
    </row>
    <row r="6944" spans="1:3" x14ac:dyDescent="0.35">
      <c r="A6944">
        <v>4576</v>
      </c>
      <c r="B6944" s="5">
        <v>45899.920729166668</v>
      </c>
      <c r="C6944">
        <v>7.76</v>
      </c>
    </row>
    <row r="6945" spans="1:3" x14ac:dyDescent="0.35">
      <c r="A6945">
        <v>4577</v>
      </c>
      <c r="B6945" s="5">
        <v>45899.941562499997</v>
      </c>
      <c r="C6945">
        <v>7.72</v>
      </c>
    </row>
    <row r="6946" spans="1:3" x14ac:dyDescent="0.35">
      <c r="A6946">
        <v>4578</v>
      </c>
      <c r="B6946" s="5">
        <v>45899.962395833332</v>
      </c>
      <c r="C6946">
        <v>7.68</v>
      </c>
    </row>
    <row r="6947" spans="1:3" x14ac:dyDescent="0.35">
      <c r="A6947">
        <v>4579</v>
      </c>
      <c r="B6947" s="5">
        <v>45899.983229166668</v>
      </c>
      <c r="C6947">
        <v>7.72</v>
      </c>
    </row>
    <row r="6948" spans="1:3" x14ac:dyDescent="0.35">
      <c r="A6948">
        <v>4580</v>
      </c>
      <c r="B6948" s="5">
        <v>45900.004062499997</v>
      </c>
      <c r="C6948">
        <v>7.68</v>
      </c>
    </row>
    <row r="6949" spans="1:3" x14ac:dyDescent="0.35">
      <c r="A6949">
        <v>4581</v>
      </c>
      <c r="B6949" s="5">
        <v>45900.024895833332</v>
      </c>
      <c r="C6949">
        <v>7.68</v>
      </c>
    </row>
    <row r="6950" spans="1:3" x14ac:dyDescent="0.35">
      <c r="A6950">
        <v>4582</v>
      </c>
      <c r="B6950" s="5">
        <v>45900.045729166668</v>
      </c>
      <c r="C6950">
        <v>7.63</v>
      </c>
    </row>
    <row r="6951" spans="1:3" x14ac:dyDescent="0.35">
      <c r="A6951">
        <v>4583</v>
      </c>
      <c r="B6951" s="5">
        <v>45900.066562499997</v>
      </c>
      <c r="C6951">
        <v>7.68</v>
      </c>
    </row>
    <row r="6952" spans="1:3" x14ac:dyDescent="0.35">
      <c r="A6952">
        <v>4584</v>
      </c>
      <c r="B6952" s="5">
        <v>45900.087395833332</v>
      </c>
      <c r="C6952">
        <v>7.63</v>
      </c>
    </row>
    <row r="6953" spans="1:3" x14ac:dyDescent="0.35">
      <c r="A6953">
        <v>4585</v>
      </c>
      <c r="B6953" s="5">
        <v>45900.108229166668</v>
      </c>
      <c r="C6953">
        <v>7.63</v>
      </c>
    </row>
    <row r="6954" spans="1:3" x14ac:dyDescent="0.35">
      <c r="A6954">
        <v>4586</v>
      </c>
      <c r="B6954" s="5">
        <v>45900.129062499997</v>
      </c>
      <c r="C6954">
        <v>7.72</v>
      </c>
    </row>
    <row r="6955" spans="1:3" x14ac:dyDescent="0.35">
      <c r="A6955">
        <v>4587</v>
      </c>
      <c r="B6955" s="5">
        <v>45900.149895833332</v>
      </c>
      <c r="C6955">
        <v>7.68</v>
      </c>
    </row>
    <row r="6956" spans="1:3" x14ac:dyDescent="0.35">
      <c r="A6956">
        <v>4588</v>
      </c>
      <c r="B6956" s="5">
        <v>45900.170729166668</v>
      </c>
      <c r="C6956">
        <v>7.68</v>
      </c>
    </row>
    <row r="6957" spans="1:3" x14ac:dyDescent="0.35">
      <c r="A6957">
        <v>4589</v>
      </c>
      <c r="B6957" s="5">
        <v>45900.191562499997</v>
      </c>
      <c r="C6957">
        <v>7.68</v>
      </c>
    </row>
    <row r="6958" spans="1:3" x14ac:dyDescent="0.35">
      <c r="A6958">
        <v>4590</v>
      </c>
      <c r="B6958" s="5">
        <v>45900.212395833332</v>
      </c>
      <c r="C6958">
        <v>7.68</v>
      </c>
    </row>
    <row r="6959" spans="1:3" x14ac:dyDescent="0.35">
      <c r="A6959">
        <v>4591</v>
      </c>
      <c r="B6959" s="5">
        <v>45900.233229166668</v>
      </c>
      <c r="C6959">
        <v>7.72</v>
      </c>
    </row>
    <row r="6960" spans="1:3" x14ac:dyDescent="0.35">
      <c r="A6960">
        <v>4592</v>
      </c>
      <c r="B6960" s="5">
        <v>45900.254062499997</v>
      </c>
      <c r="C6960">
        <v>7.68</v>
      </c>
    </row>
    <row r="6961" spans="1:3" x14ac:dyDescent="0.35">
      <c r="A6961">
        <v>4593</v>
      </c>
      <c r="B6961" s="5">
        <v>45900.274895833332</v>
      </c>
      <c r="C6961">
        <v>7.63</v>
      </c>
    </row>
    <row r="6962" spans="1:3" x14ac:dyDescent="0.35">
      <c r="A6962">
        <v>4594</v>
      </c>
      <c r="B6962" s="5">
        <v>45900.295729166668</v>
      </c>
      <c r="C6962">
        <v>7.68</v>
      </c>
    </row>
    <row r="6963" spans="1:3" x14ac:dyDescent="0.35">
      <c r="A6963">
        <v>4595</v>
      </c>
      <c r="B6963" s="5">
        <v>45900.316562499997</v>
      </c>
      <c r="C6963">
        <v>7.68</v>
      </c>
    </row>
    <row r="6964" spans="1:3" x14ac:dyDescent="0.35">
      <c r="A6964">
        <v>4596</v>
      </c>
      <c r="B6964" s="5">
        <v>45900.337395833332</v>
      </c>
      <c r="C6964">
        <v>7.72</v>
      </c>
    </row>
    <row r="6965" spans="1:3" x14ac:dyDescent="0.35">
      <c r="A6965">
        <v>4597</v>
      </c>
      <c r="B6965" s="5">
        <v>45900.358229166668</v>
      </c>
      <c r="C6965">
        <v>7.72</v>
      </c>
    </row>
    <row r="6966" spans="1:3" x14ac:dyDescent="0.35">
      <c r="A6966">
        <v>4598</v>
      </c>
      <c r="B6966" s="5">
        <v>45900.379062499997</v>
      </c>
      <c r="C6966">
        <v>7.72</v>
      </c>
    </row>
    <row r="6967" spans="1:3" x14ac:dyDescent="0.35">
      <c r="A6967">
        <v>4599</v>
      </c>
      <c r="B6967" s="5">
        <v>45900.399895833332</v>
      </c>
      <c r="C6967">
        <v>7.68</v>
      </c>
    </row>
    <row r="6968" spans="1:3" x14ac:dyDescent="0.35">
      <c r="A6968">
        <v>4600</v>
      </c>
      <c r="B6968" s="5">
        <v>45900.420729166668</v>
      </c>
      <c r="C6968">
        <v>7.72</v>
      </c>
    </row>
    <row r="6969" spans="1:3" x14ac:dyDescent="0.35">
      <c r="A6969">
        <v>4601</v>
      </c>
      <c r="B6969" s="5">
        <v>45900.441562499997</v>
      </c>
      <c r="C6969">
        <v>7.68</v>
      </c>
    </row>
    <row r="6970" spans="1:3" x14ac:dyDescent="0.35">
      <c r="A6970">
        <v>4602</v>
      </c>
      <c r="B6970" s="5">
        <v>45900.462395833332</v>
      </c>
      <c r="C6970">
        <v>7.68</v>
      </c>
    </row>
    <row r="6971" spans="1:3" x14ac:dyDescent="0.35">
      <c r="A6971">
        <v>4603</v>
      </c>
      <c r="B6971" s="5">
        <v>45900.483229166668</v>
      </c>
      <c r="C6971">
        <v>7.72</v>
      </c>
    </row>
    <row r="6972" spans="1:3" x14ac:dyDescent="0.35">
      <c r="A6972">
        <v>4604</v>
      </c>
      <c r="B6972" s="5">
        <v>45900.504062499997</v>
      </c>
      <c r="C6972">
        <v>7.68</v>
      </c>
    </row>
    <row r="6973" spans="1:3" x14ac:dyDescent="0.35">
      <c r="A6973">
        <v>4605</v>
      </c>
      <c r="B6973" s="5">
        <v>45900.524895833332</v>
      </c>
      <c r="C6973">
        <v>7.72</v>
      </c>
    </row>
    <row r="6974" spans="1:3" x14ac:dyDescent="0.35">
      <c r="A6974">
        <v>4606</v>
      </c>
      <c r="B6974" s="5">
        <v>45900.545729166668</v>
      </c>
      <c r="C6974">
        <v>7.72</v>
      </c>
    </row>
    <row r="6975" spans="1:3" x14ac:dyDescent="0.35">
      <c r="A6975">
        <v>4607</v>
      </c>
      <c r="B6975" s="5">
        <v>45900.566562499997</v>
      </c>
      <c r="C6975">
        <v>7.68</v>
      </c>
    </row>
    <row r="6976" spans="1:3" x14ac:dyDescent="0.35">
      <c r="A6976">
        <v>4608</v>
      </c>
      <c r="B6976" s="5">
        <v>45900.587395833332</v>
      </c>
      <c r="C6976">
        <v>7.72</v>
      </c>
    </row>
    <row r="6977" spans="1:3" x14ac:dyDescent="0.35">
      <c r="A6977">
        <v>4609</v>
      </c>
      <c r="B6977" s="5">
        <v>45900.608229166668</v>
      </c>
      <c r="C6977">
        <v>7.72</v>
      </c>
    </row>
    <row r="6978" spans="1:3" x14ac:dyDescent="0.35">
      <c r="A6978">
        <v>4610</v>
      </c>
      <c r="B6978" s="5">
        <v>45900.629062499997</v>
      </c>
      <c r="C6978">
        <v>7.72</v>
      </c>
    </row>
    <row r="6979" spans="1:3" x14ac:dyDescent="0.35">
      <c r="A6979">
        <v>4611</v>
      </c>
      <c r="B6979" s="5">
        <v>45900.649895833332</v>
      </c>
      <c r="C6979">
        <v>7.68</v>
      </c>
    </row>
    <row r="6980" spans="1:3" x14ac:dyDescent="0.35">
      <c r="A6980">
        <v>4612</v>
      </c>
      <c r="B6980" s="5">
        <v>45900.670729166668</v>
      </c>
      <c r="C6980">
        <v>7.72</v>
      </c>
    </row>
    <row r="6981" spans="1:3" x14ac:dyDescent="0.35">
      <c r="A6981">
        <v>4613</v>
      </c>
      <c r="B6981" s="5">
        <v>45900.691562499997</v>
      </c>
      <c r="C6981">
        <v>7.68</v>
      </c>
    </row>
    <row r="6982" spans="1:3" x14ac:dyDescent="0.35">
      <c r="A6982">
        <v>4614</v>
      </c>
      <c r="B6982" s="5">
        <v>45900.712395833332</v>
      </c>
      <c r="C6982">
        <v>7.63</v>
      </c>
    </row>
    <row r="6983" spans="1:3" x14ac:dyDescent="0.35">
      <c r="A6983">
        <v>4615</v>
      </c>
      <c r="B6983" s="5">
        <v>45900.733229166668</v>
      </c>
      <c r="C6983">
        <v>7.72</v>
      </c>
    </row>
    <row r="6984" spans="1:3" x14ac:dyDescent="0.35">
      <c r="A6984">
        <v>4616</v>
      </c>
      <c r="B6984" s="5">
        <v>45900.754062499997</v>
      </c>
      <c r="C6984">
        <v>7.68</v>
      </c>
    </row>
    <row r="6985" spans="1:3" x14ac:dyDescent="0.35">
      <c r="A6985">
        <v>4617</v>
      </c>
      <c r="B6985" s="5">
        <v>45900.774895833332</v>
      </c>
      <c r="C6985">
        <v>7.72</v>
      </c>
    </row>
    <row r="6986" spans="1:3" x14ac:dyDescent="0.35">
      <c r="A6986">
        <v>4618</v>
      </c>
      <c r="B6986" s="5">
        <v>45900.795729166668</v>
      </c>
      <c r="C6986">
        <v>7.72</v>
      </c>
    </row>
    <row r="6987" spans="1:3" x14ac:dyDescent="0.35">
      <c r="A6987">
        <v>4619</v>
      </c>
      <c r="B6987" s="5">
        <v>45900.816562499997</v>
      </c>
      <c r="C6987">
        <v>7.72</v>
      </c>
    </row>
    <row r="6988" spans="1:3" x14ac:dyDescent="0.35">
      <c r="A6988">
        <v>4620</v>
      </c>
      <c r="B6988" s="5">
        <v>45900.837395833332</v>
      </c>
      <c r="C6988">
        <v>7.68</v>
      </c>
    </row>
    <row r="6989" spans="1:3" x14ac:dyDescent="0.35">
      <c r="A6989">
        <v>4621</v>
      </c>
      <c r="B6989" s="5">
        <v>45900.858229166668</v>
      </c>
      <c r="C6989">
        <v>7.72</v>
      </c>
    </row>
    <row r="6990" spans="1:3" x14ac:dyDescent="0.35">
      <c r="A6990">
        <v>4622</v>
      </c>
      <c r="B6990" s="5">
        <v>45900.879062499997</v>
      </c>
      <c r="C6990">
        <v>7.68</v>
      </c>
    </row>
    <row r="6991" spans="1:3" x14ac:dyDescent="0.35">
      <c r="A6991">
        <v>4623</v>
      </c>
      <c r="B6991" s="5">
        <v>45900.899895833332</v>
      </c>
      <c r="C6991">
        <v>7.72</v>
      </c>
    </row>
    <row r="6992" spans="1:3" x14ac:dyDescent="0.35">
      <c r="A6992">
        <v>4624</v>
      </c>
      <c r="B6992" s="5">
        <v>45900.920729166668</v>
      </c>
      <c r="C6992">
        <v>7.72</v>
      </c>
    </row>
    <row r="6993" spans="1:3" x14ac:dyDescent="0.35">
      <c r="A6993">
        <v>4625</v>
      </c>
      <c r="B6993" s="5">
        <v>45900.941562499997</v>
      </c>
      <c r="C6993">
        <v>7.68</v>
      </c>
    </row>
    <row r="6994" spans="1:3" x14ac:dyDescent="0.35">
      <c r="A6994">
        <v>4626</v>
      </c>
      <c r="B6994" s="5">
        <v>45900.962395833332</v>
      </c>
      <c r="C6994">
        <v>7.72</v>
      </c>
    </row>
    <row r="6995" spans="1:3" x14ac:dyDescent="0.35">
      <c r="A6995">
        <v>4627</v>
      </c>
      <c r="B6995" s="5">
        <v>45900.983229166668</v>
      </c>
      <c r="C6995">
        <v>7.72</v>
      </c>
    </row>
    <row r="6996" spans="1:3" x14ac:dyDescent="0.35">
      <c r="A6996">
        <v>4628</v>
      </c>
      <c r="B6996" s="5">
        <v>45901.004062499997</v>
      </c>
      <c r="C6996">
        <v>7.63</v>
      </c>
    </row>
    <row r="6997" spans="1:3" x14ac:dyDescent="0.35">
      <c r="A6997">
        <v>4629</v>
      </c>
      <c r="B6997" s="5">
        <v>45901.024895833332</v>
      </c>
      <c r="C6997">
        <v>7.68</v>
      </c>
    </row>
    <row r="6998" spans="1:3" x14ac:dyDescent="0.35">
      <c r="A6998">
        <v>4630</v>
      </c>
      <c r="B6998" s="5">
        <v>45901.045729166668</v>
      </c>
      <c r="C6998">
        <v>7.63</v>
      </c>
    </row>
    <row r="6999" spans="1:3" x14ac:dyDescent="0.35">
      <c r="A6999">
        <v>4631</v>
      </c>
      <c r="B6999" s="5">
        <v>45901.066562499997</v>
      </c>
      <c r="C6999">
        <v>7.63</v>
      </c>
    </row>
    <row r="7000" spans="1:3" x14ac:dyDescent="0.35">
      <c r="A7000">
        <v>4632</v>
      </c>
      <c r="B7000" s="5">
        <v>45901.087395833332</v>
      </c>
      <c r="C7000">
        <v>7.63</v>
      </c>
    </row>
    <row r="7001" spans="1:3" x14ac:dyDescent="0.35">
      <c r="A7001">
        <v>4633</v>
      </c>
      <c r="B7001" s="5">
        <v>45901.108229166668</v>
      </c>
      <c r="C7001">
        <v>7.68</v>
      </c>
    </row>
    <row r="7002" spans="1:3" x14ac:dyDescent="0.35">
      <c r="A7002">
        <v>4634</v>
      </c>
      <c r="B7002" s="5">
        <v>45901.129062499997</v>
      </c>
      <c r="C7002">
        <v>7.68</v>
      </c>
    </row>
    <row r="7003" spans="1:3" x14ac:dyDescent="0.35">
      <c r="A7003">
        <v>4635</v>
      </c>
      <c r="B7003" s="5">
        <v>45901.149895833332</v>
      </c>
      <c r="C7003">
        <v>7.68</v>
      </c>
    </row>
    <row r="7004" spans="1:3" x14ac:dyDescent="0.35">
      <c r="A7004">
        <v>4636</v>
      </c>
      <c r="B7004" s="5">
        <v>45901.170729166668</v>
      </c>
      <c r="C7004">
        <v>7.63</v>
      </c>
    </row>
    <row r="7005" spans="1:3" x14ac:dyDescent="0.35">
      <c r="A7005">
        <v>4637</v>
      </c>
      <c r="B7005" s="5">
        <v>45901.191562499997</v>
      </c>
      <c r="C7005">
        <v>7.63</v>
      </c>
    </row>
    <row r="7006" spans="1:3" x14ac:dyDescent="0.35">
      <c r="A7006">
        <v>4638</v>
      </c>
      <c r="B7006" s="5">
        <v>45901.212395833332</v>
      </c>
      <c r="C7006">
        <v>7.68</v>
      </c>
    </row>
    <row r="7007" spans="1:3" x14ac:dyDescent="0.35">
      <c r="A7007">
        <v>4639</v>
      </c>
      <c r="B7007" s="5">
        <v>45901.233229166668</v>
      </c>
      <c r="C7007">
        <v>7.63</v>
      </c>
    </row>
    <row r="7008" spans="1:3" x14ac:dyDescent="0.35">
      <c r="A7008">
        <v>4640</v>
      </c>
      <c r="B7008" s="5">
        <v>45901.254062499997</v>
      </c>
      <c r="C7008">
        <v>7.72</v>
      </c>
    </row>
    <row r="7009" spans="1:3" x14ac:dyDescent="0.35">
      <c r="A7009">
        <v>4641</v>
      </c>
      <c r="B7009" s="5">
        <v>45901.274895833332</v>
      </c>
      <c r="C7009">
        <v>7.72</v>
      </c>
    </row>
    <row r="7010" spans="1:3" x14ac:dyDescent="0.35">
      <c r="A7010">
        <v>4642</v>
      </c>
      <c r="B7010" s="5">
        <v>45901.295729166668</v>
      </c>
      <c r="C7010">
        <v>7.68</v>
      </c>
    </row>
    <row r="7011" spans="1:3" x14ac:dyDescent="0.35">
      <c r="A7011">
        <v>4643</v>
      </c>
      <c r="B7011" s="5">
        <v>45901.316562499997</v>
      </c>
      <c r="C7011">
        <v>7.72</v>
      </c>
    </row>
    <row r="7012" spans="1:3" x14ac:dyDescent="0.35">
      <c r="A7012">
        <v>4644</v>
      </c>
      <c r="B7012" s="5">
        <v>45901.337395833332</v>
      </c>
      <c r="C7012">
        <v>7.68</v>
      </c>
    </row>
    <row r="7013" spans="1:3" x14ac:dyDescent="0.35">
      <c r="A7013">
        <v>4645</v>
      </c>
      <c r="B7013" s="5">
        <v>45901.358229166668</v>
      </c>
      <c r="C7013">
        <v>7.68</v>
      </c>
    </row>
    <row r="7014" spans="1:3" x14ac:dyDescent="0.35">
      <c r="A7014">
        <v>4646</v>
      </c>
      <c r="B7014" s="5">
        <v>45901.379062499997</v>
      </c>
      <c r="C7014">
        <v>7.72</v>
      </c>
    </row>
    <row r="7015" spans="1:3" x14ac:dyDescent="0.35">
      <c r="A7015">
        <v>4647</v>
      </c>
      <c r="B7015" s="5">
        <v>45901.399895833332</v>
      </c>
      <c r="C7015">
        <v>7.72</v>
      </c>
    </row>
    <row r="7016" spans="1:3" x14ac:dyDescent="0.35">
      <c r="A7016">
        <v>4648</v>
      </c>
      <c r="B7016" s="5">
        <v>45901.420729166668</v>
      </c>
      <c r="C7016">
        <v>7.68</v>
      </c>
    </row>
    <row r="7017" spans="1:3" x14ac:dyDescent="0.35">
      <c r="A7017">
        <v>4649</v>
      </c>
      <c r="B7017" s="5">
        <v>45901.441562499997</v>
      </c>
      <c r="C7017">
        <v>7.68</v>
      </c>
    </row>
    <row r="7018" spans="1:3" x14ac:dyDescent="0.35">
      <c r="A7018">
        <v>4650</v>
      </c>
      <c r="B7018" s="5">
        <v>45901.462395833332</v>
      </c>
      <c r="C7018">
        <v>7.72</v>
      </c>
    </row>
    <row r="7019" spans="1:3" x14ac:dyDescent="0.35">
      <c r="A7019">
        <v>4651</v>
      </c>
      <c r="B7019" s="5">
        <v>45901.483229166668</v>
      </c>
      <c r="C7019">
        <v>7.72</v>
      </c>
    </row>
    <row r="7020" spans="1:3" x14ac:dyDescent="0.35">
      <c r="A7020">
        <v>4652</v>
      </c>
      <c r="B7020" s="5">
        <v>45901.504062499997</v>
      </c>
      <c r="C7020">
        <v>7.72</v>
      </c>
    </row>
    <row r="7021" spans="1:3" x14ac:dyDescent="0.35">
      <c r="A7021">
        <v>4653</v>
      </c>
      <c r="B7021" s="5">
        <v>45901.524895833332</v>
      </c>
      <c r="C7021">
        <v>7.68</v>
      </c>
    </row>
    <row r="7022" spans="1:3" x14ac:dyDescent="0.35">
      <c r="A7022">
        <v>4654</v>
      </c>
      <c r="B7022" s="5">
        <v>45901.545729166668</v>
      </c>
      <c r="C7022">
        <v>7.72</v>
      </c>
    </row>
    <row r="7023" spans="1:3" x14ac:dyDescent="0.35">
      <c r="A7023">
        <v>4655</v>
      </c>
      <c r="B7023" s="5">
        <v>45901.566562499997</v>
      </c>
      <c r="C7023">
        <v>7.72</v>
      </c>
    </row>
    <row r="7024" spans="1:3" x14ac:dyDescent="0.35">
      <c r="A7024">
        <v>4656</v>
      </c>
      <c r="B7024" s="5">
        <v>45901.587395833332</v>
      </c>
      <c r="C7024">
        <v>7.68</v>
      </c>
    </row>
    <row r="7025" spans="1:3" x14ac:dyDescent="0.35">
      <c r="A7025">
        <v>4657</v>
      </c>
      <c r="B7025" s="5">
        <v>45901.608229166668</v>
      </c>
      <c r="C7025">
        <v>7.72</v>
      </c>
    </row>
    <row r="7026" spans="1:3" x14ac:dyDescent="0.35">
      <c r="A7026">
        <v>4658</v>
      </c>
      <c r="B7026" s="5">
        <v>45901.629062499997</v>
      </c>
      <c r="C7026">
        <v>7.68</v>
      </c>
    </row>
    <row r="7027" spans="1:3" x14ac:dyDescent="0.35">
      <c r="A7027">
        <v>4659</v>
      </c>
      <c r="B7027" s="5">
        <v>45901.649895833332</v>
      </c>
      <c r="C7027">
        <v>7.68</v>
      </c>
    </row>
    <row r="7028" spans="1:3" x14ac:dyDescent="0.35">
      <c r="A7028">
        <v>4660</v>
      </c>
      <c r="B7028" s="5">
        <v>45901.670729166668</v>
      </c>
      <c r="C7028">
        <v>7.68</v>
      </c>
    </row>
    <row r="7029" spans="1:3" x14ac:dyDescent="0.35">
      <c r="A7029">
        <v>4661</v>
      </c>
      <c r="B7029" s="5">
        <v>45901.691562499997</v>
      </c>
      <c r="C7029">
        <v>7.72</v>
      </c>
    </row>
    <row r="7030" spans="1:3" x14ac:dyDescent="0.35">
      <c r="A7030">
        <v>4662</v>
      </c>
      <c r="B7030" s="5">
        <v>45901.712395833332</v>
      </c>
      <c r="C7030">
        <v>7.72</v>
      </c>
    </row>
    <row r="7031" spans="1:3" x14ac:dyDescent="0.35">
      <c r="A7031">
        <v>4663</v>
      </c>
      <c r="B7031" s="5">
        <v>45901.733229166668</v>
      </c>
      <c r="C7031">
        <v>7.72</v>
      </c>
    </row>
    <row r="7032" spans="1:3" x14ac:dyDescent="0.35">
      <c r="A7032">
        <v>4664</v>
      </c>
      <c r="B7032" s="5">
        <v>45901.754062499997</v>
      </c>
      <c r="C7032">
        <v>7.68</v>
      </c>
    </row>
    <row r="7033" spans="1:3" x14ac:dyDescent="0.35">
      <c r="A7033">
        <v>4665</v>
      </c>
      <c r="B7033" s="5">
        <v>45901.774895833332</v>
      </c>
      <c r="C7033">
        <v>7.68</v>
      </c>
    </row>
    <row r="7034" spans="1:3" x14ac:dyDescent="0.35">
      <c r="A7034">
        <v>4666</v>
      </c>
      <c r="B7034" s="5">
        <v>45901.795729166668</v>
      </c>
      <c r="C7034">
        <v>7.68</v>
      </c>
    </row>
    <row r="7035" spans="1:3" x14ac:dyDescent="0.35">
      <c r="A7035">
        <v>4667</v>
      </c>
      <c r="B7035" s="5">
        <v>45901.816562499997</v>
      </c>
      <c r="C7035">
        <v>7.72</v>
      </c>
    </row>
    <row r="7036" spans="1:3" x14ac:dyDescent="0.35">
      <c r="A7036">
        <v>4668</v>
      </c>
      <c r="B7036" s="5">
        <v>45901.837395833332</v>
      </c>
      <c r="C7036">
        <v>7.68</v>
      </c>
    </row>
    <row r="7037" spans="1:3" x14ac:dyDescent="0.35">
      <c r="A7037">
        <v>4669</v>
      </c>
      <c r="B7037" s="5">
        <v>45901.858229166668</v>
      </c>
      <c r="C7037">
        <v>7.68</v>
      </c>
    </row>
    <row r="7038" spans="1:3" x14ac:dyDescent="0.35">
      <c r="A7038">
        <v>4670</v>
      </c>
      <c r="B7038" s="5">
        <v>45901.879062499997</v>
      </c>
      <c r="C7038">
        <v>7.68</v>
      </c>
    </row>
    <row r="7039" spans="1:3" x14ac:dyDescent="0.35">
      <c r="A7039">
        <v>4671</v>
      </c>
      <c r="B7039" s="5">
        <v>45901.899895833332</v>
      </c>
      <c r="C7039">
        <v>7.68</v>
      </c>
    </row>
    <row r="7040" spans="1:3" x14ac:dyDescent="0.35">
      <c r="A7040">
        <v>4672</v>
      </c>
      <c r="B7040" s="5">
        <v>45901.920729166668</v>
      </c>
      <c r="C7040">
        <v>7.68</v>
      </c>
    </row>
    <row r="7041" spans="1:3" x14ac:dyDescent="0.35">
      <c r="A7041">
        <v>4673</v>
      </c>
      <c r="B7041" s="5">
        <v>45901.941562499997</v>
      </c>
      <c r="C7041">
        <v>7.72</v>
      </c>
    </row>
    <row r="7042" spans="1:3" x14ac:dyDescent="0.35">
      <c r="A7042">
        <v>4674</v>
      </c>
      <c r="B7042" s="5">
        <v>45901.962395833332</v>
      </c>
      <c r="C7042">
        <v>7.68</v>
      </c>
    </row>
    <row r="7043" spans="1:3" x14ac:dyDescent="0.35">
      <c r="A7043">
        <v>4675</v>
      </c>
      <c r="B7043" s="5">
        <v>45901.983229166668</v>
      </c>
      <c r="C7043">
        <v>7.68</v>
      </c>
    </row>
    <row r="7044" spans="1:3" x14ac:dyDescent="0.35">
      <c r="A7044">
        <v>4676</v>
      </c>
      <c r="B7044" s="5">
        <v>45902.004062499997</v>
      </c>
      <c r="C7044">
        <v>7.72</v>
      </c>
    </row>
    <row r="7045" spans="1:3" x14ac:dyDescent="0.35">
      <c r="A7045">
        <v>4677</v>
      </c>
      <c r="B7045" s="5">
        <v>45902.024895833332</v>
      </c>
      <c r="C7045">
        <v>7.63</v>
      </c>
    </row>
    <row r="7046" spans="1:3" x14ac:dyDescent="0.35">
      <c r="A7046">
        <v>4678</v>
      </c>
      <c r="B7046" s="5">
        <v>45902.045729166668</v>
      </c>
      <c r="C7046">
        <v>7.72</v>
      </c>
    </row>
    <row r="7047" spans="1:3" x14ac:dyDescent="0.35">
      <c r="A7047">
        <v>4679</v>
      </c>
      <c r="B7047" s="5">
        <v>45902.066562499997</v>
      </c>
      <c r="C7047">
        <v>7.68</v>
      </c>
    </row>
    <row r="7048" spans="1:3" x14ac:dyDescent="0.35">
      <c r="A7048">
        <v>4680</v>
      </c>
      <c r="B7048" s="5">
        <v>45902.087395833332</v>
      </c>
      <c r="C7048">
        <v>7.68</v>
      </c>
    </row>
    <row r="7049" spans="1:3" x14ac:dyDescent="0.35">
      <c r="A7049">
        <v>4681</v>
      </c>
      <c r="B7049" s="5">
        <v>45902.108229166668</v>
      </c>
      <c r="C7049">
        <v>7.63</v>
      </c>
    </row>
    <row r="7050" spans="1:3" x14ac:dyDescent="0.35">
      <c r="A7050">
        <v>4682</v>
      </c>
      <c r="B7050" s="5">
        <v>45902.129062499997</v>
      </c>
      <c r="C7050">
        <v>7.63</v>
      </c>
    </row>
    <row r="7051" spans="1:3" x14ac:dyDescent="0.35">
      <c r="A7051">
        <v>4683</v>
      </c>
      <c r="B7051" s="5">
        <v>45902.149895833332</v>
      </c>
      <c r="C7051">
        <v>7.63</v>
      </c>
    </row>
    <row r="7052" spans="1:3" x14ac:dyDescent="0.35">
      <c r="A7052">
        <v>4684</v>
      </c>
      <c r="B7052" s="5">
        <v>45902.170729166668</v>
      </c>
      <c r="C7052">
        <v>7.68</v>
      </c>
    </row>
    <row r="7053" spans="1:3" x14ac:dyDescent="0.35">
      <c r="A7053">
        <v>4685</v>
      </c>
      <c r="B7053" s="5">
        <v>45902.191562499997</v>
      </c>
      <c r="C7053">
        <v>7.68</v>
      </c>
    </row>
    <row r="7054" spans="1:3" x14ac:dyDescent="0.35">
      <c r="A7054">
        <v>4686</v>
      </c>
      <c r="B7054" s="5">
        <v>45902.212395833332</v>
      </c>
      <c r="C7054">
        <v>7.68</v>
      </c>
    </row>
    <row r="7055" spans="1:3" x14ac:dyDescent="0.35">
      <c r="A7055">
        <v>4687</v>
      </c>
      <c r="B7055" s="5">
        <v>45902.233229166668</v>
      </c>
      <c r="C7055">
        <v>7.72</v>
      </c>
    </row>
    <row r="7056" spans="1:3" x14ac:dyDescent="0.35">
      <c r="A7056">
        <v>4688</v>
      </c>
      <c r="B7056" s="5">
        <v>45902.254062499997</v>
      </c>
      <c r="C7056">
        <v>7.68</v>
      </c>
    </row>
    <row r="7057" spans="1:3" x14ac:dyDescent="0.35">
      <c r="A7057">
        <v>4689</v>
      </c>
      <c r="B7057" s="5">
        <v>45902.274895833332</v>
      </c>
      <c r="C7057">
        <v>7.68</v>
      </c>
    </row>
    <row r="7058" spans="1:3" x14ac:dyDescent="0.35">
      <c r="A7058">
        <v>4690</v>
      </c>
      <c r="B7058" s="5">
        <v>45902.295729166668</v>
      </c>
      <c r="C7058">
        <v>7.68</v>
      </c>
    </row>
    <row r="7059" spans="1:3" x14ac:dyDescent="0.35">
      <c r="A7059">
        <v>4691</v>
      </c>
      <c r="B7059" s="5">
        <v>45902.316562499997</v>
      </c>
      <c r="C7059">
        <v>7.59</v>
      </c>
    </row>
    <row r="7060" spans="1:3" x14ac:dyDescent="0.35">
      <c r="A7060">
        <v>4692</v>
      </c>
      <c r="B7060" s="5">
        <v>45902.337395833332</v>
      </c>
      <c r="C7060">
        <v>7.68</v>
      </c>
    </row>
    <row r="7061" spans="1:3" x14ac:dyDescent="0.35">
      <c r="A7061">
        <v>4693</v>
      </c>
      <c r="B7061" s="5">
        <v>45902.358229166668</v>
      </c>
      <c r="C7061">
        <v>7.68</v>
      </c>
    </row>
    <row r="7062" spans="1:3" x14ac:dyDescent="0.35">
      <c r="A7062">
        <v>4694</v>
      </c>
      <c r="B7062" s="5">
        <v>45902.379062499997</v>
      </c>
      <c r="C7062">
        <v>7.72</v>
      </c>
    </row>
    <row r="7063" spans="1:3" x14ac:dyDescent="0.35">
      <c r="A7063">
        <v>4695</v>
      </c>
      <c r="B7063" s="5">
        <v>45902.399895833332</v>
      </c>
      <c r="C7063">
        <v>7.68</v>
      </c>
    </row>
    <row r="7064" spans="1:3" x14ac:dyDescent="0.35">
      <c r="A7064">
        <v>4696</v>
      </c>
      <c r="B7064" s="5">
        <v>45902.420729166668</v>
      </c>
      <c r="C7064">
        <v>7.68</v>
      </c>
    </row>
    <row r="7065" spans="1:3" x14ac:dyDescent="0.35">
      <c r="A7065">
        <v>4697</v>
      </c>
      <c r="B7065" s="5">
        <v>45902.441562499997</v>
      </c>
      <c r="C7065">
        <v>7.68</v>
      </c>
    </row>
    <row r="7066" spans="1:3" x14ac:dyDescent="0.35">
      <c r="A7066">
        <v>4698</v>
      </c>
      <c r="B7066" s="5">
        <v>45902.462395833332</v>
      </c>
      <c r="C7066">
        <v>7.68</v>
      </c>
    </row>
    <row r="7067" spans="1:3" x14ac:dyDescent="0.35">
      <c r="A7067">
        <v>4699</v>
      </c>
      <c r="B7067" s="5">
        <v>45902.483229166668</v>
      </c>
      <c r="C7067">
        <v>7.68</v>
      </c>
    </row>
    <row r="7068" spans="1:3" x14ac:dyDescent="0.35">
      <c r="A7068">
        <v>4700</v>
      </c>
      <c r="B7068" s="5">
        <v>45902.504062499997</v>
      </c>
      <c r="C7068">
        <v>7.76</v>
      </c>
    </row>
    <row r="7069" spans="1:3" x14ac:dyDescent="0.35">
      <c r="A7069">
        <v>4701</v>
      </c>
      <c r="B7069" s="5">
        <v>45902.524895833332</v>
      </c>
      <c r="C7069">
        <v>7.68</v>
      </c>
    </row>
    <row r="7070" spans="1:3" x14ac:dyDescent="0.35">
      <c r="A7070">
        <v>4702</v>
      </c>
      <c r="B7070" s="5">
        <v>45902.545729166668</v>
      </c>
      <c r="C7070">
        <v>7.72</v>
      </c>
    </row>
    <row r="7071" spans="1:3" x14ac:dyDescent="0.35">
      <c r="A7071">
        <v>4703</v>
      </c>
      <c r="B7071" s="5">
        <v>45902.566562499997</v>
      </c>
      <c r="C7071">
        <v>7.68</v>
      </c>
    </row>
    <row r="7072" spans="1:3" x14ac:dyDescent="0.35">
      <c r="A7072">
        <v>4704</v>
      </c>
      <c r="B7072" s="5">
        <v>45902.587395833332</v>
      </c>
      <c r="C7072">
        <v>7.72</v>
      </c>
    </row>
    <row r="7073" spans="1:3" x14ac:dyDescent="0.35">
      <c r="A7073">
        <v>4705</v>
      </c>
      <c r="B7073" s="5">
        <v>45902.608229166668</v>
      </c>
      <c r="C7073">
        <v>7.63</v>
      </c>
    </row>
    <row r="7074" spans="1:3" x14ac:dyDescent="0.35">
      <c r="A7074">
        <v>4706</v>
      </c>
      <c r="B7074" s="5">
        <v>45902.629062499997</v>
      </c>
      <c r="C7074">
        <v>7.63</v>
      </c>
    </row>
    <row r="7075" spans="1:3" x14ac:dyDescent="0.35">
      <c r="A7075">
        <v>4707</v>
      </c>
      <c r="B7075" s="5">
        <v>45902.649895833332</v>
      </c>
      <c r="C7075">
        <v>7.72</v>
      </c>
    </row>
    <row r="7076" spans="1:3" x14ac:dyDescent="0.35">
      <c r="A7076">
        <v>4708</v>
      </c>
      <c r="B7076" s="5">
        <v>45902.670729166668</v>
      </c>
      <c r="C7076">
        <v>7.68</v>
      </c>
    </row>
    <row r="7077" spans="1:3" x14ac:dyDescent="0.35">
      <c r="A7077">
        <v>4709</v>
      </c>
      <c r="B7077" s="5">
        <v>45902.691562499997</v>
      </c>
      <c r="C7077">
        <v>7.72</v>
      </c>
    </row>
    <row r="7078" spans="1:3" x14ac:dyDescent="0.35">
      <c r="A7078">
        <v>4710</v>
      </c>
      <c r="B7078" s="5">
        <v>45902.712395833332</v>
      </c>
      <c r="C7078">
        <v>7.76</v>
      </c>
    </row>
    <row r="7079" spans="1:3" x14ac:dyDescent="0.35">
      <c r="A7079">
        <v>4711</v>
      </c>
      <c r="B7079" s="5">
        <v>45902.733229166668</v>
      </c>
      <c r="C7079">
        <v>7.72</v>
      </c>
    </row>
    <row r="7080" spans="1:3" x14ac:dyDescent="0.35">
      <c r="A7080">
        <v>4712</v>
      </c>
      <c r="B7080" s="5">
        <v>45902.754062499997</v>
      </c>
      <c r="C7080">
        <v>7.76</v>
      </c>
    </row>
    <row r="7081" spans="1:3" x14ac:dyDescent="0.35">
      <c r="A7081">
        <v>4713</v>
      </c>
      <c r="B7081" s="5">
        <v>45902.774895833332</v>
      </c>
      <c r="C7081">
        <v>7.72</v>
      </c>
    </row>
    <row r="7082" spans="1:3" x14ac:dyDescent="0.35">
      <c r="A7082">
        <v>4714</v>
      </c>
      <c r="B7082" s="5">
        <v>45902.795729166668</v>
      </c>
      <c r="C7082">
        <v>7.68</v>
      </c>
    </row>
    <row r="7083" spans="1:3" x14ac:dyDescent="0.35">
      <c r="A7083">
        <v>4715</v>
      </c>
      <c r="B7083" s="5">
        <v>45902.816562499997</v>
      </c>
      <c r="C7083">
        <v>7.72</v>
      </c>
    </row>
    <row r="7084" spans="1:3" x14ac:dyDescent="0.35">
      <c r="A7084">
        <v>4716</v>
      </c>
      <c r="B7084" s="5">
        <v>45902.837395833332</v>
      </c>
      <c r="C7084">
        <v>7.72</v>
      </c>
    </row>
    <row r="7085" spans="1:3" x14ac:dyDescent="0.35">
      <c r="A7085">
        <v>4717</v>
      </c>
      <c r="B7085" s="5">
        <v>45902.858229166668</v>
      </c>
      <c r="C7085">
        <v>7.72</v>
      </c>
    </row>
    <row r="7086" spans="1:3" x14ac:dyDescent="0.35">
      <c r="A7086">
        <v>4718</v>
      </c>
      <c r="B7086" s="5">
        <v>45902.879062499997</v>
      </c>
      <c r="C7086">
        <v>7.68</v>
      </c>
    </row>
    <row r="7087" spans="1:3" x14ac:dyDescent="0.35">
      <c r="A7087">
        <v>4719</v>
      </c>
      <c r="B7087" s="5">
        <v>45902.899895833332</v>
      </c>
      <c r="C7087">
        <v>7.72</v>
      </c>
    </row>
    <row r="7088" spans="1:3" x14ac:dyDescent="0.35">
      <c r="A7088">
        <v>4720</v>
      </c>
      <c r="B7088" s="5">
        <v>45902.920729166668</v>
      </c>
      <c r="C7088">
        <v>7.68</v>
      </c>
    </row>
    <row r="7089" spans="1:3" x14ac:dyDescent="0.35">
      <c r="A7089">
        <v>4721</v>
      </c>
      <c r="B7089" s="5">
        <v>45902.941562499997</v>
      </c>
      <c r="C7089">
        <v>7.68</v>
      </c>
    </row>
    <row r="7090" spans="1:3" x14ac:dyDescent="0.35">
      <c r="A7090">
        <v>4722</v>
      </c>
      <c r="B7090" s="5">
        <v>45902.962395833332</v>
      </c>
      <c r="C7090">
        <v>7.72</v>
      </c>
    </row>
    <row r="7091" spans="1:3" x14ac:dyDescent="0.35">
      <c r="A7091">
        <v>4723</v>
      </c>
      <c r="B7091" s="5">
        <v>45902.983229166668</v>
      </c>
      <c r="C7091">
        <v>7.68</v>
      </c>
    </row>
    <row r="7092" spans="1:3" x14ac:dyDescent="0.35">
      <c r="A7092">
        <v>4724</v>
      </c>
      <c r="B7092" s="5">
        <v>45903.004062499997</v>
      </c>
      <c r="C7092">
        <v>7.63</v>
      </c>
    </row>
    <row r="7093" spans="1:3" x14ac:dyDescent="0.35">
      <c r="A7093">
        <v>4725</v>
      </c>
      <c r="B7093" s="5">
        <v>45903.024895833332</v>
      </c>
      <c r="C7093">
        <v>7.63</v>
      </c>
    </row>
    <row r="7094" spans="1:3" x14ac:dyDescent="0.35">
      <c r="A7094">
        <v>4726</v>
      </c>
      <c r="B7094" s="5">
        <v>45903.045729166668</v>
      </c>
      <c r="C7094">
        <v>7.68</v>
      </c>
    </row>
    <row r="7095" spans="1:3" x14ac:dyDescent="0.35">
      <c r="A7095">
        <v>4727</v>
      </c>
      <c r="B7095" s="5">
        <v>45903.066562499997</v>
      </c>
      <c r="C7095">
        <v>7.68</v>
      </c>
    </row>
    <row r="7096" spans="1:3" x14ac:dyDescent="0.35">
      <c r="A7096">
        <v>4728</v>
      </c>
      <c r="B7096" s="5">
        <v>45903.087395833332</v>
      </c>
      <c r="C7096">
        <v>7.72</v>
      </c>
    </row>
    <row r="7097" spans="1:3" x14ac:dyDescent="0.35">
      <c r="A7097">
        <v>4729</v>
      </c>
      <c r="B7097" s="5">
        <v>45903.108229166668</v>
      </c>
      <c r="C7097">
        <v>7.68</v>
      </c>
    </row>
    <row r="7098" spans="1:3" x14ac:dyDescent="0.35">
      <c r="A7098">
        <v>4730</v>
      </c>
      <c r="B7098" s="5">
        <v>45903.129062499997</v>
      </c>
      <c r="C7098">
        <v>7.68</v>
      </c>
    </row>
    <row r="7099" spans="1:3" x14ac:dyDescent="0.35">
      <c r="A7099">
        <v>4731</v>
      </c>
      <c r="B7099" s="5">
        <v>45903.149895833332</v>
      </c>
      <c r="C7099">
        <v>7.68</v>
      </c>
    </row>
    <row r="7100" spans="1:3" x14ac:dyDescent="0.35">
      <c r="A7100">
        <v>4732</v>
      </c>
      <c r="B7100" s="5">
        <v>45903.170729166668</v>
      </c>
      <c r="C7100">
        <v>7.68</v>
      </c>
    </row>
    <row r="7101" spans="1:3" x14ac:dyDescent="0.35">
      <c r="A7101">
        <v>4733</v>
      </c>
      <c r="B7101" s="5">
        <v>45903.191562499997</v>
      </c>
      <c r="C7101">
        <v>7.76</v>
      </c>
    </row>
    <row r="7102" spans="1:3" x14ac:dyDescent="0.35">
      <c r="A7102">
        <v>4734</v>
      </c>
      <c r="B7102" s="5">
        <v>45903.212395833332</v>
      </c>
      <c r="C7102">
        <v>7.72</v>
      </c>
    </row>
    <row r="7103" spans="1:3" x14ac:dyDescent="0.35">
      <c r="A7103">
        <v>4735</v>
      </c>
      <c r="B7103" s="5">
        <v>45903.233229166668</v>
      </c>
      <c r="C7103">
        <v>7.72</v>
      </c>
    </row>
    <row r="7104" spans="1:3" x14ac:dyDescent="0.35">
      <c r="A7104">
        <v>4736</v>
      </c>
      <c r="B7104" s="5">
        <v>45903.254062499997</v>
      </c>
      <c r="C7104">
        <v>7.76</v>
      </c>
    </row>
    <row r="7105" spans="1:3" x14ac:dyDescent="0.35">
      <c r="A7105">
        <v>4737</v>
      </c>
      <c r="B7105" s="5">
        <v>45903.274895833332</v>
      </c>
      <c r="C7105">
        <v>7.72</v>
      </c>
    </row>
    <row r="7106" spans="1:3" x14ac:dyDescent="0.35">
      <c r="A7106">
        <v>4738</v>
      </c>
      <c r="B7106" s="5">
        <v>45903.295729166668</v>
      </c>
      <c r="C7106">
        <v>7.72</v>
      </c>
    </row>
    <row r="7107" spans="1:3" x14ac:dyDescent="0.35">
      <c r="A7107">
        <v>4739</v>
      </c>
      <c r="B7107" s="5">
        <v>45903.316562499997</v>
      </c>
      <c r="C7107">
        <v>7.68</v>
      </c>
    </row>
    <row r="7108" spans="1:3" x14ac:dyDescent="0.35">
      <c r="A7108">
        <v>4740</v>
      </c>
      <c r="B7108" s="5">
        <v>45903.337395833332</v>
      </c>
      <c r="C7108">
        <v>7.72</v>
      </c>
    </row>
    <row r="7109" spans="1:3" x14ac:dyDescent="0.35">
      <c r="A7109">
        <v>4741</v>
      </c>
      <c r="B7109" s="5">
        <v>45903.358229166668</v>
      </c>
      <c r="C7109">
        <v>7.72</v>
      </c>
    </row>
    <row r="7110" spans="1:3" x14ac:dyDescent="0.35">
      <c r="A7110">
        <v>4742</v>
      </c>
      <c r="B7110" s="5">
        <v>45903.379062499997</v>
      </c>
      <c r="C7110">
        <v>7.68</v>
      </c>
    </row>
    <row r="7111" spans="1:3" x14ac:dyDescent="0.35">
      <c r="A7111">
        <v>4743</v>
      </c>
      <c r="B7111" s="5">
        <v>45903.399895833332</v>
      </c>
      <c r="C7111">
        <v>7.72</v>
      </c>
    </row>
    <row r="7112" spans="1:3" x14ac:dyDescent="0.35">
      <c r="A7112">
        <v>4744</v>
      </c>
      <c r="B7112" s="5">
        <v>45903.420729166668</v>
      </c>
      <c r="C7112">
        <v>7.68</v>
      </c>
    </row>
    <row r="7113" spans="1:3" x14ac:dyDescent="0.35">
      <c r="A7113">
        <v>4745</v>
      </c>
      <c r="B7113" s="5">
        <v>45903.441562499997</v>
      </c>
      <c r="C7113">
        <v>7.72</v>
      </c>
    </row>
    <row r="7114" spans="1:3" x14ac:dyDescent="0.35">
      <c r="A7114">
        <v>4746</v>
      </c>
      <c r="B7114" s="5">
        <v>45903.462395833332</v>
      </c>
      <c r="C7114">
        <v>7.72</v>
      </c>
    </row>
    <row r="7115" spans="1:3" x14ac:dyDescent="0.35">
      <c r="A7115">
        <v>4747</v>
      </c>
      <c r="B7115" s="5">
        <v>45903.483229166668</v>
      </c>
      <c r="C7115">
        <v>7.68</v>
      </c>
    </row>
    <row r="7116" spans="1:3" x14ac:dyDescent="0.35">
      <c r="A7116">
        <v>4748</v>
      </c>
      <c r="B7116" s="5">
        <v>45903.504062499997</v>
      </c>
      <c r="C7116">
        <v>7.72</v>
      </c>
    </row>
    <row r="7117" spans="1:3" x14ac:dyDescent="0.35">
      <c r="A7117">
        <v>4749</v>
      </c>
      <c r="B7117" s="5">
        <v>45903.524895833332</v>
      </c>
      <c r="C7117">
        <v>7.72</v>
      </c>
    </row>
    <row r="7118" spans="1:3" x14ac:dyDescent="0.35">
      <c r="A7118">
        <v>4750</v>
      </c>
      <c r="B7118" s="5">
        <v>45903.545729166668</v>
      </c>
      <c r="C7118">
        <v>7.76</v>
      </c>
    </row>
    <row r="7119" spans="1:3" x14ac:dyDescent="0.35">
      <c r="A7119">
        <v>4751</v>
      </c>
      <c r="B7119" s="5">
        <v>45903.566562499997</v>
      </c>
      <c r="C7119">
        <v>7.72</v>
      </c>
    </row>
    <row r="7120" spans="1:3" x14ac:dyDescent="0.35">
      <c r="A7120">
        <v>4752</v>
      </c>
      <c r="B7120" s="5">
        <v>45903.587395833332</v>
      </c>
      <c r="C7120">
        <v>7.68</v>
      </c>
    </row>
    <row r="7121" spans="1:3" x14ac:dyDescent="0.35">
      <c r="A7121">
        <v>4753</v>
      </c>
      <c r="B7121" s="5">
        <v>45903.608229166668</v>
      </c>
      <c r="C7121">
        <v>7.72</v>
      </c>
    </row>
    <row r="7122" spans="1:3" x14ac:dyDescent="0.35">
      <c r="A7122">
        <v>4754</v>
      </c>
      <c r="B7122" s="5">
        <v>45903.629062499997</v>
      </c>
      <c r="C7122">
        <v>7.68</v>
      </c>
    </row>
    <row r="7123" spans="1:3" x14ac:dyDescent="0.35">
      <c r="A7123">
        <v>4755</v>
      </c>
      <c r="B7123" s="5">
        <v>45903.649895833332</v>
      </c>
      <c r="C7123">
        <v>7.68</v>
      </c>
    </row>
    <row r="7124" spans="1:3" x14ac:dyDescent="0.35">
      <c r="A7124">
        <v>4756</v>
      </c>
      <c r="B7124" s="5">
        <v>45903.670729166668</v>
      </c>
      <c r="C7124">
        <v>7.68</v>
      </c>
    </row>
    <row r="7125" spans="1:3" x14ac:dyDescent="0.35">
      <c r="A7125">
        <v>4757</v>
      </c>
      <c r="B7125" s="5">
        <v>45903.691562499997</v>
      </c>
      <c r="C7125">
        <v>7.72</v>
      </c>
    </row>
    <row r="7126" spans="1:3" x14ac:dyDescent="0.35">
      <c r="A7126">
        <v>4758</v>
      </c>
      <c r="B7126" s="5">
        <v>45903.712395833332</v>
      </c>
      <c r="C7126">
        <v>7.68</v>
      </c>
    </row>
    <row r="7127" spans="1:3" x14ac:dyDescent="0.35">
      <c r="A7127">
        <v>4759</v>
      </c>
      <c r="B7127" s="5">
        <v>45903.733229166668</v>
      </c>
      <c r="C7127">
        <v>7.72</v>
      </c>
    </row>
    <row r="7128" spans="1:3" x14ac:dyDescent="0.35">
      <c r="A7128">
        <v>4760</v>
      </c>
      <c r="B7128" s="5">
        <v>45903.754062499997</v>
      </c>
      <c r="C7128">
        <v>7.63</v>
      </c>
    </row>
    <row r="7129" spans="1:3" x14ac:dyDescent="0.35">
      <c r="A7129">
        <v>4761</v>
      </c>
      <c r="B7129" s="5">
        <v>45903.774895833332</v>
      </c>
      <c r="C7129">
        <v>7.72</v>
      </c>
    </row>
    <row r="7130" spans="1:3" x14ac:dyDescent="0.35">
      <c r="A7130">
        <v>4762</v>
      </c>
      <c r="B7130" s="5">
        <v>45903.795729166668</v>
      </c>
      <c r="C7130">
        <v>7.68</v>
      </c>
    </row>
    <row r="7131" spans="1:3" x14ac:dyDescent="0.35">
      <c r="A7131">
        <v>4763</v>
      </c>
      <c r="B7131" s="5">
        <v>45903.816562499997</v>
      </c>
      <c r="C7131">
        <v>7.72</v>
      </c>
    </row>
    <row r="7132" spans="1:3" x14ac:dyDescent="0.35">
      <c r="A7132">
        <v>4764</v>
      </c>
      <c r="B7132" s="5">
        <v>45903.837395833332</v>
      </c>
      <c r="C7132">
        <v>7.68</v>
      </c>
    </row>
    <row r="7133" spans="1:3" x14ac:dyDescent="0.35">
      <c r="A7133">
        <v>4765</v>
      </c>
      <c r="B7133" s="5">
        <v>45903.858229166668</v>
      </c>
      <c r="C7133">
        <v>7.68</v>
      </c>
    </row>
    <row r="7134" spans="1:3" x14ac:dyDescent="0.35">
      <c r="A7134">
        <v>4766</v>
      </c>
      <c r="B7134" s="5">
        <v>45903.879062499997</v>
      </c>
      <c r="C7134">
        <v>7.68</v>
      </c>
    </row>
    <row r="7135" spans="1:3" x14ac:dyDescent="0.35">
      <c r="A7135">
        <v>4767</v>
      </c>
      <c r="B7135" s="5">
        <v>45903.899895833332</v>
      </c>
      <c r="C7135">
        <v>7.68</v>
      </c>
    </row>
    <row r="7136" spans="1:3" x14ac:dyDescent="0.35">
      <c r="A7136">
        <v>4768</v>
      </c>
      <c r="B7136" s="5">
        <v>45903.920729166668</v>
      </c>
      <c r="C7136">
        <v>7.72</v>
      </c>
    </row>
    <row r="7137" spans="1:3" x14ac:dyDescent="0.35">
      <c r="A7137">
        <v>4769</v>
      </c>
      <c r="B7137" s="5">
        <v>45903.941562499997</v>
      </c>
      <c r="C7137">
        <v>7.68</v>
      </c>
    </row>
    <row r="7138" spans="1:3" x14ac:dyDescent="0.35">
      <c r="A7138">
        <v>4770</v>
      </c>
      <c r="B7138" s="5">
        <v>45903.962395833332</v>
      </c>
      <c r="C7138">
        <v>7.72</v>
      </c>
    </row>
    <row r="7139" spans="1:3" x14ac:dyDescent="0.35">
      <c r="A7139">
        <v>4771</v>
      </c>
      <c r="B7139" s="5">
        <v>45903.983229166668</v>
      </c>
      <c r="C7139">
        <v>7.63</v>
      </c>
    </row>
    <row r="7140" spans="1:3" x14ac:dyDescent="0.35">
      <c r="A7140">
        <v>4772</v>
      </c>
      <c r="B7140" s="5">
        <v>45904.004062499997</v>
      </c>
      <c r="C7140">
        <v>7.68</v>
      </c>
    </row>
    <row r="7141" spans="1:3" x14ac:dyDescent="0.35">
      <c r="A7141">
        <v>4773</v>
      </c>
      <c r="B7141" s="5">
        <v>45904.024895833332</v>
      </c>
      <c r="C7141">
        <v>7.68</v>
      </c>
    </row>
    <row r="7142" spans="1:3" x14ac:dyDescent="0.35">
      <c r="A7142">
        <v>4774</v>
      </c>
      <c r="B7142" s="5">
        <v>45904.045729166668</v>
      </c>
      <c r="C7142">
        <v>7.72</v>
      </c>
    </row>
    <row r="7143" spans="1:3" x14ac:dyDescent="0.35">
      <c r="A7143">
        <v>4775</v>
      </c>
      <c r="B7143" s="5">
        <v>45904.066562499997</v>
      </c>
      <c r="C7143">
        <v>7.68</v>
      </c>
    </row>
    <row r="7144" spans="1:3" x14ac:dyDescent="0.35">
      <c r="A7144">
        <v>4776</v>
      </c>
      <c r="B7144" s="5">
        <v>45904.087395833332</v>
      </c>
      <c r="C7144">
        <v>7.63</v>
      </c>
    </row>
    <row r="7145" spans="1:3" x14ac:dyDescent="0.35">
      <c r="A7145">
        <v>4777</v>
      </c>
      <c r="B7145" s="5">
        <v>45904.108229166668</v>
      </c>
      <c r="C7145">
        <v>7.72</v>
      </c>
    </row>
    <row r="7146" spans="1:3" x14ac:dyDescent="0.35">
      <c r="A7146">
        <v>4778</v>
      </c>
      <c r="B7146" s="5">
        <v>45904.129062499997</v>
      </c>
      <c r="C7146">
        <v>7.68</v>
      </c>
    </row>
    <row r="7147" spans="1:3" x14ac:dyDescent="0.35">
      <c r="A7147">
        <v>4779</v>
      </c>
      <c r="B7147" s="5">
        <v>45904.149895833332</v>
      </c>
      <c r="C7147">
        <v>7.68</v>
      </c>
    </row>
    <row r="7148" spans="1:3" x14ac:dyDescent="0.35">
      <c r="A7148">
        <v>4780</v>
      </c>
      <c r="B7148" s="5">
        <v>45904.170729166668</v>
      </c>
      <c r="C7148">
        <v>7.63</v>
      </c>
    </row>
    <row r="7149" spans="1:3" x14ac:dyDescent="0.35">
      <c r="A7149">
        <v>4781</v>
      </c>
      <c r="B7149" s="5">
        <v>45904.191562499997</v>
      </c>
      <c r="C7149">
        <v>7.72</v>
      </c>
    </row>
    <row r="7150" spans="1:3" x14ac:dyDescent="0.35">
      <c r="A7150">
        <v>4782</v>
      </c>
      <c r="B7150" s="5">
        <v>45904.212395833332</v>
      </c>
      <c r="C7150">
        <v>7.72</v>
      </c>
    </row>
    <row r="7151" spans="1:3" x14ac:dyDescent="0.35">
      <c r="A7151">
        <v>4783</v>
      </c>
      <c r="B7151" s="5">
        <v>45904.233229166668</v>
      </c>
      <c r="C7151">
        <v>7.68</v>
      </c>
    </row>
    <row r="7152" spans="1:3" x14ac:dyDescent="0.35">
      <c r="A7152">
        <v>4784</v>
      </c>
      <c r="B7152" s="5">
        <v>45904.254062499997</v>
      </c>
      <c r="C7152">
        <v>7.68</v>
      </c>
    </row>
    <row r="7153" spans="1:3" x14ac:dyDescent="0.35">
      <c r="A7153">
        <v>4785</v>
      </c>
      <c r="B7153" s="5">
        <v>45904.274895833332</v>
      </c>
      <c r="C7153">
        <v>7.68</v>
      </c>
    </row>
    <row r="7154" spans="1:3" x14ac:dyDescent="0.35">
      <c r="A7154">
        <v>4786</v>
      </c>
      <c r="B7154" s="5">
        <v>45904.295729166668</v>
      </c>
      <c r="C7154">
        <v>7.68</v>
      </c>
    </row>
    <row r="7155" spans="1:3" x14ac:dyDescent="0.35">
      <c r="A7155">
        <v>4787</v>
      </c>
      <c r="B7155" s="5">
        <v>45904.316562499997</v>
      </c>
      <c r="C7155">
        <v>7.68</v>
      </c>
    </row>
    <row r="7156" spans="1:3" x14ac:dyDescent="0.35">
      <c r="A7156">
        <v>4788</v>
      </c>
      <c r="B7156" s="5">
        <v>45904.337395833332</v>
      </c>
      <c r="C7156">
        <v>7.68</v>
      </c>
    </row>
    <row r="7157" spans="1:3" x14ac:dyDescent="0.35">
      <c r="A7157">
        <v>4789</v>
      </c>
      <c r="B7157" s="5">
        <v>45904.358229166668</v>
      </c>
      <c r="C7157">
        <v>7.68</v>
      </c>
    </row>
    <row r="7158" spans="1:3" x14ac:dyDescent="0.35">
      <c r="A7158">
        <v>4790</v>
      </c>
      <c r="B7158" s="5">
        <v>45904.379062499997</v>
      </c>
      <c r="C7158">
        <v>7.63</v>
      </c>
    </row>
    <row r="7159" spans="1:3" x14ac:dyDescent="0.35">
      <c r="A7159">
        <v>4791</v>
      </c>
      <c r="B7159" s="5">
        <v>45904.399895833332</v>
      </c>
      <c r="C7159">
        <v>7.68</v>
      </c>
    </row>
    <row r="7160" spans="1:3" x14ac:dyDescent="0.35">
      <c r="A7160">
        <v>4792</v>
      </c>
      <c r="B7160" s="5">
        <v>45904.420729166668</v>
      </c>
      <c r="C7160">
        <v>7.68</v>
      </c>
    </row>
    <row r="7161" spans="1:3" x14ac:dyDescent="0.35">
      <c r="A7161">
        <v>4793</v>
      </c>
      <c r="B7161" s="5">
        <v>45904.441562499997</v>
      </c>
      <c r="C7161">
        <v>7.72</v>
      </c>
    </row>
    <row r="7162" spans="1:3" x14ac:dyDescent="0.35">
      <c r="A7162">
        <v>4794</v>
      </c>
      <c r="B7162" s="5">
        <v>45904.462395833332</v>
      </c>
      <c r="C7162">
        <v>7.68</v>
      </c>
    </row>
    <row r="7163" spans="1:3" x14ac:dyDescent="0.35">
      <c r="A7163">
        <v>4795</v>
      </c>
      <c r="B7163" s="5">
        <v>45904.483229166668</v>
      </c>
      <c r="C7163">
        <v>7.68</v>
      </c>
    </row>
    <row r="7164" spans="1:3" x14ac:dyDescent="0.35">
      <c r="A7164">
        <v>4796</v>
      </c>
      <c r="B7164" s="5">
        <v>45904.504062499997</v>
      </c>
      <c r="C7164">
        <v>7.68</v>
      </c>
    </row>
    <row r="7165" spans="1:3" x14ac:dyDescent="0.35">
      <c r="A7165">
        <v>4797</v>
      </c>
      <c r="B7165" s="5">
        <v>45904.524895833332</v>
      </c>
      <c r="C7165">
        <v>7.68</v>
      </c>
    </row>
    <row r="7166" spans="1:3" x14ac:dyDescent="0.35">
      <c r="A7166">
        <v>4798</v>
      </c>
      <c r="B7166" s="5">
        <v>45904.545729166668</v>
      </c>
      <c r="C7166">
        <v>7.63</v>
      </c>
    </row>
    <row r="7167" spans="1:3" x14ac:dyDescent="0.35">
      <c r="A7167">
        <v>4799</v>
      </c>
      <c r="B7167" s="5">
        <v>45904.566562499997</v>
      </c>
      <c r="C7167">
        <v>7.68</v>
      </c>
    </row>
    <row r="7168" spans="1:3" x14ac:dyDescent="0.35">
      <c r="A7168">
        <v>4800</v>
      </c>
      <c r="B7168" s="5">
        <v>45904.587395833332</v>
      </c>
      <c r="C7168">
        <v>7.68</v>
      </c>
    </row>
    <row r="7169" spans="1:3" x14ac:dyDescent="0.35">
      <c r="A7169">
        <v>4801</v>
      </c>
      <c r="B7169" s="5">
        <v>45904.608229166668</v>
      </c>
      <c r="C7169">
        <v>7.63</v>
      </c>
    </row>
    <row r="7170" spans="1:3" x14ac:dyDescent="0.35">
      <c r="A7170">
        <v>4802</v>
      </c>
      <c r="B7170" s="5">
        <v>45904.629062499997</v>
      </c>
      <c r="C7170">
        <v>7.68</v>
      </c>
    </row>
    <row r="7171" spans="1:3" x14ac:dyDescent="0.35">
      <c r="A7171">
        <v>4803</v>
      </c>
      <c r="B7171" s="5">
        <v>45904.649895833332</v>
      </c>
      <c r="C7171">
        <v>7.63</v>
      </c>
    </row>
    <row r="7172" spans="1:3" x14ac:dyDescent="0.35">
      <c r="A7172">
        <v>4804</v>
      </c>
      <c r="B7172" s="5">
        <v>45904.670729166668</v>
      </c>
      <c r="C7172">
        <v>7.68</v>
      </c>
    </row>
    <row r="7173" spans="1:3" x14ac:dyDescent="0.35">
      <c r="A7173">
        <v>4805</v>
      </c>
      <c r="B7173" s="5">
        <v>45904.691562499997</v>
      </c>
      <c r="C7173">
        <v>7.63</v>
      </c>
    </row>
    <row r="7174" spans="1:3" x14ac:dyDescent="0.35">
      <c r="A7174">
        <v>4806</v>
      </c>
      <c r="B7174" s="5">
        <v>45904.712395833332</v>
      </c>
      <c r="C7174">
        <v>7.63</v>
      </c>
    </row>
    <row r="7175" spans="1:3" x14ac:dyDescent="0.35">
      <c r="A7175">
        <v>4807</v>
      </c>
      <c r="B7175" s="5">
        <v>45904.733229166668</v>
      </c>
      <c r="C7175">
        <v>7.68</v>
      </c>
    </row>
    <row r="7176" spans="1:3" x14ac:dyDescent="0.35">
      <c r="A7176">
        <v>4808</v>
      </c>
      <c r="B7176" s="5">
        <v>45904.754062499997</v>
      </c>
      <c r="C7176">
        <v>7.68</v>
      </c>
    </row>
    <row r="7177" spans="1:3" x14ac:dyDescent="0.35">
      <c r="A7177">
        <v>4809</v>
      </c>
      <c r="B7177" s="5">
        <v>45904.774895833332</v>
      </c>
      <c r="C7177">
        <v>7.68</v>
      </c>
    </row>
    <row r="7178" spans="1:3" x14ac:dyDescent="0.35">
      <c r="A7178">
        <v>4810</v>
      </c>
      <c r="B7178" s="5">
        <v>45904.795729166668</v>
      </c>
      <c r="C7178">
        <v>7.68</v>
      </c>
    </row>
    <row r="7179" spans="1:3" x14ac:dyDescent="0.35">
      <c r="A7179">
        <v>4811</v>
      </c>
      <c r="B7179" s="5">
        <v>45904.816562499997</v>
      </c>
      <c r="C7179">
        <v>7.72</v>
      </c>
    </row>
    <row r="7180" spans="1:3" x14ac:dyDescent="0.35">
      <c r="A7180">
        <v>4812</v>
      </c>
      <c r="B7180" s="5">
        <v>45904.837395833332</v>
      </c>
      <c r="C7180">
        <v>7.68</v>
      </c>
    </row>
    <row r="7181" spans="1:3" x14ac:dyDescent="0.35">
      <c r="A7181">
        <v>4813</v>
      </c>
      <c r="B7181" s="5">
        <v>45904.858229166668</v>
      </c>
      <c r="C7181">
        <v>7.63</v>
      </c>
    </row>
    <row r="7182" spans="1:3" x14ac:dyDescent="0.35">
      <c r="A7182">
        <v>4814</v>
      </c>
      <c r="B7182" s="5">
        <v>45904.879062499997</v>
      </c>
      <c r="C7182">
        <v>7.59</v>
      </c>
    </row>
    <row r="7183" spans="1:3" x14ac:dyDescent="0.35">
      <c r="A7183">
        <v>4815</v>
      </c>
      <c r="B7183" s="5">
        <v>45904.899895833332</v>
      </c>
      <c r="C7183">
        <v>7.63</v>
      </c>
    </row>
    <row r="7184" spans="1:3" x14ac:dyDescent="0.35">
      <c r="A7184">
        <v>4816</v>
      </c>
      <c r="B7184" s="5">
        <v>45904.920729166668</v>
      </c>
      <c r="C7184">
        <v>7.63</v>
      </c>
    </row>
    <row r="7185" spans="1:3" x14ac:dyDescent="0.35">
      <c r="A7185">
        <v>4817</v>
      </c>
      <c r="B7185" s="5">
        <v>45904.941562499997</v>
      </c>
      <c r="C7185">
        <v>7.68</v>
      </c>
    </row>
    <row r="7186" spans="1:3" x14ac:dyDescent="0.35">
      <c r="A7186">
        <v>4818</v>
      </c>
      <c r="B7186" s="5">
        <v>45904.962395833332</v>
      </c>
      <c r="C7186">
        <v>7.63</v>
      </c>
    </row>
    <row r="7187" spans="1:3" x14ac:dyDescent="0.35">
      <c r="A7187">
        <v>4819</v>
      </c>
      <c r="B7187" s="5">
        <v>45904.983229166668</v>
      </c>
      <c r="C7187">
        <v>7.63</v>
      </c>
    </row>
    <row r="7188" spans="1:3" x14ac:dyDescent="0.35">
      <c r="A7188">
        <v>4820</v>
      </c>
      <c r="B7188" s="5">
        <v>45905.004062499997</v>
      </c>
      <c r="C7188">
        <v>7.63</v>
      </c>
    </row>
    <row r="7189" spans="1:3" x14ac:dyDescent="0.35">
      <c r="A7189">
        <v>4821</v>
      </c>
      <c r="B7189" s="5">
        <v>45905.024895833332</v>
      </c>
      <c r="C7189">
        <v>7.63</v>
      </c>
    </row>
    <row r="7190" spans="1:3" x14ac:dyDescent="0.35">
      <c r="A7190">
        <v>4822</v>
      </c>
      <c r="B7190" s="5">
        <v>45905.045729166668</v>
      </c>
      <c r="C7190">
        <v>7.63</v>
      </c>
    </row>
    <row r="7191" spans="1:3" x14ac:dyDescent="0.35">
      <c r="A7191">
        <v>4823</v>
      </c>
      <c r="B7191" s="5">
        <v>45905.066562499997</v>
      </c>
      <c r="C7191">
        <v>7.68</v>
      </c>
    </row>
    <row r="7192" spans="1:3" x14ac:dyDescent="0.35">
      <c r="A7192">
        <v>4824</v>
      </c>
      <c r="B7192" s="5">
        <v>45905.087395833332</v>
      </c>
      <c r="C7192">
        <v>7.68</v>
      </c>
    </row>
    <row r="7193" spans="1:3" x14ac:dyDescent="0.35">
      <c r="A7193">
        <v>4825</v>
      </c>
      <c r="B7193" s="5">
        <v>45905.108229166668</v>
      </c>
      <c r="C7193">
        <v>7.63</v>
      </c>
    </row>
    <row r="7194" spans="1:3" x14ac:dyDescent="0.35">
      <c r="A7194">
        <v>4826</v>
      </c>
      <c r="B7194" s="5">
        <v>45905.129062499997</v>
      </c>
      <c r="C7194">
        <v>7.63</v>
      </c>
    </row>
    <row r="7195" spans="1:3" x14ac:dyDescent="0.35">
      <c r="A7195">
        <v>4827</v>
      </c>
      <c r="B7195" s="5">
        <v>45905.149895833332</v>
      </c>
      <c r="C7195">
        <v>7.68</v>
      </c>
    </row>
    <row r="7196" spans="1:3" x14ac:dyDescent="0.35">
      <c r="A7196">
        <v>4828</v>
      </c>
      <c r="B7196" s="5">
        <v>45905.170729166668</v>
      </c>
      <c r="C7196">
        <v>7.63</v>
      </c>
    </row>
    <row r="7197" spans="1:3" x14ac:dyDescent="0.35">
      <c r="A7197">
        <v>4829</v>
      </c>
      <c r="B7197" s="5">
        <v>45905.191562499997</v>
      </c>
      <c r="C7197">
        <v>7.63</v>
      </c>
    </row>
    <row r="7198" spans="1:3" x14ac:dyDescent="0.35">
      <c r="A7198">
        <v>4830</v>
      </c>
      <c r="B7198" s="5">
        <v>45905.212395833332</v>
      </c>
      <c r="C7198">
        <v>7.68</v>
      </c>
    </row>
    <row r="7199" spans="1:3" x14ac:dyDescent="0.35">
      <c r="A7199">
        <v>4831</v>
      </c>
      <c r="B7199" s="5">
        <v>45905.233229166668</v>
      </c>
      <c r="C7199">
        <v>7.63</v>
      </c>
    </row>
    <row r="7200" spans="1:3" x14ac:dyDescent="0.35">
      <c r="A7200">
        <v>4832</v>
      </c>
      <c r="B7200" s="5">
        <v>45905.254062499997</v>
      </c>
      <c r="C7200">
        <v>7.68</v>
      </c>
    </row>
    <row r="7201" spans="1:3" x14ac:dyDescent="0.35">
      <c r="A7201">
        <v>4833</v>
      </c>
      <c r="B7201" s="5">
        <v>45905.274895833332</v>
      </c>
      <c r="C7201">
        <v>7.63</v>
      </c>
    </row>
    <row r="7202" spans="1:3" x14ac:dyDescent="0.35">
      <c r="A7202">
        <v>4834</v>
      </c>
      <c r="B7202" s="5">
        <v>45905.295729166668</v>
      </c>
      <c r="C7202">
        <v>7.68</v>
      </c>
    </row>
    <row r="7203" spans="1:3" x14ac:dyDescent="0.35">
      <c r="A7203">
        <v>4835</v>
      </c>
      <c r="B7203" s="5">
        <v>45905.316562499997</v>
      </c>
      <c r="C7203">
        <v>7.68</v>
      </c>
    </row>
    <row r="7204" spans="1:3" x14ac:dyDescent="0.35">
      <c r="A7204">
        <v>4836</v>
      </c>
      <c r="B7204" s="5">
        <v>45905.337395833332</v>
      </c>
      <c r="C7204">
        <v>7.63</v>
      </c>
    </row>
    <row r="7205" spans="1:3" x14ac:dyDescent="0.35">
      <c r="A7205">
        <v>4837</v>
      </c>
      <c r="B7205" s="5">
        <v>45905.358229166668</v>
      </c>
      <c r="C7205">
        <v>7.68</v>
      </c>
    </row>
    <row r="7206" spans="1:3" x14ac:dyDescent="0.35">
      <c r="A7206">
        <v>4838</v>
      </c>
      <c r="B7206" s="5">
        <v>45905.379062499997</v>
      </c>
      <c r="C7206">
        <v>7.68</v>
      </c>
    </row>
    <row r="7207" spans="1:3" x14ac:dyDescent="0.35">
      <c r="A7207">
        <v>4839</v>
      </c>
      <c r="B7207" s="5">
        <v>45905.399895833332</v>
      </c>
      <c r="C7207">
        <v>7.63</v>
      </c>
    </row>
    <row r="7208" spans="1:3" x14ac:dyDescent="0.35">
      <c r="A7208">
        <v>4840</v>
      </c>
      <c r="B7208" s="5">
        <v>45905.420729166668</v>
      </c>
      <c r="C7208">
        <v>7.68</v>
      </c>
    </row>
    <row r="7209" spans="1:3" x14ac:dyDescent="0.35">
      <c r="A7209">
        <v>4841</v>
      </c>
      <c r="B7209" s="5">
        <v>45905.441562499997</v>
      </c>
      <c r="C7209">
        <v>7.68</v>
      </c>
    </row>
    <row r="7210" spans="1:3" x14ac:dyDescent="0.35">
      <c r="A7210">
        <v>4842</v>
      </c>
      <c r="B7210" s="5">
        <v>45905.462395833332</v>
      </c>
      <c r="C7210">
        <v>7.63</v>
      </c>
    </row>
    <row r="7211" spans="1:3" x14ac:dyDescent="0.35">
      <c r="A7211">
        <v>4843</v>
      </c>
      <c r="B7211" s="5">
        <v>45905.483229166668</v>
      </c>
      <c r="C7211">
        <v>7.72</v>
      </c>
    </row>
    <row r="7212" spans="1:3" x14ac:dyDescent="0.35">
      <c r="A7212">
        <v>4844</v>
      </c>
      <c r="B7212" s="5">
        <v>45905.504062499997</v>
      </c>
      <c r="C7212">
        <v>7.68</v>
      </c>
    </row>
    <row r="7213" spans="1:3" x14ac:dyDescent="0.35">
      <c r="A7213">
        <v>4845</v>
      </c>
      <c r="B7213" s="5">
        <v>45905.524895833332</v>
      </c>
      <c r="C7213">
        <v>7.72</v>
      </c>
    </row>
    <row r="7214" spans="1:3" x14ac:dyDescent="0.35">
      <c r="A7214">
        <v>4846</v>
      </c>
      <c r="B7214" s="5">
        <v>45905.545729166668</v>
      </c>
      <c r="C7214">
        <v>7.68</v>
      </c>
    </row>
    <row r="7215" spans="1:3" x14ac:dyDescent="0.35">
      <c r="A7215">
        <v>4847</v>
      </c>
      <c r="B7215" s="5">
        <v>45905.566562499997</v>
      </c>
      <c r="C7215">
        <v>7.68</v>
      </c>
    </row>
    <row r="7216" spans="1:3" x14ac:dyDescent="0.35">
      <c r="A7216">
        <v>4848</v>
      </c>
      <c r="B7216" s="5">
        <v>45905.587395833332</v>
      </c>
      <c r="C7216">
        <v>7.68</v>
      </c>
    </row>
    <row r="7217" spans="1:3" x14ac:dyDescent="0.35">
      <c r="A7217">
        <v>4849</v>
      </c>
      <c r="B7217" s="5">
        <v>45905.608229166668</v>
      </c>
      <c r="C7217">
        <v>7.68</v>
      </c>
    </row>
    <row r="7218" spans="1:3" x14ac:dyDescent="0.35">
      <c r="A7218">
        <v>4850</v>
      </c>
      <c r="B7218" s="5">
        <v>45905.629062499997</v>
      </c>
      <c r="C7218">
        <v>7.68</v>
      </c>
    </row>
    <row r="7219" spans="1:3" x14ac:dyDescent="0.35">
      <c r="A7219">
        <v>4851</v>
      </c>
      <c r="B7219" s="5">
        <v>45905.649895833332</v>
      </c>
      <c r="C7219">
        <v>7.72</v>
      </c>
    </row>
    <row r="7220" spans="1:3" x14ac:dyDescent="0.35">
      <c r="A7220">
        <v>4852</v>
      </c>
      <c r="B7220" s="5">
        <v>45905.670729166668</v>
      </c>
      <c r="C7220">
        <v>7.68</v>
      </c>
    </row>
    <row r="7221" spans="1:3" x14ac:dyDescent="0.35">
      <c r="A7221">
        <v>4853</v>
      </c>
      <c r="B7221" s="5">
        <v>45905.691562499997</v>
      </c>
      <c r="C7221">
        <v>7.68</v>
      </c>
    </row>
    <row r="7222" spans="1:3" x14ac:dyDescent="0.35">
      <c r="A7222">
        <v>4854</v>
      </c>
      <c r="B7222" s="5">
        <v>45905.712395833332</v>
      </c>
      <c r="C7222">
        <v>7.68</v>
      </c>
    </row>
    <row r="7223" spans="1:3" x14ac:dyDescent="0.35">
      <c r="A7223">
        <v>4855</v>
      </c>
      <c r="B7223" s="5">
        <v>45905.733229166668</v>
      </c>
      <c r="C7223">
        <v>7.68</v>
      </c>
    </row>
    <row r="7224" spans="1:3" x14ac:dyDescent="0.35">
      <c r="A7224">
        <v>4856</v>
      </c>
      <c r="B7224" s="5">
        <v>45905.754062499997</v>
      </c>
      <c r="C7224">
        <v>7.68</v>
      </c>
    </row>
    <row r="7225" spans="1:3" x14ac:dyDescent="0.35">
      <c r="A7225">
        <v>4857</v>
      </c>
      <c r="B7225" s="5">
        <v>45905.774895833332</v>
      </c>
      <c r="C7225">
        <v>7.72</v>
      </c>
    </row>
    <row r="7226" spans="1:3" x14ac:dyDescent="0.35">
      <c r="A7226">
        <v>4858</v>
      </c>
      <c r="B7226" s="5">
        <v>45905.795729166668</v>
      </c>
      <c r="C7226">
        <v>7.72</v>
      </c>
    </row>
    <row r="7227" spans="1:3" x14ac:dyDescent="0.35">
      <c r="A7227">
        <v>4859</v>
      </c>
      <c r="B7227" s="5">
        <v>45905.816562499997</v>
      </c>
      <c r="C7227">
        <v>7.68</v>
      </c>
    </row>
    <row r="7228" spans="1:3" x14ac:dyDescent="0.35">
      <c r="A7228">
        <v>4860</v>
      </c>
      <c r="B7228" s="5">
        <v>45905.837395833332</v>
      </c>
      <c r="C7228">
        <v>7.68</v>
      </c>
    </row>
    <row r="7229" spans="1:3" x14ac:dyDescent="0.35">
      <c r="A7229">
        <v>4861</v>
      </c>
      <c r="B7229" s="5">
        <v>45905.858229166668</v>
      </c>
      <c r="C7229">
        <v>7.68</v>
      </c>
    </row>
    <row r="7230" spans="1:3" x14ac:dyDescent="0.35">
      <c r="A7230">
        <v>4862</v>
      </c>
      <c r="B7230" s="5">
        <v>45905.879062499997</v>
      </c>
      <c r="C7230">
        <v>7.72</v>
      </c>
    </row>
    <row r="7231" spans="1:3" x14ac:dyDescent="0.35">
      <c r="A7231">
        <v>4863</v>
      </c>
      <c r="B7231" s="5">
        <v>45905.899895833332</v>
      </c>
      <c r="C7231">
        <v>7.72</v>
      </c>
    </row>
    <row r="7232" spans="1:3" x14ac:dyDescent="0.35">
      <c r="A7232">
        <v>4864</v>
      </c>
      <c r="B7232" s="5">
        <v>45905.920729166668</v>
      </c>
      <c r="C7232">
        <v>7.68</v>
      </c>
    </row>
    <row r="7233" spans="1:3" x14ac:dyDescent="0.35">
      <c r="A7233">
        <v>4865</v>
      </c>
      <c r="B7233" s="5">
        <v>45905.941562499997</v>
      </c>
      <c r="C7233">
        <v>7.68</v>
      </c>
    </row>
    <row r="7234" spans="1:3" x14ac:dyDescent="0.35">
      <c r="A7234">
        <v>4866</v>
      </c>
      <c r="B7234" s="5">
        <v>45905.962395833332</v>
      </c>
      <c r="C7234">
        <v>7.68</v>
      </c>
    </row>
    <row r="7235" spans="1:3" x14ac:dyDescent="0.35">
      <c r="A7235">
        <v>4867</v>
      </c>
      <c r="B7235" s="5">
        <v>45905.983229166668</v>
      </c>
      <c r="C7235">
        <v>7.63</v>
      </c>
    </row>
    <row r="7236" spans="1:3" x14ac:dyDescent="0.35">
      <c r="A7236">
        <v>4868</v>
      </c>
      <c r="B7236" s="5">
        <v>45906.004062499997</v>
      </c>
      <c r="C7236">
        <v>7.72</v>
      </c>
    </row>
    <row r="7237" spans="1:3" x14ac:dyDescent="0.35">
      <c r="A7237">
        <v>4869</v>
      </c>
      <c r="B7237" s="5">
        <v>45906.024895833332</v>
      </c>
      <c r="C7237">
        <v>7.68</v>
      </c>
    </row>
    <row r="7238" spans="1:3" x14ac:dyDescent="0.35">
      <c r="A7238">
        <v>4870</v>
      </c>
      <c r="B7238" s="5">
        <v>45906.045729166668</v>
      </c>
      <c r="C7238">
        <v>7.63</v>
      </c>
    </row>
    <row r="7239" spans="1:3" x14ac:dyDescent="0.35">
      <c r="A7239">
        <v>4871</v>
      </c>
      <c r="B7239" s="5">
        <v>45906.066562499997</v>
      </c>
      <c r="C7239">
        <v>7.63</v>
      </c>
    </row>
    <row r="7240" spans="1:3" x14ac:dyDescent="0.35">
      <c r="A7240">
        <v>4872</v>
      </c>
      <c r="B7240" s="5">
        <v>45906.087395833332</v>
      </c>
      <c r="C7240">
        <v>7.68</v>
      </c>
    </row>
    <row r="7241" spans="1:3" x14ac:dyDescent="0.35">
      <c r="A7241">
        <v>4873</v>
      </c>
      <c r="B7241" s="5">
        <v>45906.108229166668</v>
      </c>
      <c r="C7241">
        <v>7.68</v>
      </c>
    </row>
    <row r="7242" spans="1:3" x14ac:dyDescent="0.35">
      <c r="A7242">
        <v>4874</v>
      </c>
      <c r="B7242" s="5">
        <v>45906.129062499997</v>
      </c>
      <c r="C7242">
        <v>7.63</v>
      </c>
    </row>
    <row r="7243" spans="1:3" x14ac:dyDescent="0.35">
      <c r="A7243">
        <v>4875</v>
      </c>
      <c r="B7243" s="5">
        <v>45906.149895833332</v>
      </c>
      <c r="C7243">
        <v>7.63</v>
      </c>
    </row>
    <row r="7244" spans="1:3" x14ac:dyDescent="0.35">
      <c r="A7244">
        <v>4876</v>
      </c>
      <c r="B7244" s="5">
        <v>45906.170729166668</v>
      </c>
      <c r="C7244">
        <v>7.63</v>
      </c>
    </row>
    <row r="7245" spans="1:3" x14ac:dyDescent="0.35">
      <c r="A7245">
        <v>4877</v>
      </c>
      <c r="B7245" s="5">
        <v>45906.191562499997</v>
      </c>
      <c r="C7245">
        <v>7.63</v>
      </c>
    </row>
    <row r="7246" spans="1:3" x14ac:dyDescent="0.35">
      <c r="A7246">
        <v>4878</v>
      </c>
      <c r="B7246" s="5">
        <v>45906.212395833332</v>
      </c>
      <c r="C7246">
        <v>7.68</v>
      </c>
    </row>
    <row r="7247" spans="1:3" x14ac:dyDescent="0.35">
      <c r="A7247">
        <v>4879</v>
      </c>
      <c r="B7247" s="5">
        <v>45906.233229166668</v>
      </c>
      <c r="C7247">
        <v>7.63</v>
      </c>
    </row>
    <row r="7248" spans="1:3" x14ac:dyDescent="0.35">
      <c r="A7248">
        <v>4880</v>
      </c>
      <c r="B7248" s="5">
        <v>45906.254062499997</v>
      </c>
      <c r="C7248">
        <v>7.68</v>
      </c>
    </row>
    <row r="7249" spans="1:3" x14ac:dyDescent="0.35">
      <c r="A7249">
        <v>4881</v>
      </c>
      <c r="B7249" s="5">
        <v>45906.274895833332</v>
      </c>
      <c r="C7249">
        <v>7.63</v>
      </c>
    </row>
    <row r="7250" spans="1:3" x14ac:dyDescent="0.35">
      <c r="A7250">
        <v>4882</v>
      </c>
      <c r="B7250" s="5">
        <v>45906.295729166668</v>
      </c>
      <c r="C7250">
        <v>7.63</v>
      </c>
    </row>
    <row r="7251" spans="1:3" x14ac:dyDescent="0.35">
      <c r="A7251">
        <v>4883</v>
      </c>
      <c r="B7251" s="5">
        <v>45906.316562499997</v>
      </c>
      <c r="C7251">
        <v>7.63</v>
      </c>
    </row>
    <row r="7252" spans="1:3" x14ac:dyDescent="0.35">
      <c r="A7252">
        <v>4884</v>
      </c>
      <c r="B7252" s="5">
        <v>45906.337395833332</v>
      </c>
      <c r="C7252">
        <v>7.68</v>
      </c>
    </row>
    <row r="7253" spans="1:3" x14ac:dyDescent="0.35">
      <c r="A7253">
        <v>4885</v>
      </c>
      <c r="B7253" s="5">
        <v>45906.358229166668</v>
      </c>
      <c r="C7253">
        <v>7.68</v>
      </c>
    </row>
    <row r="7254" spans="1:3" x14ac:dyDescent="0.35">
      <c r="A7254">
        <v>4886</v>
      </c>
      <c r="B7254" s="5">
        <v>45906.379062499997</v>
      </c>
      <c r="C7254">
        <v>7.63</v>
      </c>
    </row>
    <row r="7255" spans="1:3" x14ac:dyDescent="0.35">
      <c r="A7255">
        <v>4887</v>
      </c>
      <c r="B7255" s="5">
        <v>45906.399895833332</v>
      </c>
      <c r="C7255">
        <v>7.63</v>
      </c>
    </row>
    <row r="7256" spans="1:3" x14ac:dyDescent="0.35">
      <c r="A7256">
        <v>4888</v>
      </c>
      <c r="B7256" s="5">
        <v>45906.420729166668</v>
      </c>
      <c r="C7256">
        <v>7.59</v>
      </c>
    </row>
    <row r="7257" spans="1:3" x14ac:dyDescent="0.35">
      <c r="A7257">
        <v>4889</v>
      </c>
      <c r="B7257" s="5">
        <v>45906.441562499997</v>
      </c>
      <c r="C7257">
        <v>7.63</v>
      </c>
    </row>
    <row r="7258" spans="1:3" x14ac:dyDescent="0.35">
      <c r="A7258">
        <v>4890</v>
      </c>
      <c r="B7258" s="5">
        <v>45906.462395833332</v>
      </c>
      <c r="C7258">
        <v>7.68</v>
      </c>
    </row>
    <row r="7259" spans="1:3" x14ac:dyDescent="0.35">
      <c r="A7259">
        <v>4891</v>
      </c>
      <c r="B7259" s="5">
        <v>45906.483229166668</v>
      </c>
      <c r="C7259">
        <v>7.63</v>
      </c>
    </row>
    <row r="7260" spans="1:3" x14ac:dyDescent="0.35">
      <c r="A7260">
        <v>4892</v>
      </c>
      <c r="B7260" s="5">
        <v>45906.504062499997</v>
      </c>
      <c r="C7260">
        <v>7.68</v>
      </c>
    </row>
    <row r="7261" spans="1:3" x14ac:dyDescent="0.35">
      <c r="A7261">
        <v>4893</v>
      </c>
      <c r="B7261" s="5">
        <v>45906.524895833332</v>
      </c>
      <c r="C7261">
        <v>7.68</v>
      </c>
    </row>
    <row r="7262" spans="1:3" x14ac:dyDescent="0.35">
      <c r="A7262">
        <v>4894</v>
      </c>
      <c r="B7262" s="5">
        <v>45906.545729166668</v>
      </c>
      <c r="C7262">
        <v>7.59</v>
      </c>
    </row>
    <row r="7263" spans="1:3" x14ac:dyDescent="0.35">
      <c r="A7263">
        <v>4895</v>
      </c>
      <c r="B7263" s="5">
        <v>45906.566562499997</v>
      </c>
      <c r="C7263">
        <v>7.63</v>
      </c>
    </row>
    <row r="7264" spans="1:3" x14ac:dyDescent="0.35">
      <c r="A7264">
        <v>4896</v>
      </c>
      <c r="B7264" s="5">
        <v>45906.587395833332</v>
      </c>
      <c r="C7264">
        <v>7.68</v>
      </c>
    </row>
    <row r="7265" spans="1:3" x14ac:dyDescent="0.35">
      <c r="A7265">
        <v>4897</v>
      </c>
      <c r="B7265" s="5">
        <v>45906.608229166668</v>
      </c>
      <c r="C7265">
        <v>7.63</v>
      </c>
    </row>
    <row r="7266" spans="1:3" x14ac:dyDescent="0.35">
      <c r="A7266">
        <v>4898</v>
      </c>
      <c r="B7266" s="5">
        <v>45906.629062499997</v>
      </c>
      <c r="C7266">
        <v>7.63</v>
      </c>
    </row>
    <row r="7267" spans="1:3" x14ac:dyDescent="0.35">
      <c r="A7267">
        <v>4899</v>
      </c>
      <c r="B7267" s="5">
        <v>45906.649895833332</v>
      </c>
      <c r="C7267">
        <v>7.63</v>
      </c>
    </row>
    <row r="7268" spans="1:3" x14ac:dyDescent="0.35">
      <c r="A7268">
        <v>4900</v>
      </c>
      <c r="B7268" s="5">
        <v>45906.670729166668</v>
      </c>
      <c r="C7268">
        <v>7.63</v>
      </c>
    </row>
    <row r="7269" spans="1:3" x14ac:dyDescent="0.35">
      <c r="A7269">
        <v>4901</v>
      </c>
      <c r="B7269" s="5">
        <v>45906.691562499997</v>
      </c>
      <c r="C7269">
        <v>7.63</v>
      </c>
    </row>
    <row r="7270" spans="1:3" x14ac:dyDescent="0.35">
      <c r="A7270">
        <v>4902</v>
      </c>
      <c r="B7270" s="5">
        <v>45906.712395833332</v>
      </c>
      <c r="C7270">
        <v>7.68</v>
      </c>
    </row>
    <row r="7271" spans="1:3" x14ac:dyDescent="0.35">
      <c r="A7271">
        <v>4903</v>
      </c>
      <c r="B7271" s="5">
        <v>45906.733229166668</v>
      </c>
      <c r="C7271">
        <v>7.63</v>
      </c>
    </row>
    <row r="7272" spans="1:3" x14ac:dyDescent="0.35">
      <c r="A7272">
        <v>4904</v>
      </c>
      <c r="B7272" s="5">
        <v>45906.754062499997</v>
      </c>
      <c r="C7272">
        <v>7.63</v>
      </c>
    </row>
    <row r="7273" spans="1:3" x14ac:dyDescent="0.35">
      <c r="A7273">
        <v>4905</v>
      </c>
      <c r="B7273" s="5">
        <v>45906.774895833332</v>
      </c>
      <c r="C7273">
        <v>7.63</v>
      </c>
    </row>
    <row r="7274" spans="1:3" x14ac:dyDescent="0.35">
      <c r="A7274">
        <v>4906</v>
      </c>
      <c r="B7274" s="5">
        <v>45906.795729166668</v>
      </c>
      <c r="C7274">
        <v>7.68</v>
      </c>
    </row>
    <row r="7275" spans="1:3" x14ac:dyDescent="0.35">
      <c r="A7275">
        <v>4907</v>
      </c>
      <c r="B7275" s="5">
        <v>45906.816562499997</v>
      </c>
      <c r="C7275">
        <v>7.68</v>
      </c>
    </row>
    <row r="7276" spans="1:3" x14ac:dyDescent="0.35">
      <c r="A7276">
        <v>4908</v>
      </c>
      <c r="B7276" s="5">
        <v>45906.837395833332</v>
      </c>
      <c r="C7276">
        <v>7.68</v>
      </c>
    </row>
    <row r="7277" spans="1:3" x14ac:dyDescent="0.35">
      <c r="A7277">
        <v>4909</v>
      </c>
      <c r="B7277" s="5">
        <v>45906.858229166668</v>
      </c>
      <c r="C7277">
        <v>7.68</v>
      </c>
    </row>
    <row r="7278" spans="1:3" x14ac:dyDescent="0.35">
      <c r="A7278">
        <v>4910</v>
      </c>
      <c r="B7278" s="5">
        <v>45906.879062499997</v>
      </c>
      <c r="C7278">
        <v>7.63</v>
      </c>
    </row>
    <row r="7279" spans="1:3" x14ac:dyDescent="0.35">
      <c r="A7279">
        <v>4911</v>
      </c>
      <c r="B7279" s="5">
        <v>45906.899895833332</v>
      </c>
      <c r="C7279">
        <v>7.63</v>
      </c>
    </row>
    <row r="7280" spans="1:3" x14ac:dyDescent="0.35">
      <c r="A7280">
        <v>4912</v>
      </c>
      <c r="B7280" s="5">
        <v>45906.920729166668</v>
      </c>
      <c r="C7280">
        <v>7.63</v>
      </c>
    </row>
    <row r="7281" spans="1:3" x14ac:dyDescent="0.35">
      <c r="A7281">
        <v>4913</v>
      </c>
      <c r="B7281" s="5">
        <v>45906.941562499997</v>
      </c>
      <c r="C7281">
        <v>7.63</v>
      </c>
    </row>
    <row r="7282" spans="1:3" x14ac:dyDescent="0.35">
      <c r="A7282">
        <v>4914</v>
      </c>
      <c r="B7282" s="5">
        <v>45906.962395833332</v>
      </c>
      <c r="C7282">
        <v>7.68</v>
      </c>
    </row>
    <row r="7283" spans="1:3" x14ac:dyDescent="0.35">
      <c r="A7283">
        <v>4915</v>
      </c>
      <c r="B7283" s="5">
        <v>45906.983229166668</v>
      </c>
      <c r="C7283">
        <v>7.72</v>
      </c>
    </row>
    <row r="7284" spans="1:3" x14ac:dyDescent="0.35">
      <c r="A7284">
        <v>4916</v>
      </c>
      <c r="B7284" s="5">
        <v>45907.004062499997</v>
      </c>
      <c r="C7284">
        <v>7.63</v>
      </c>
    </row>
    <row r="7285" spans="1:3" x14ac:dyDescent="0.35">
      <c r="A7285">
        <v>4917</v>
      </c>
      <c r="B7285" s="5">
        <v>45907.024895833332</v>
      </c>
      <c r="C7285">
        <v>7.63</v>
      </c>
    </row>
    <row r="7286" spans="1:3" x14ac:dyDescent="0.35">
      <c r="A7286">
        <v>4918</v>
      </c>
      <c r="B7286" s="5">
        <v>45907.045729166668</v>
      </c>
      <c r="C7286">
        <v>7.63</v>
      </c>
    </row>
    <row r="7287" spans="1:3" x14ac:dyDescent="0.35">
      <c r="A7287">
        <v>4919</v>
      </c>
      <c r="B7287" s="5">
        <v>45907.066562499997</v>
      </c>
      <c r="C7287">
        <v>7.63</v>
      </c>
    </row>
    <row r="7288" spans="1:3" x14ac:dyDescent="0.35">
      <c r="A7288">
        <v>4920</v>
      </c>
      <c r="B7288" s="5">
        <v>45907.087395833332</v>
      </c>
      <c r="C7288">
        <v>7.63</v>
      </c>
    </row>
    <row r="7289" spans="1:3" x14ac:dyDescent="0.35">
      <c r="A7289">
        <v>4921</v>
      </c>
      <c r="B7289" s="5">
        <v>45907.108229166668</v>
      </c>
      <c r="C7289">
        <v>7.68</v>
      </c>
    </row>
    <row r="7290" spans="1:3" x14ac:dyDescent="0.35">
      <c r="A7290">
        <v>4922</v>
      </c>
      <c r="B7290" s="5">
        <v>45907.129062499997</v>
      </c>
      <c r="C7290">
        <v>7.72</v>
      </c>
    </row>
    <row r="7291" spans="1:3" x14ac:dyDescent="0.35">
      <c r="A7291">
        <v>4923</v>
      </c>
      <c r="B7291" s="5">
        <v>45907.149895833332</v>
      </c>
      <c r="C7291">
        <v>7.59</v>
      </c>
    </row>
    <row r="7292" spans="1:3" x14ac:dyDescent="0.35">
      <c r="A7292">
        <v>4924</v>
      </c>
      <c r="B7292" s="5">
        <v>45907.170729166668</v>
      </c>
      <c r="C7292">
        <v>7.68</v>
      </c>
    </row>
    <row r="7293" spans="1:3" x14ac:dyDescent="0.35">
      <c r="A7293">
        <v>4925</v>
      </c>
      <c r="B7293" s="5">
        <v>45907.191562499997</v>
      </c>
      <c r="C7293">
        <v>7.63</v>
      </c>
    </row>
    <row r="7294" spans="1:3" x14ac:dyDescent="0.35">
      <c r="A7294">
        <v>4926</v>
      </c>
      <c r="B7294" s="5">
        <v>45907.212395833332</v>
      </c>
      <c r="C7294">
        <v>7.59</v>
      </c>
    </row>
    <row r="7295" spans="1:3" x14ac:dyDescent="0.35">
      <c r="A7295">
        <v>4927</v>
      </c>
      <c r="B7295" s="5">
        <v>45907.233229166668</v>
      </c>
      <c r="C7295">
        <v>7.63</v>
      </c>
    </row>
    <row r="7296" spans="1:3" x14ac:dyDescent="0.35">
      <c r="A7296">
        <v>4928</v>
      </c>
      <c r="B7296" s="5">
        <v>45907.254062499997</v>
      </c>
      <c r="C7296">
        <v>7.63</v>
      </c>
    </row>
    <row r="7297" spans="1:3" x14ac:dyDescent="0.35">
      <c r="A7297">
        <v>4929</v>
      </c>
      <c r="B7297" s="5">
        <v>45907.274895833332</v>
      </c>
      <c r="C7297">
        <v>7.68</v>
      </c>
    </row>
    <row r="7298" spans="1:3" x14ac:dyDescent="0.35">
      <c r="A7298">
        <v>4930</v>
      </c>
      <c r="B7298" s="5">
        <v>45907.295729166668</v>
      </c>
      <c r="C7298">
        <v>7.68</v>
      </c>
    </row>
    <row r="7299" spans="1:3" x14ac:dyDescent="0.35">
      <c r="A7299">
        <v>4931</v>
      </c>
      <c r="B7299" s="5">
        <v>45907.316562499997</v>
      </c>
      <c r="C7299">
        <v>7.63</v>
      </c>
    </row>
    <row r="7300" spans="1:3" x14ac:dyDescent="0.35">
      <c r="A7300">
        <v>4932</v>
      </c>
      <c r="B7300" s="5">
        <v>45907.337395833332</v>
      </c>
      <c r="C7300">
        <v>7.63</v>
      </c>
    </row>
    <row r="7301" spans="1:3" x14ac:dyDescent="0.35">
      <c r="A7301">
        <v>4933</v>
      </c>
      <c r="B7301" s="5">
        <v>45907.358229166668</v>
      </c>
      <c r="C7301">
        <v>7.63</v>
      </c>
    </row>
    <row r="7302" spans="1:3" x14ac:dyDescent="0.35">
      <c r="A7302">
        <v>4934</v>
      </c>
      <c r="B7302" s="5">
        <v>45907.379062499997</v>
      </c>
      <c r="C7302">
        <v>7.63</v>
      </c>
    </row>
    <row r="7303" spans="1:3" x14ac:dyDescent="0.35">
      <c r="A7303">
        <v>4935</v>
      </c>
      <c r="B7303" s="5">
        <v>45907.399895833332</v>
      </c>
      <c r="C7303">
        <v>7.63</v>
      </c>
    </row>
    <row r="7304" spans="1:3" x14ac:dyDescent="0.35">
      <c r="A7304">
        <v>4936</v>
      </c>
      <c r="B7304" s="5">
        <v>45907.420729166668</v>
      </c>
      <c r="C7304">
        <v>7.68</v>
      </c>
    </row>
    <row r="7305" spans="1:3" x14ac:dyDescent="0.35">
      <c r="A7305">
        <v>4937</v>
      </c>
      <c r="B7305" s="5">
        <v>45907.441562499997</v>
      </c>
      <c r="C7305">
        <v>7.68</v>
      </c>
    </row>
    <row r="7306" spans="1:3" x14ac:dyDescent="0.35">
      <c r="A7306">
        <v>4938</v>
      </c>
      <c r="B7306" s="5">
        <v>45907.462395833332</v>
      </c>
      <c r="C7306">
        <v>7.63</v>
      </c>
    </row>
    <row r="7307" spans="1:3" x14ac:dyDescent="0.35">
      <c r="A7307">
        <v>4939</v>
      </c>
      <c r="B7307" s="5">
        <v>45907.483229166668</v>
      </c>
      <c r="C7307">
        <v>7.63</v>
      </c>
    </row>
    <row r="7308" spans="1:3" x14ac:dyDescent="0.35">
      <c r="A7308">
        <v>4940</v>
      </c>
      <c r="B7308" s="5">
        <v>45907.504062499997</v>
      </c>
      <c r="C7308">
        <v>7.68</v>
      </c>
    </row>
    <row r="7309" spans="1:3" x14ac:dyDescent="0.35">
      <c r="A7309">
        <v>4941</v>
      </c>
      <c r="B7309" s="5">
        <v>45907.524895833332</v>
      </c>
      <c r="C7309">
        <v>7.63</v>
      </c>
    </row>
    <row r="7310" spans="1:3" x14ac:dyDescent="0.35">
      <c r="A7310">
        <v>4942</v>
      </c>
      <c r="B7310" s="5">
        <v>45907.545729166668</v>
      </c>
      <c r="C7310">
        <v>7.63</v>
      </c>
    </row>
    <row r="7311" spans="1:3" x14ac:dyDescent="0.35">
      <c r="A7311">
        <v>4943</v>
      </c>
      <c r="B7311" s="5">
        <v>45907.566562499997</v>
      </c>
      <c r="C7311">
        <v>7.63</v>
      </c>
    </row>
    <row r="7312" spans="1:3" x14ac:dyDescent="0.35">
      <c r="A7312">
        <v>4944</v>
      </c>
      <c r="B7312" s="5">
        <v>45907.587395833332</v>
      </c>
      <c r="C7312">
        <v>7.59</v>
      </c>
    </row>
    <row r="7313" spans="1:3" x14ac:dyDescent="0.35">
      <c r="A7313">
        <v>4945</v>
      </c>
      <c r="B7313" s="5">
        <v>45907.608229166668</v>
      </c>
      <c r="C7313">
        <v>7.63</v>
      </c>
    </row>
    <row r="7314" spans="1:3" x14ac:dyDescent="0.35">
      <c r="A7314">
        <v>4946</v>
      </c>
      <c r="B7314" s="5">
        <v>45907.629062499997</v>
      </c>
      <c r="C7314">
        <v>7.63</v>
      </c>
    </row>
    <row r="7315" spans="1:3" x14ac:dyDescent="0.35">
      <c r="A7315">
        <v>4947</v>
      </c>
      <c r="B7315" s="5">
        <v>45907.649895833332</v>
      </c>
      <c r="C7315">
        <v>7.63</v>
      </c>
    </row>
    <row r="7316" spans="1:3" x14ac:dyDescent="0.35">
      <c r="A7316">
        <v>4948</v>
      </c>
      <c r="B7316" s="5">
        <v>45907.670729166668</v>
      </c>
      <c r="C7316">
        <v>7.63</v>
      </c>
    </row>
    <row r="7317" spans="1:3" x14ac:dyDescent="0.35">
      <c r="A7317">
        <v>4949</v>
      </c>
      <c r="B7317" s="5">
        <v>45907.691562499997</v>
      </c>
      <c r="C7317">
        <v>7.63</v>
      </c>
    </row>
    <row r="7318" spans="1:3" x14ac:dyDescent="0.35">
      <c r="A7318">
        <v>4950</v>
      </c>
      <c r="B7318" s="5">
        <v>45907.712395833332</v>
      </c>
      <c r="C7318">
        <v>7.63</v>
      </c>
    </row>
    <row r="7319" spans="1:3" x14ac:dyDescent="0.35">
      <c r="A7319">
        <v>4951</v>
      </c>
      <c r="B7319" s="5">
        <v>45907.733229166668</v>
      </c>
      <c r="C7319">
        <v>7.63</v>
      </c>
    </row>
    <row r="7320" spans="1:3" x14ac:dyDescent="0.35">
      <c r="A7320">
        <v>4952</v>
      </c>
      <c r="B7320" s="5">
        <v>45907.754062499997</v>
      </c>
      <c r="C7320">
        <v>7.63</v>
      </c>
    </row>
    <row r="7321" spans="1:3" x14ac:dyDescent="0.35">
      <c r="A7321">
        <v>4953</v>
      </c>
      <c r="B7321" s="5">
        <v>45907.774895833332</v>
      </c>
      <c r="C7321">
        <v>7.68</v>
      </c>
    </row>
    <row r="7322" spans="1:3" x14ac:dyDescent="0.35">
      <c r="A7322">
        <v>4954</v>
      </c>
      <c r="B7322" s="5">
        <v>45907.795729166668</v>
      </c>
      <c r="C7322">
        <v>7.59</v>
      </c>
    </row>
    <row r="7323" spans="1:3" x14ac:dyDescent="0.35">
      <c r="A7323">
        <v>4955</v>
      </c>
      <c r="B7323" s="5">
        <v>45907.816562499997</v>
      </c>
      <c r="C7323">
        <v>7.63</v>
      </c>
    </row>
    <row r="7324" spans="1:3" x14ac:dyDescent="0.35">
      <c r="A7324">
        <v>4956</v>
      </c>
      <c r="B7324" s="5">
        <v>45907.837395833332</v>
      </c>
      <c r="C7324">
        <v>7.63</v>
      </c>
    </row>
    <row r="7325" spans="1:3" x14ac:dyDescent="0.35">
      <c r="A7325">
        <v>4957</v>
      </c>
      <c r="B7325" s="5">
        <v>45907.858229166668</v>
      </c>
      <c r="C7325">
        <v>7.63</v>
      </c>
    </row>
    <row r="7326" spans="1:3" x14ac:dyDescent="0.35">
      <c r="A7326">
        <v>4958</v>
      </c>
      <c r="B7326" s="5">
        <v>45907.879062499997</v>
      </c>
      <c r="C7326">
        <v>7.63</v>
      </c>
    </row>
    <row r="7327" spans="1:3" x14ac:dyDescent="0.35">
      <c r="A7327">
        <v>4959</v>
      </c>
      <c r="B7327" s="5">
        <v>45907.899895833332</v>
      </c>
      <c r="C7327">
        <v>7.63</v>
      </c>
    </row>
    <row r="7328" spans="1:3" x14ac:dyDescent="0.35">
      <c r="A7328">
        <v>4960</v>
      </c>
      <c r="B7328" s="5">
        <v>45907.920729166668</v>
      </c>
      <c r="C7328">
        <v>7.63</v>
      </c>
    </row>
    <row r="7329" spans="1:3" x14ac:dyDescent="0.35">
      <c r="A7329">
        <v>4961</v>
      </c>
      <c r="B7329" s="5">
        <v>45907.941562499997</v>
      </c>
      <c r="C7329">
        <v>7.59</v>
      </c>
    </row>
    <row r="7330" spans="1:3" x14ac:dyDescent="0.35">
      <c r="A7330">
        <v>4962</v>
      </c>
      <c r="B7330" s="5">
        <v>45907.962395833332</v>
      </c>
      <c r="C7330">
        <v>7.68</v>
      </c>
    </row>
    <row r="7331" spans="1:3" x14ac:dyDescent="0.35">
      <c r="A7331">
        <v>4963</v>
      </c>
      <c r="B7331" s="5">
        <v>45907.983229166668</v>
      </c>
      <c r="C7331">
        <v>7.59</v>
      </c>
    </row>
    <row r="7332" spans="1:3" x14ac:dyDescent="0.35">
      <c r="A7332">
        <v>4964</v>
      </c>
      <c r="B7332" s="5">
        <v>45908.004062499997</v>
      </c>
      <c r="C7332">
        <v>7.59</v>
      </c>
    </row>
    <row r="7333" spans="1:3" x14ac:dyDescent="0.35">
      <c r="A7333">
        <v>4965</v>
      </c>
      <c r="B7333" s="5">
        <v>45908.024895833332</v>
      </c>
      <c r="C7333">
        <v>7.63</v>
      </c>
    </row>
    <row r="7334" spans="1:3" x14ac:dyDescent="0.35">
      <c r="A7334">
        <v>4966</v>
      </c>
      <c r="B7334" s="5">
        <v>45908.045729166668</v>
      </c>
      <c r="C7334">
        <v>7.63</v>
      </c>
    </row>
    <row r="7335" spans="1:3" x14ac:dyDescent="0.35">
      <c r="A7335">
        <v>4967</v>
      </c>
      <c r="B7335" s="5">
        <v>45908.066562499997</v>
      </c>
      <c r="C7335">
        <v>7.63</v>
      </c>
    </row>
    <row r="7336" spans="1:3" x14ac:dyDescent="0.35">
      <c r="A7336">
        <v>4968</v>
      </c>
      <c r="B7336" s="5">
        <v>45908.087395833332</v>
      </c>
      <c r="C7336">
        <v>7.68</v>
      </c>
    </row>
    <row r="7337" spans="1:3" x14ac:dyDescent="0.35">
      <c r="A7337">
        <v>4969</v>
      </c>
      <c r="B7337" s="5">
        <v>45908.108229166668</v>
      </c>
      <c r="C7337">
        <v>7.68</v>
      </c>
    </row>
    <row r="7338" spans="1:3" x14ac:dyDescent="0.35">
      <c r="A7338">
        <v>4970</v>
      </c>
      <c r="B7338" s="5">
        <v>45908.129062499997</v>
      </c>
      <c r="C7338">
        <v>7.68</v>
      </c>
    </row>
    <row r="7339" spans="1:3" x14ac:dyDescent="0.35">
      <c r="A7339">
        <v>4971</v>
      </c>
      <c r="B7339" s="5">
        <v>45908.149895833332</v>
      </c>
      <c r="C7339">
        <v>7.63</v>
      </c>
    </row>
    <row r="7340" spans="1:3" x14ac:dyDescent="0.35">
      <c r="A7340">
        <v>4972</v>
      </c>
      <c r="B7340" s="5">
        <v>45908.170729166668</v>
      </c>
      <c r="C7340">
        <v>7.63</v>
      </c>
    </row>
    <row r="7341" spans="1:3" x14ac:dyDescent="0.35">
      <c r="A7341">
        <v>4973</v>
      </c>
      <c r="B7341" s="5">
        <v>45908.191562499997</v>
      </c>
      <c r="C7341">
        <v>7.68</v>
      </c>
    </row>
    <row r="7342" spans="1:3" x14ac:dyDescent="0.35">
      <c r="A7342">
        <v>4974</v>
      </c>
      <c r="B7342" s="5">
        <v>45908.212395833332</v>
      </c>
      <c r="C7342">
        <v>7.63</v>
      </c>
    </row>
    <row r="7343" spans="1:3" x14ac:dyDescent="0.35">
      <c r="A7343">
        <v>4975</v>
      </c>
      <c r="B7343" s="5">
        <v>45908.233229166668</v>
      </c>
      <c r="C7343">
        <v>7.63</v>
      </c>
    </row>
    <row r="7344" spans="1:3" x14ac:dyDescent="0.35">
      <c r="A7344">
        <v>4976</v>
      </c>
      <c r="B7344" s="5">
        <v>45908.254062499997</v>
      </c>
      <c r="C7344">
        <v>7.63</v>
      </c>
    </row>
    <row r="7345" spans="1:3" x14ac:dyDescent="0.35">
      <c r="A7345">
        <v>4977</v>
      </c>
      <c r="B7345" s="5">
        <v>45908.274895833332</v>
      </c>
      <c r="C7345">
        <v>7.68</v>
      </c>
    </row>
    <row r="7346" spans="1:3" x14ac:dyDescent="0.35">
      <c r="A7346">
        <v>4978</v>
      </c>
      <c r="B7346" s="5">
        <v>45908.295729166668</v>
      </c>
      <c r="C7346">
        <v>7.59</v>
      </c>
    </row>
    <row r="7347" spans="1:3" x14ac:dyDescent="0.35">
      <c r="A7347">
        <v>4979</v>
      </c>
      <c r="B7347" s="5">
        <v>45908.316562499997</v>
      </c>
      <c r="C7347">
        <v>7.68</v>
      </c>
    </row>
    <row r="7348" spans="1:3" x14ac:dyDescent="0.35">
      <c r="A7348">
        <v>4980</v>
      </c>
      <c r="B7348" s="5">
        <v>45908.337395833332</v>
      </c>
      <c r="C7348">
        <v>7.63</v>
      </c>
    </row>
    <row r="7349" spans="1:3" x14ac:dyDescent="0.35">
      <c r="A7349">
        <v>4981</v>
      </c>
      <c r="B7349" s="5">
        <v>45908.358229166668</v>
      </c>
      <c r="C7349">
        <v>7.59</v>
      </c>
    </row>
    <row r="7350" spans="1:3" x14ac:dyDescent="0.35">
      <c r="A7350">
        <v>4982</v>
      </c>
      <c r="B7350" s="5">
        <v>45908.379062499997</v>
      </c>
      <c r="C7350">
        <v>7.68</v>
      </c>
    </row>
    <row r="7351" spans="1:3" x14ac:dyDescent="0.35">
      <c r="A7351">
        <v>4983</v>
      </c>
      <c r="B7351" s="5">
        <v>45908.399895833332</v>
      </c>
      <c r="C7351">
        <v>7.68</v>
      </c>
    </row>
    <row r="7352" spans="1:3" x14ac:dyDescent="0.35">
      <c r="A7352">
        <v>4984</v>
      </c>
      <c r="B7352" s="5">
        <v>45908.420729166668</v>
      </c>
      <c r="C7352">
        <v>7.59</v>
      </c>
    </row>
    <row r="7353" spans="1:3" x14ac:dyDescent="0.35">
      <c r="A7353">
        <v>4985</v>
      </c>
      <c r="B7353" s="5">
        <v>45908.441562499997</v>
      </c>
      <c r="C7353">
        <v>7.63</v>
      </c>
    </row>
    <row r="7354" spans="1:3" x14ac:dyDescent="0.35">
      <c r="A7354">
        <v>4986</v>
      </c>
      <c r="B7354" s="5">
        <v>45908.462395833332</v>
      </c>
      <c r="C7354">
        <v>7.63</v>
      </c>
    </row>
    <row r="7355" spans="1:3" x14ac:dyDescent="0.35">
      <c r="A7355">
        <v>4987</v>
      </c>
      <c r="B7355" s="5">
        <v>45908.483229166668</v>
      </c>
      <c r="C7355">
        <v>7.63</v>
      </c>
    </row>
    <row r="7356" spans="1:3" x14ac:dyDescent="0.35">
      <c r="A7356">
        <v>4988</v>
      </c>
      <c r="B7356" s="5">
        <v>45908.504062499997</v>
      </c>
      <c r="C7356">
        <v>7.63</v>
      </c>
    </row>
    <row r="7357" spans="1:3" x14ac:dyDescent="0.35">
      <c r="A7357">
        <v>4989</v>
      </c>
      <c r="B7357" s="5">
        <v>45908.524895833332</v>
      </c>
      <c r="C7357">
        <v>7.68</v>
      </c>
    </row>
    <row r="7358" spans="1:3" x14ac:dyDescent="0.35">
      <c r="A7358">
        <v>4990</v>
      </c>
      <c r="B7358" s="5">
        <v>45908.545729166668</v>
      </c>
      <c r="C7358">
        <v>7.63</v>
      </c>
    </row>
    <row r="7359" spans="1:3" x14ac:dyDescent="0.35">
      <c r="A7359">
        <v>4991</v>
      </c>
      <c r="B7359" s="5">
        <v>45908.566562499997</v>
      </c>
      <c r="C7359">
        <v>7.55</v>
      </c>
    </row>
    <row r="7360" spans="1:3" x14ac:dyDescent="0.35">
      <c r="A7360">
        <v>4992</v>
      </c>
      <c r="B7360" s="5">
        <v>45908.587395833332</v>
      </c>
      <c r="C7360">
        <v>7.68</v>
      </c>
    </row>
    <row r="7361" spans="1:3" x14ac:dyDescent="0.35">
      <c r="A7361">
        <v>4993</v>
      </c>
      <c r="B7361" s="5">
        <v>45908.608229166668</v>
      </c>
      <c r="C7361">
        <v>7.68</v>
      </c>
    </row>
    <row r="7362" spans="1:3" x14ac:dyDescent="0.35">
      <c r="A7362">
        <v>4994</v>
      </c>
      <c r="B7362" s="5">
        <v>45908.629062499997</v>
      </c>
      <c r="C7362">
        <v>7.63</v>
      </c>
    </row>
    <row r="7363" spans="1:3" x14ac:dyDescent="0.35">
      <c r="A7363">
        <v>4995</v>
      </c>
      <c r="B7363" s="5">
        <v>45908.649895833332</v>
      </c>
      <c r="C7363">
        <v>7.63</v>
      </c>
    </row>
    <row r="7364" spans="1:3" x14ac:dyDescent="0.35">
      <c r="A7364">
        <v>4996</v>
      </c>
      <c r="B7364" s="5">
        <v>45908.670729166668</v>
      </c>
      <c r="C7364">
        <v>7.68</v>
      </c>
    </row>
    <row r="7365" spans="1:3" x14ac:dyDescent="0.35">
      <c r="A7365">
        <v>4997</v>
      </c>
      <c r="B7365" s="5">
        <v>45908.691562499997</v>
      </c>
      <c r="C7365">
        <v>7.63</v>
      </c>
    </row>
    <row r="7366" spans="1:3" x14ac:dyDescent="0.35">
      <c r="A7366">
        <v>4998</v>
      </c>
      <c r="B7366" s="5">
        <v>45908.712395833332</v>
      </c>
      <c r="C7366">
        <v>7.63</v>
      </c>
    </row>
    <row r="7367" spans="1:3" x14ac:dyDescent="0.35">
      <c r="A7367">
        <v>4999</v>
      </c>
      <c r="B7367" s="5">
        <v>45908.733229166668</v>
      </c>
      <c r="C7367">
        <v>7.63</v>
      </c>
    </row>
    <row r="7368" spans="1:3" x14ac:dyDescent="0.35">
      <c r="A7368">
        <v>5000</v>
      </c>
      <c r="B7368" s="5">
        <v>45908.754062499997</v>
      </c>
      <c r="C7368">
        <v>7.72</v>
      </c>
    </row>
    <row r="7369" spans="1:3" x14ac:dyDescent="0.35">
      <c r="A7369">
        <v>5001</v>
      </c>
      <c r="B7369" s="5">
        <v>45908.774895833332</v>
      </c>
      <c r="C7369">
        <v>7.68</v>
      </c>
    </row>
    <row r="7370" spans="1:3" x14ac:dyDescent="0.35">
      <c r="A7370">
        <v>5002</v>
      </c>
      <c r="B7370" s="5">
        <v>45908.795729166668</v>
      </c>
      <c r="C7370">
        <v>7.68</v>
      </c>
    </row>
    <row r="7371" spans="1:3" x14ac:dyDescent="0.35">
      <c r="A7371">
        <v>5003</v>
      </c>
      <c r="B7371" s="5">
        <v>45908.816562499997</v>
      </c>
      <c r="C7371">
        <v>7.68</v>
      </c>
    </row>
    <row r="7372" spans="1:3" x14ac:dyDescent="0.35">
      <c r="A7372">
        <v>5004</v>
      </c>
      <c r="B7372" s="5">
        <v>45908.837395833332</v>
      </c>
      <c r="C7372">
        <v>7.68</v>
      </c>
    </row>
    <row r="7373" spans="1:3" x14ac:dyDescent="0.35">
      <c r="A7373">
        <v>5005</v>
      </c>
      <c r="B7373" s="5">
        <v>45908.858229166668</v>
      </c>
      <c r="C7373">
        <v>7.68</v>
      </c>
    </row>
    <row r="7374" spans="1:3" x14ac:dyDescent="0.35">
      <c r="A7374">
        <v>5006</v>
      </c>
      <c r="B7374" s="5">
        <v>45908.879062499997</v>
      </c>
      <c r="C7374">
        <v>7.68</v>
      </c>
    </row>
    <row r="7375" spans="1:3" x14ac:dyDescent="0.35">
      <c r="A7375">
        <v>5007</v>
      </c>
      <c r="B7375" s="5">
        <v>45908.899895833332</v>
      </c>
      <c r="C7375">
        <v>7.72</v>
      </c>
    </row>
    <row r="7376" spans="1:3" x14ac:dyDescent="0.35">
      <c r="A7376">
        <v>5008</v>
      </c>
      <c r="B7376" s="5">
        <v>45908.920729166668</v>
      </c>
      <c r="C7376">
        <v>7.72</v>
      </c>
    </row>
    <row r="7377" spans="1:3" x14ac:dyDescent="0.35">
      <c r="A7377">
        <v>5009</v>
      </c>
      <c r="B7377" s="5">
        <v>45908.941562499997</v>
      </c>
      <c r="C7377">
        <v>7.72</v>
      </c>
    </row>
    <row r="7378" spans="1:3" x14ac:dyDescent="0.35">
      <c r="A7378">
        <v>5010</v>
      </c>
      <c r="B7378" s="5">
        <v>45908.962395833332</v>
      </c>
      <c r="C7378">
        <v>7.68</v>
      </c>
    </row>
    <row r="7379" spans="1:3" x14ac:dyDescent="0.35">
      <c r="A7379">
        <v>5011</v>
      </c>
      <c r="B7379" s="5">
        <v>45908.983229166668</v>
      </c>
      <c r="C7379">
        <v>7.63</v>
      </c>
    </row>
    <row r="7380" spans="1:3" x14ac:dyDescent="0.35">
      <c r="A7380">
        <v>5012</v>
      </c>
      <c r="B7380" s="5">
        <v>45909.004062499997</v>
      </c>
      <c r="C7380">
        <v>7.72</v>
      </c>
    </row>
    <row r="7381" spans="1:3" x14ac:dyDescent="0.35">
      <c r="A7381">
        <v>5013</v>
      </c>
      <c r="B7381" s="5">
        <v>45909.024895833332</v>
      </c>
      <c r="C7381">
        <v>7.68</v>
      </c>
    </row>
    <row r="7382" spans="1:3" x14ac:dyDescent="0.35">
      <c r="A7382">
        <v>5014</v>
      </c>
      <c r="B7382" s="5">
        <v>45909.045729166668</v>
      </c>
      <c r="C7382">
        <v>7.72</v>
      </c>
    </row>
    <row r="7383" spans="1:3" x14ac:dyDescent="0.35">
      <c r="A7383">
        <v>5015</v>
      </c>
      <c r="B7383" s="5">
        <v>45909.066562499997</v>
      </c>
      <c r="C7383">
        <v>7.68</v>
      </c>
    </row>
    <row r="7384" spans="1:3" x14ac:dyDescent="0.35">
      <c r="A7384">
        <v>5016</v>
      </c>
      <c r="B7384" s="5">
        <v>45909.087395833332</v>
      </c>
      <c r="C7384">
        <v>7.76</v>
      </c>
    </row>
    <row r="7385" spans="1:3" x14ac:dyDescent="0.35">
      <c r="A7385">
        <v>5017</v>
      </c>
      <c r="B7385" s="5">
        <v>45909.108229166668</v>
      </c>
      <c r="C7385">
        <v>7.68</v>
      </c>
    </row>
    <row r="7386" spans="1:3" x14ac:dyDescent="0.35">
      <c r="A7386">
        <v>5018</v>
      </c>
      <c r="B7386" s="5">
        <v>45909.129062499997</v>
      </c>
      <c r="C7386">
        <v>7.68</v>
      </c>
    </row>
    <row r="7387" spans="1:3" x14ac:dyDescent="0.35">
      <c r="A7387">
        <v>5019</v>
      </c>
      <c r="B7387" s="5">
        <v>45909.149895833332</v>
      </c>
      <c r="C7387">
        <v>7.68</v>
      </c>
    </row>
    <row r="7388" spans="1:3" x14ac:dyDescent="0.35">
      <c r="A7388">
        <v>5020</v>
      </c>
      <c r="B7388" s="5">
        <v>45909.170729166668</v>
      </c>
      <c r="C7388">
        <v>7.72</v>
      </c>
    </row>
    <row r="7389" spans="1:3" x14ac:dyDescent="0.35">
      <c r="A7389">
        <v>5021</v>
      </c>
      <c r="B7389" s="5">
        <v>45909.191562499997</v>
      </c>
      <c r="C7389">
        <v>7.72</v>
      </c>
    </row>
    <row r="7390" spans="1:3" x14ac:dyDescent="0.35">
      <c r="A7390">
        <v>5022</v>
      </c>
      <c r="B7390" s="5">
        <v>45909.212395833332</v>
      </c>
      <c r="C7390">
        <v>7.68</v>
      </c>
    </row>
    <row r="7391" spans="1:3" x14ac:dyDescent="0.35">
      <c r="A7391">
        <v>5023</v>
      </c>
      <c r="B7391" s="5">
        <v>45909.233229166668</v>
      </c>
      <c r="C7391">
        <v>7.68</v>
      </c>
    </row>
    <row r="7392" spans="1:3" x14ac:dyDescent="0.35">
      <c r="A7392">
        <v>5024</v>
      </c>
      <c r="B7392" s="5">
        <v>45909.254062499997</v>
      </c>
      <c r="C7392">
        <v>7.68</v>
      </c>
    </row>
    <row r="7393" spans="1:3" x14ac:dyDescent="0.35">
      <c r="A7393">
        <v>5025</v>
      </c>
      <c r="B7393" s="5">
        <v>45909.274895833332</v>
      </c>
      <c r="C7393">
        <v>7.68</v>
      </c>
    </row>
    <row r="7394" spans="1:3" x14ac:dyDescent="0.35">
      <c r="A7394">
        <v>5026</v>
      </c>
      <c r="B7394" s="5">
        <v>45909.295729166668</v>
      </c>
      <c r="C7394">
        <v>7.68</v>
      </c>
    </row>
    <row r="7395" spans="1:3" x14ac:dyDescent="0.35">
      <c r="A7395">
        <v>5027</v>
      </c>
      <c r="B7395" s="5">
        <v>45909.316562499997</v>
      </c>
      <c r="C7395">
        <v>7.72</v>
      </c>
    </row>
    <row r="7396" spans="1:3" x14ac:dyDescent="0.35">
      <c r="A7396">
        <v>5028</v>
      </c>
      <c r="B7396" s="5">
        <v>45909.337395833332</v>
      </c>
      <c r="C7396">
        <v>7.68</v>
      </c>
    </row>
    <row r="7397" spans="1:3" x14ac:dyDescent="0.35">
      <c r="A7397">
        <v>5029</v>
      </c>
      <c r="B7397" s="5">
        <v>45909.358229166668</v>
      </c>
      <c r="C7397">
        <v>7.68</v>
      </c>
    </row>
    <row r="7398" spans="1:3" x14ac:dyDescent="0.35">
      <c r="A7398">
        <v>5030</v>
      </c>
      <c r="B7398" s="5">
        <v>45909.379062499997</v>
      </c>
      <c r="C7398">
        <v>7.72</v>
      </c>
    </row>
    <row r="7399" spans="1:3" x14ac:dyDescent="0.35">
      <c r="A7399">
        <v>5031</v>
      </c>
      <c r="B7399" s="5">
        <v>45909.399895833332</v>
      </c>
      <c r="C7399">
        <v>7.68</v>
      </c>
    </row>
    <row r="7400" spans="1:3" x14ac:dyDescent="0.35">
      <c r="A7400">
        <v>5032</v>
      </c>
      <c r="B7400" s="5">
        <v>45909.420729166668</v>
      </c>
      <c r="C7400">
        <v>7.72</v>
      </c>
    </row>
    <row r="7401" spans="1:3" x14ac:dyDescent="0.35">
      <c r="A7401">
        <v>5033</v>
      </c>
      <c r="B7401" s="5">
        <v>45909.441562499997</v>
      </c>
      <c r="C7401">
        <v>7.68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3DC3-7901-46FD-936C-5FEB9184610E}">
  <dimension ref="A1:C3508"/>
  <sheetViews>
    <sheetView workbookViewId="0">
      <selection activeCell="F6" sqref="F6"/>
    </sheetView>
  </sheetViews>
  <sheetFormatPr defaultRowHeight="14.5" x14ac:dyDescent="0.35"/>
  <cols>
    <col min="1" max="1" width="6.54296875" bestFit="1" customWidth="1"/>
    <col min="2" max="2" width="21.54296875" style="1" bestFit="1" customWidth="1"/>
    <col min="3" max="3" width="18.81640625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>
        <v>1</v>
      </c>
      <c r="B2" s="1">
        <v>45565.824456018519</v>
      </c>
      <c r="C2" s="2">
        <v>22.519931640624996</v>
      </c>
    </row>
    <row r="3" spans="1:3" x14ac:dyDescent="0.35">
      <c r="A3">
        <v>2</v>
      </c>
      <c r="B3" s="1">
        <v>45565.831400462965</v>
      </c>
      <c r="C3" s="2">
        <v>22.863134765624999</v>
      </c>
    </row>
    <row r="4" spans="1:3" x14ac:dyDescent="0.35">
      <c r="A4">
        <v>3</v>
      </c>
      <c r="B4" s="1">
        <v>45565.83834490741</v>
      </c>
      <c r="C4" s="2">
        <v>22.906035156249992</v>
      </c>
    </row>
    <row r="5" spans="1:3" x14ac:dyDescent="0.35">
      <c r="A5">
        <v>4</v>
      </c>
      <c r="B5" s="1">
        <v>45565.845289351855</v>
      </c>
      <c r="C5" s="2">
        <v>22.562832031250004</v>
      </c>
    </row>
    <row r="6" spans="1:3" x14ac:dyDescent="0.35">
      <c r="A6">
        <v>5</v>
      </c>
      <c r="B6" s="1">
        <v>45565.852233796293</v>
      </c>
      <c r="C6" s="2">
        <v>22.176728515624994</v>
      </c>
    </row>
    <row r="7" spans="1:3" x14ac:dyDescent="0.35">
      <c r="A7">
        <v>6</v>
      </c>
      <c r="B7" s="1">
        <v>45565.859178240738</v>
      </c>
      <c r="C7" s="2">
        <v>21.876425781249999</v>
      </c>
    </row>
    <row r="8" spans="1:3" x14ac:dyDescent="0.35">
      <c r="A8">
        <v>7</v>
      </c>
      <c r="B8" s="1">
        <v>45565.866122685184</v>
      </c>
      <c r="C8" s="2">
        <v>21.619023437499997</v>
      </c>
    </row>
    <row r="9" spans="1:3" x14ac:dyDescent="0.35">
      <c r="A9">
        <v>8</v>
      </c>
      <c r="B9" s="1">
        <v>45565.873067129629</v>
      </c>
      <c r="C9" s="2">
        <v>21.361621093749996</v>
      </c>
    </row>
    <row r="10" spans="1:3" x14ac:dyDescent="0.35">
      <c r="A10">
        <v>9</v>
      </c>
      <c r="B10" s="1">
        <v>45565.880011574074</v>
      </c>
      <c r="C10" s="2">
        <v>21.318720703125003</v>
      </c>
    </row>
    <row r="11" spans="1:3" x14ac:dyDescent="0.35">
      <c r="A11">
        <v>10</v>
      </c>
      <c r="B11" s="1">
        <v>45565.886956018519</v>
      </c>
      <c r="C11" s="2">
        <v>21.275820312499995</v>
      </c>
    </row>
    <row r="12" spans="1:3" x14ac:dyDescent="0.35">
      <c r="A12">
        <v>11</v>
      </c>
      <c r="B12" s="1">
        <v>45565.893900462965</v>
      </c>
      <c r="C12" s="2">
        <v>21.275820312499995</v>
      </c>
    </row>
    <row r="13" spans="1:3" x14ac:dyDescent="0.35">
      <c r="A13">
        <v>12</v>
      </c>
      <c r="B13" s="1">
        <v>45565.90084490741</v>
      </c>
      <c r="C13" s="2">
        <v>21.232919921875002</v>
      </c>
    </row>
    <row r="14" spans="1:3" x14ac:dyDescent="0.35">
      <c r="A14">
        <v>13</v>
      </c>
      <c r="B14" s="1">
        <v>45565.907789351855</v>
      </c>
      <c r="C14" s="2">
        <v>21.147119140625001</v>
      </c>
    </row>
    <row r="15" spans="1:3" x14ac:dyDescent="0.35">
      <c r="A15">
        <v>14</v>
      </c>
      <c r="B15" s="1">
        <v>45565.914733796293</v>
      </c>
      <c r="C15" s="2">
        <v>21.147119140625001</v>
      </c>
    </row>
    <row r="16" spans="1:3" x14ac:dyDescent="0.35">
      <c r="A16">
        <v>15</v>
      </c>
      <c r="B16" s="1">
        <v>45565.921678240738</v>
      </c>
      <c r="C16" s="2">
        <v>21.147119140625001</v>
      </c>
    </row>
    <row r="17" spans="1:3" x14ac:dyDescent="0.35">
      <c r="A17">
        <v>16</v>
      </c>
      <c r="B17" s="1">
        <v>45565.928622685184</v>
      </c>
      <c r="C17" s="2">
        <v>21.232919921875002</v>
      </c>
    </row>
    <row r="18" spans="1:3" x14ac:dyDescent="0.35">
      <c r="A18">
        <v>17</v>
      </c>
      <c r="B18" s="1">
        <v>45565.935567129629</v>
      </c>
      <c r="C18" s="2">
        <v>21.190019531249995</v>
      </c>
    </row>
    <row r="19" spans="1:3" x14ac:dyDescent="0.35">
      <c r="A19">
        <v>18</v>
      </c>
      <c r="B19" s="1">
        <v>45565.942511574074</v>
      </c>
      <c r="C19" s="2">
        <v>21.232919921875002</v>
      </c>
    </row>
    <row r="20" spans="1:3" x14ac:dyDescent="0.35">
      <c r="A20">
        <v>19</v>
      </c>
      <c r="B20" s="1">
        <v>45565.949456018519</v>
      </c>
      <c r="C20" s="2">
        <v>21.232919921875002</v>
      </c>
    </row>
    <row r="21" spans="1:3" x14ac:dyDescent="0.35">
      <c r="A21">
        <v>20</v>
      </c>
      <c r="B21" s="1">
        <v>45565.956400462965</v>
      </c>
      <c r="C21" s="2">
        <v>21.275820312499995</v>
      </c>
    </row>
    <row r="22" spans="1:3" x14ac:dyDescent="0.35">
      <c r="A22">
        <v>21</v>
      </c>
      <c r="B22" s="1">
        <v>45565.96334490741</v>
      </c>
      <c r="C22" s="2">
        <v>21.232919921875002</v>
      </c>
    </row>
    <row r="23" spans="1:3" x14ac:dyDescent="0.35">
      <c r="A23">
        <v>22</v>
      </c>
      <c r="B23" s="1">
        <v>45565.970289351855</v>
      </c>
      <c r="C23" s="2">
        <v>21.275820312499995</v>
      </c>
    </row>
    <row r="24" spans="1:3" x14ac:dyDescent="0.35">
      <c r="A24">
        <v>23</v>
      </c>
      <c r="B24" s="1">
        <v>45565.977233796293</v>
      </c>
      <c r="C24" s="2">
        <v>21.275820312499995</v>
      </c>
    </row>
    <row r="25" spans="1:3" x14ac:dyDescent="0.35">
      <c r="A25">
        <v>24</v>
      </c>
      <c r="B25" s="1">
        <v>45565.984178240738</v>
      </c>
      <c r="C25" s="2">
        <v>21.318720703125003</v>
      </c>
    </row>
    <row r="26" spans="1:3" x14ac:dyDescent="0.35">
      <c r="A26">
        <v>25</v>
      </c>
      <c r="B26" s="1">
        <v>45565.991122685184</v>
      </c>
      <c r="C26" s="2">
        <v>21.275820312499995</v>
      </c>
    </row>
    <row r="27" spans="1:3" x14ac:dyDescent="0.35">
      <c r="A27">
        <v>26</v>
      </c>
      <c r="B27" s="1">
        <v>45565.998067129629</v>
      </c>
      <c r="C27" s="2">
        <v>21.275820312499995</v>
      </c>
    </row>
    <row r="28" spans="1:3" x14ac:dyDescent="0.35">
      <c r="A28">
        <v>27</v>
      </c>
      <c r="B28" s="1">
        <v>45566.005011574074</v>
      </c>
      <c r="C28" s="2">
        <v>21.275820312499995</v>
      </c>
    </row>
    <row r="29" spans="1:3" x14ac:dyDescent="0.35">
      <c r="A29">
        <v>28</v>
      </c>
      <c r="B29" s="1">
        <v>45566.011956018519</v>
      </c>
      <c r="C29" s="2">
        <v>21.275820312499995</v>
      </c>
    </row>
    <row r="30" spans="1:3" x14ac:dyDescent="0.35">
      <c r="A30">
        <v>29</v>
      </c>
      <c r="B30" s="1">
        <v>45566.018900462965</v>
      </c>
      <c r="C30" s="2">
        <v>21.275820312499995</v>
      </c>
    </row>
    <row r="31" spans="1:3" x14ac:dyDescent="0.35">
      <c r="A31">
        <v>30</v>
      </c>
      <c r="B31" s="1">
        <v>45566.02584490741</v>
      </c>
      <c r="C31" s="2">
        <v>21.232919921875002</v>
      </c>
    </row>
    <row r="32" spans="1:3" x14ac:dyDescent="0.35">
      <c r="A32">
        <v>31</v>
      </c>
      <c r="B32" s="1">
        <v>45566.032789351855</v>
      </c>
      <c r="C32" s="2">
        <v>21.318720703125003</v>
      </c>
    </row>
    <row r="33" spans="1:3" x14ac:dyDescent="0.35">
      <c r="A33">
        <v>32</v>
      </c>
      <c r="B33" s="1">
        <v>45566.039733796293</v>
      </c>
      <c r="C33" s="2">
        <v>21.318720703125003</v>
      </c>
    </row>
    <row r="34" spans="1:3" x14ac:dyDescent="0.35">
      <c r="A34">
        <v>33</v>
      </c>
      <c r="B34" s="1">
        <v>45566.046678240738</v>
      </c>
      <c r="C34" s="2">
        <v>21.232919921875002</v>
      </c>
    </row>
    <row r="35" spans="1:3" x14ac:dyDescent="0.35">
      <c r="A35">
        <v>34</v>
      </c>
      <c r="B35" s="1">
        <v>45566.053622685184</v>
      </c>
      <c r="C35" s="2">
        <v>21.275820312499995</v>
      </c>
    </row>
    <row r="36" spans="1:3" x14ac:dyDescent="0.35">
      <c r="A36">
        <v>35</v>
      </c>
      <c r="B36" s="1">
        <v>45566.060567129629</v>
      </c>
      <c r="C36" s="2">
        <v>21.275820312499995</v>
      </c>
    </row>
    <row r="37" spans="1:3" x14ac:dyDescent="0.35">
      <c r="A37">
        <v>36</v>
      </c>
      <c r="B37" s="1">
        <v>45566.067511574074</v>
      </c>
      <c r="C37" s="2">
        <v>21.275820312499995</v>
      </c>
    </row>
    <row r="38" spans="1:3" x14ac:dyDescent="0.35">
      <c r="A38">
        <v>37</v>
      </c>
      <c r="B38" s="1">
        <v>45566.074456018519</v>
      </c>
      <c r="C38" s="2">
        <v>21.275820312499995</v>
      </c>
    </row>
    <row r="39" spans="1:3" x14ac:dyDescent="0.35">
      <c r="A39">
        <v>38</v>
      </c>
      <c r="B39" s="1">
        <v>45566.081400462965</v>
      </c>
      <c r="C39" s="2">
        <v>21.275820312499995</v>
      </c>
    </row>
    <row r="40" spans="1:3" x14ac:dyDescent="0.35">
      <c r="A40">
        <v>39</v>
      </c>
      <c r="B40" s="1">
        <v>45566.08834490741</v>
      </c>
      <c r="C40" s="2">
        <v>21.275820312499995</v>
      </c>
    </row>
    <row r="41" spans="1:3" x14ac:dyDescent="0.35">
      <c r="A41">
        <v>40</v>
      </c>
      <c r="B41" s="1">
        <v>45566.095289351855</v>
      </c>
      <c r="C41" s="2">
        <v>21.232919921875002</v>
      </c>
    </row>
    <row r="42" spans="1:3" x14ac:dyDescent="0.35">
      <c r="A42">
        <v>41</v>
      </c>
      <c r="B42" s="1">
        <v>45566.102233796293</v>
      </c>
      <c r="C42" s="2">
        <v>21.190019531249995</v>
      </c>
    </row>
    <row r="43" spans="1:3" x14ac:dyDescent="0.35">
      <c r="A43">
        <v>42</v>
      </c>
      <c r="B43" s="1">
        <v>45566.109178240738</v>
      </c>
      <c r="C43" s="2">
        <v>21.147119140625001</v>
      </c>
    </row>
    <row r="44" spans="1:3" x14ac:dyDescent="0.35">
      <c r="A44">
        <v>43</v>
      </c>
      <c r="B44" s="1">
        <v>45566.116122685184</v>
      </c>
      <c r="C44" s="2">
        <v>21.190019531249995</v>
      </c>
    </row>
    <row r="45" spans="1:3" x14ac:dyDescent="0.35">
      <c r="A45">
        <v>44</v>
      </c>
      <c r="B45" s="1">
        <v>45566.123067129629</v>
      </c>
      <c r="C45" s="2">
        <v>21.147119140625001</v>
      </c>
    </row>
    <row r="46" spans="1:3" x14ac:dyDescent="0.35">
      <c r="A46">
        <v>45</v>
      </c>
      <c r="B46" s="1">
        <v>45566.130011574074</v>
      </c>
      <c r="C46" s="2">
        <v>21.147119140625001</v>
      </c>
    </row>
    <row r="47" spans="1:3" x14ac:dyDescent="0.35">
      <c r="A47">
        <v>46</v>
      </c>
      <c r="B47" s="1">
        <v>45566.136956018519</v>
      </c>
      <c r="C47" s="2">
        <v>21.147119140625001</v>
      </c>
    </row>
    <row r="48" spans="1:3" x14ac:dyDescent="0.35">
      <c r="A48">
        <v>47</v>
      </c>
      <c r="B48" s="1">
        <v>45566.143900462965</v>
      </c>
      <c r="C48" s="2">
        <v>21.104218749999994</v>
      </c>
    </row>
    <row r="49" spans="1:3" x14ac:dyDescent="0.35">
      <c r="A49">
        <v>48</v>
      </c>
      <c r="B49" s="1">
        <v>45566.15084490741</v>
      </c>
      <c r="C49" s="2">
        <v>21.104218749999994</v>
      </c>
    </row>
    <row r="50" spans="1:3" x14ac:dyDescent="0.35">
      <c r="A50">
        <v>49</v>
      </c>
      <c r="B50" s="1">
        <v>45566.157789351855</v>
      </c>
      <c r="C50" s="2">
        <v>21.061318359375001</v>
      </c>
    </row>
    <row r="51" spans="1:3" x14ac:dyDescent="0.35">
      <c r="A51">
        <v>50</v>
      </c>
      <c r="B51" s="1">
        <v>45566.164733796293</v>
      </c>
      <c r="C51" s="2">
        <v>21.061318359375001</v>
      </c>
    </row>
    <row r="52" spans="1:3" x14ac:dyDescent="0.35">
      <c r="A52">
        <v>51</v>
      </c>
      <c r="B52" s="1">
        <v>45566.171678240738</v>
      </c>
      <c r="C52" s="2">
        <v>21.061318359375001</v>
      </c>
    </row>
    <row r="53" spans="1:3" x14ac:dyDescent="0.35">
      <c r="A53">
        <v>52</v>
      </c>
      <c r="B53" s="1">
        <v>45566.178622685184</v>
      </c>
      <c r="C53" s="2">
        <v>21.061318359375001</v>
      </c>
    </row>
    <row r="54" spans="1:3" x14ac:dyDescent="0.35">
      <c r="A54">
        <v>53</v>
      </c>
      <c r="B54" s="1">
        <v>45566.185567129629</v>
      </c>
      <c r="C54" s="2">
        <v>21.018417968749993</v>
      </c>
    </row>
    <row r="55" spans="1:3" x14ac:dyDescent="0.35">
      <c r="A55">
        <v>54</v>
      </c>
      <c r="B55" s="1">
        <v>45566.192511574074</v>
      </c>
      <c r="C55" s="2">
        <v>21.018417968749993</v>
      </c>
    </row>
    <row r="56" spans="1:3" x14ac:dyDescent="0.35">
      <c r="A56">
        <v>55</v>
      </c>
      <c r="B56" s="1">
        <v>45566.199456018519</v>
      </c>
      <c r="C56" s="2">
        <v>20.932617187499993</v>
      </c>
    </row>
    <row r="57" spans="1:3" x14ac:dyDescent="0.35">
      <c r="A57">
        <v>56</v>
      </c>
      <c r="B57" s="1">
        <v>45566.206400462965</v>
      </c>
      <c r="C57" s="2">
        <v>20.975517578125</v>
      </c>
    </row>
    <row r="58" spans="1:3" x14ac:dyDescent="0.35">
      <c r="A58">
        <v>57</v>
      </c>
      <c r="B58" s="1">
        <v>45566.21334490741</v>
      </c>
      <c r="C58" s="2">
        <v>20.889716796875</v>
      </c>
    </row>
    <row r="59" spans="1:3" x14ac:dyDescent="0.35">
      <c r="A59">
        <v>58</v>
      </c>
      <c r="B59" s="1">
        <v>45566.220289351855</v>
      </c>
      <c r="C59" s="2">
        <v>20.889716796875</v>
      </c>
    </row>
    <row r="60" spans="1:3" x14ac:dyDescent="0.35">
      <c r="A60">
        <v>59</v>
      </c>
      <c r="B60" s="1">
        <v>45566.227233796293</v>
      </c>
      <c r="C60" s="2">
        <v>20.932617187499993</v>
      </c>
    </row>
    <row r="61" spans="1:3" x14ac:dyDescent="0.35">
      <c r="A61">
        <v>60</v>
      </c>
      <c r="B61" s="1">
        <v>45566.234178240738</v>
      </c>
      <c r="C61" s="2">
        <v>20.889716796875</v>
      </c>
    </row>
    <row r="62" spans="1:3" x14ac:dyDescent="0.35">
      <c r="A62">
        <v>61</v>
      </c>
      <c r="B62" s="1">
        <v>45566.241122685184</v>
      </c>
      <c r="C62" s="2">
        <v>20.846816406249992</v>
      </c>
    </row>
    <row r="63" spans="1:3" x14ac:dyDescent="0.35">
      <c r="A63">
        <v>62</v>
      </c>
      <c r="B63" s="1">
        <v>45566.248067129629</v>
      </c>
      <c r="C63" s="2">
        <v>20.803916015624999</v>
      </c>
    </row>
    <row r="64" spans="1:3" x14ac:dyDescent="0.35">
      <c r="A64">
        <v>63</v>
      </c>
      <c r="B64" s="1">
        <v>45566.255011574074</v>
      </c>
      <c r="C64" s="2">
        <v>20.761015624999992</v>
      </c>
    </row>
    <row r="65" spans="1:3" x14ac:dyDescent="0.35">
      <c r="A65">
        <v>64</v>
      </c>
      <c r="B65" s="1">
        <v>45566.261956018519</v>
      </c>
      <c r="C65" s="2">
        <v>20.761015624999992</v>
      </c>
    </row>
    <row r="66" spans="1:3" x14ac:dyDescent="0.35">
      <c r="A66">
        <v>65</v>
      </c>
      <c r="B66" s="1">
        <v>45566.268900462965</v>
      </c>
      <c r="C66" s="2">
        <v>20.675214843749991</v>
      </c>
    </row>
    <row r="67" spans="1:3" x14ac:dyDescent="0.35">
      <c r="A67">
        <v>66</v>
      </c>
      <c r="B67" s="1">
        <v>45566.27584490741</v>
      </c>
      <c r="C67" s="2">
        <v>20.718115234374999</v>
      </c>
    </row>
    <row r="68" spans="1:3" x14ac:dyDescent="0.35">
      <c r="A68">
        <v>67</v>
      </c>
      <c r="B68" s="1">
        <v>45566.282789351855</v>
      </c>
      <c r="C68" s="2">
        <v>20.675214843749991</v>
      </c>
    </row>
    <row r="69" spans="1:3" x14ac:dyDescent="0.35">
      <c r="A69">
        <v>68</v>
      </c>
      <c r="B69" s="1">
        <v>45566.289733796293</v>
      </c>
      <c r="C69" s="2">
        <v>20.632314453124998</v>
      </c>
    </row>
    <row r="70" spans="1:3" x14ac:dyDescent="0.35">
      <c r="A70">
        <v>69</v>
      </c>
      <c r="B70" s="1">
        <v>45566.296678240738</v>
      </c>
      <c r="C70" s="2">
        <v>20.589414062500005</v>
      </c>
    </row>
    <row r="71" spans="1:3" x14ac:dyDescent="0.35">
      <c r="A71">
        <v>70</v>
      </c>
      <c r="B71" s="1">
        <v>45566.303622685184</v>
      </c>
      <c r="C71" s="2">
        <v>20.589414062500005</v>
      </c>
    </row>
    <row r="72" spans="1:3" x14ac:dyDescent="0.35">
      <c r="A72">
        <v>71</v>
      </c>
      <c r="B72" s="1">
        <v>45566.310567129629</v>
      </c>
      <c r="C72" s="2">
        <v>20.761015624999992</v>
      </c>
    </row>
    <row r="73" spans="1:3" x14ac:dyDescent="0.35">
      <c r="A73">
        <v>72</v>
      </c>
      <c r="B73" s="1">
        <v>45566.317511574074</v>
      </c>
      <c r="C73" s="2">
        <v>20.761015624999992</v>
      </c>
    </row>
    <row r="74" spans="1:3" x14ac:dyDescent="0.35">
      <c r="A74">
        <v>73</v>
      </c>
      <c r="B74" s="1">
        <v>45566.324456018519</v>
      </c>
      <c r="C74" s="2">
        <v>20.074609375000001</v>
      </c>
    </row>
    <row r="75" spans="1:3" x14ac:dyDescent="0.35">
      <c r="A75">
        <v>74</v>
      </c>
      <c r="B75" s="1">
        <v>45566.331400462965</v>
      </c>
      <c r="C75" s="2">
        <v>19.259501953125003</v>
      </c>
    </row>
    <row r="76" spans="1:3" x14ac:dyDescent="0.35">
      <c r="A76">
        <v>75</v>
      </c>
      <c r="B76" s="1">
        <v>45566.33834490741</v>
      </c>
      <c r="C76" s="2">
        <v>18.658896484374999</v>
      </c>
    </row>
    <row r="77" spans="1:3" x14ac:dyDescent="0.35">
      <c r="A77">
        <v>76</v>
      </c>
      <c r="B77" s="1">
        <v>45566.345289351855</v>
      </c>
      <c r="C77" s="2">
        <v>18.229892578124996</v>
      </c>
    </row>
    <row r="78" spans="1:3" x14ac:dyDescent="0.35">
      <c r="A78">
        <v>77</v>
      </c>
      <c r="B78" s="1">
        <v>45566.352233796293</v>
      </c>
      <c r="C78" s="2">
        <v>18.101191406250003</v>
      </c>
    </row>
    <row r="79" spans="1:3" x14ac:dyDescent="0.35">
      <c r="A79">
        <v>78</v>
      </c>
      <c r="B79" s="1">
        <v>45566.359178240738</v>
      </c>
      <c r="C79" s="2">
        <v>18.101191406250003</v>
      </c>
    </row>
    <row r="80" spans="1:3" x14ac:dyDescent="0.35">
      <c r="A80">
        <v>79</v>
      </c>
      <c r="B80" s="1">
        <v>45566.366122685184</v>
      </c>
      <c r="C80" s="2">
        <v>18.229892578124996</v>
      </c>
    </row>
    <row r="81" spans="1:3" x14ac:dyDescent="0.35">
      <c r="A81">
        <v>80</v>
      </c>
      <c r="B81" s="1">
        <v>45566.373067129629</v>
      </c>
      <c r="C81" s="2">
        <v>16.127773437499997</v>
      </c>
    </row>
    <row r="82" spans="1:3" x14ac:dyDescent="0.35">
      <c r="A82">
        <v>81</v>
      </c>
      <c r="B82" s="1">
        <v>45566.380011574074</v>
      </c>
      <c r="C82" s="2">
        <v>14.797861328124995</v>
      </c>
    </row>
    <row r="83" spans="1:3" x14ac:dyDescent="0.35">
      <c r="A83">
        <v>82</v>
      </c>
      <c r="B83" s="1">
        <v>45566.386956018519</v>
      </c>
      <c r="C83" s="2">
        <v>14.325957031249999</v>
      </c>
    </row>
    <row r="84" spans="1:3" x14ac:dyDescent="0.35">
      <c r="A84">
        <v>83</v>
      </c>
      <c r="B84" s="1">
        <v>45566.393900462965</v>
      </c>
      <c r="C84" s="2">
        <v>13.982753906249997</v>
      </c>
    </row>
    <row r="85" spans="1:3" x14ac:dyDescent="0.35">
      <c r="A85">
        <v>84</v>
      </c>
      <c r="B85" s="1">
        <v>45566.40084490741</v>
      </c>
      <c r="C85" s="2">
        <v>14.197255859374998</v>
      </c>
    </row>
    <row r="86" spans="1:3" x14ac:dyDescent="0.35">
      <c r="A86">
        <v>85</v>
      </c>
      <c r="B86" s="1">
        <v>45566.407789351855</v>
      </c>
      <c r="C86" s="2">
        <v>14.025654296874997</v>
      </c>
    </row>
    <row r="87" spans="1:3" x14ac:dyDescent="0.35">
      <c r="A87">
        <v>86</v>
      </c>
      <c r="B87" s="1">
        <v>45566.414733796293</v>
      </c>
      <c r="C87" s="2">
        <v>13.939853515624996</v>
      </c>
    </row>
    <row r="88" spans="1:3" x14ac:dyDescent="0.35">
      <c r="A88">
        <v>87</v>
      </c>
      <c r="B88" s="1">
        <v>45566.421678240738</v>
      </c>
      <c r="C88" s="2">
        <v>13.682451171875002</v>
      </c>
    </row>
    <row r="89" spans="1:3" x14ac:dyDescent="0.35">
      <c r="A89">
        <v>88</v>
      </c>
      <c r="B89" s="1">
        <v>45566.428622685184</v>
      </c>
      <c r="C89" s="2">
        <v>12.309638671875</v>
      </c>
    </row>
    <row r="90" spans="1:3" x14ac:dyDescent="0.35">
      <c r="A90">
        <v>89</v>
      </c>
      <c r="B90" s="1">
        <v>45566.435567129629</v>
      </c>
      <c r="C90" s="2">
        <v>11.580332031249995</v>
      </c>
    </row>
    <row r="91" spans="1:3" x14ac:dyDescent="0.35">
      <c r="A91">
        <v>90</v>
      </c>
      <c r="B91" s="1">
        <v>45566.442511574074</v>
      </c>
      <c r="C91" s="2">
        <v>11.751933593749996</v>
      </c>
    </row>
    <row r="92" spans="1:3" x14ac:dyDescent="0.35">
      <c r="A92">
        <v>91</v>
      </c>
      <c r="B92" s="1">
        <v>45566.449456018519</v>
      </c>
      <c r="C92" s="2">
        <v>9.3066113281250011</v>
      </c>
    </row>
    <row r="93" spans="1:3" x14ac:dyDescent="0.35">
      <c r="A93">
        <v>92</v>
      </c>
      <c r="B93" s="1">
        <v>45566.456400462965</v>
      </c>
      <c r="C93" s="2">
        <v>8.2770019531250014</v>
      </c>
    </row>
    <row r="94" spans="1:3" x14ac:dyDescent="0.35">
      <c r="A94">
        <v>93</v>
      </c>
      <c r="B94" s="1">
        <v>45566.46334490741</v>
      </c>
      <c r="C94" s="2">
        <v>7.8050976562499983</v>
      </c>
    </row>
    <row r="95" spans="1:3" x14ac:dyDescent="0.35">
      <c r="A95">
        <v>94</v>
      </c>
      <c r="B95" s="1">
        <v>45566.470289351855</v>
      </c>
      <c r="C95" s="2">
        <v>7.6763964843749974</v>
      </c>
    </row>
    <row r="96" spans="1:3" x14ac:dyDescent="0.35">
      <c r="A96">
        <v>95</v>
      </c>
      <c r="B96" s="1">
        <v>45566.477233796293</v>
      </c>
      <c r="C96" s="2">
        <v>7.5905957031249969</v>
      </c>
    </row>
    <row r="97" spans="1:3" x14ac:dyDescent="0.35">
      <c r="A97">
        <v>96</v>
      </c>
      <c r="B97" s="1">
        <v>45566.484178240738</v>
      </c>
      <c r="C97" s="2">
        <v>7.5476953124999966</v>
      </c>
    </row>
    <row r="98" spans="1:3" x14ac:dyDescent="0.35">
      <c r="A98">
        <v>97</v>
      </c>
      <c r="B98" s="1">
        <v>45566.491122685184</v>
      </c>
      <c r="C98" s="2">
        <v>7.5476953124999966</v>
      </c>
    </row>
    <row r="99" spans="1:3" x14ac:dyDescent="0.35">
      <c r="A99">
        <v>98</v>
      </c>
      <c r="B99" s="1">
        <v>45566.498067129629</v>
      </c>
      <c r="C99" s="2">
        <v>7.5476953124999966</v>
      </c>
    </row>
    <row r="100" spans="1:3" x14ac:dyDescent="0.35">
      <c r="A100">
        <v>99</v>
      </c>
      <c r="B100" s="1">
        <v>45566.505011574074</v>
      </c>
      <c r="C100" s="2">
        <v>7.5047949218749963</v>
      </c>
    </row>
    <row r="101" spans="1:3" x14ac:dyDescent="0.35">
      <c r="A101">
        <v>100</v>
      </c>
      <c r="B101" s="1">
        <v>45566.511956018519</v>
      </c>
      <c r="C101" s="2">
        <v>7.5047949218749963</v>
      </c>
    </row>
    <row r="102" spans="1:3" x14ac:dyDescent="0.35">
      <c r="A102">
        <v>101</v>
      </c>
      <c r="B102" s="1">
        <v>45566.518900462965</v>
      </c>
      <c r="C102" s="2">
        <v>7.461894531249996</v>
      </c>
    </row>
    <row r="103" spans="1:3" x14ac:dyDescent="0.35">
      <c r="A103">
        <v>102</v>
      </c>
      <c r="B103" s="1">
        <v>45566.52584490741</v>
      </c>
      <c r="C103" s="2">
        <v>7.5047949218749963</v>
      </c>
    </row>
    <row r="104" spans="1:3" x14ac:dyDescent="0.35">
      <c r="A104">
        <v>103</v>
      </c>
      <c r="B104" s="1">
        <v>45566.532789351855</v>
      </c>
      <c r="C104" s="2">
        <v>7.5047949218749963</v>
      </c>
    </row>
    <row r="105" spans="1:3" x14ac:dyDescent="0.35">
      <c r="A105">
        <v>104</v>
      </c>
      <c r="B105" s="1">
        <v>45566.539733796293</v>
      </c>
      <c r="C105" s="2">
        <v>7.5047949218749963</v>
      </c>
    </row>
    <row r="106" spans="1:3" x14ac:dyDescent="0.35">
      <c r="A106">
        <v>105</v>
      </c>
      <c r="B106" s="1">
        <v>45566.546678240738</v>
      </c>
      <c r="C106" s="2">
        <v>7.5047949218749963</v>
      </c>
    </row>
    <row r="107" spans="1:3" x14ac:dyDescent="0.35">
      <c r="A107">
        <v>106</v>
      </c>
      <c r="B107" s="1">
        <v>45566.553622685184</v>
      </c>
      <c r="C107" s="2">
        <v>7.461894531249996</v>
      </c>
    </row>
    <row r="108" spans="1:3" x14ac:dyDescent="0.35">
      <c r="A108">
        <v>107</v>
      </c>
      <c r="B108" s="1">
        <v>45566.560567129629</v>
      </c>
      <c r="C108" s="2">
        <v>7.5047949218749963</v>
      </c>
    </row>
    <row r="109" spans="1:3" x14ac:dyDescent="0.35">
      <c r="A109">
        <v>108</v>
      </c>
      <c r="B109" s="1">
        <v>45566.567511574074</v>
      </c>
      <c r="C109" s="2">
        <v>7.5047949218749963</v>
      </c>
    </row>
    <row r="110" spans="1:3" x14ac:dyDescent="0.35">
      <c r="A110">
        <v>109</v>
      </c>
      <c r="B110" s="1">
        <v>45566.574456018519</v>
      </c>
      <c r="C110" s="2">
        <v>7.5047949218749963</v>
      </c>
    </row>
    <row r="111" spans="1:3" x14ac:dyDescent="0.35">
      <c r="A111">
        <v>110</v>
      </c>
      <c r="B111" s="1">
        <v>45566.581400462965</v>
      </c>
      <c r="C111" s="2">
        <v>7.461894531249996</v>
      </c>
    </row>
    <row r="112" spans="1:3" x14ac:dyDescent="0.35">
      <c r="A112">
        <v>111</v>
      </c>
      <c r="B112" s="1">
        <v>45566.58834490741</v>
      </c>
      <c r="C112" s="2">
        <v>7.5476953124999966</v>
      </c>
    </row>
    <row r="113" spans="1:3" x14ac:dyDescent="0.35">
      <c r="A113">
        <v>112</v>
      </c>
      <c r="B113" s="1">
        <v>45566.595289351855</v>
      </c>
      <c r="C113" s="2">
        <v>7.5476953124999966</v>
      </c>
    </row>
    <row r="114" spans="1:3" x14ac:dyDescent="0.35">
      <c r="A114">
        <v>113</v>
      </c>
      <c r="B114" s="1">
        <v>45566.602233796293</v>
      </c>
      <c r="C114" s="2">
        <v>7.5476953124999966</v>
      </c>
    </row>
    <row r="115" spans="1:3" x14ac:dyDescent="0.35">
      <c r="A115">
        <v>114</v>
      </c>
      <c r="B115" s="1">
        <v>45566.609178240738</v>
      </c>
      <c r="C115" s="2">
        <v>7.5047949218749963</v>
      </c>
    </row>
    <row r="116" spans="1:3" x14ac:dyDescent="0.35">
      <c r="A116">
        <v>115</v>
      </c>
      <c r="B116" s="1">
        <v>45566.616122685184</v>
      </c>
      <c r="C116" s="2">
        <v>7.461894531249996</v>
      </c>
    </row>
    <row r="117" spans="1:3" x14ac:dyDescent="0.35">
      <c r="A117">
        <v>116</v>
      </c>
      <c r="B117" s="1">
        <v>45566.623067129629</v>
      </c>
      <c r="C117" s="2">
        <v>7.5047949218749963</v>
      </c>
    </row>
    <row r="118" spans="1:3" x14ac:dyDescent="0.35">
      <c r="A118">
        <v>117</v>
      </c>
      <c r="B118" s="1">
        <v>45566.630011574074</v>
      </c>
      <c r="C118" s="2">
        <v>7.5047949218749963</v>
      </c>
    </row>
    <row r="119" spans="1:3" x14ac:dyDescent="0.35">
      <c r="A119">
        <v>118</v>
      </c>
      <c r="B119" s="1">
        <v>45566.636956018519</v>
      </c>
      <c r="C119" s="2">
        <v>7.5047949218749963</v>
      </c>
    </row>
    <row r="120" spans="1:3" x14ac:dyDescent="0.35">
      <c r="A120">
        <v>119</v>
      </c>
      <c r="B120" s="1">
        <v>45566.643900462965</v>
      </c>
      <c r="C120" s="2">
        <v>7.5047949218749963</v>
      </c>
    </row>
    <row r="121" spans="1:3" x14ac:dyDescent="0.35">
      <c r="A121">
        <v>120</v>
      </c>
      <c r="B121" s="1">
        <v>45566.65084490741</v>
      </c>
      <c r="C121" s="2">
        <v>7.461894531249996</v>
      </c>
    </row>
    <row r="122" spans="1:3" x14ac:dyDescent="0.35">
      <c r="A122">
        <v>121</v>
      </c>
      <c r="B122" s="1">
        <v>45566.657789351855</v>
      </c>
      <c r="C122" s="2">
        <v>7.5047949218749963</v>
      </c>
    </row>
    <row r="123" spans="1:3" x14ac:dyDescent="0.35">
      <c r="A123">
        <v>122</v>
      </c>
      <c r="B123" s="1">
        <v>45566.664733796293</v>
      </c>
      <c r="C123" s="2">
        <v>7.461894531249996</v>
      </c>
    </row>
    <row r="124" spans="1:3" x14ac:dyDescent="0.35">
      <c r="A124">
        <v>123</v>
      </c>
      <c r="B124" s="1">
        <v>45566.671678240738</v>
      </c>
      <c r="C124" s="2">
        <v>7.461894531249996</v>
      </c>
    </row>
    <row r="125" spans="1:3" x14ac:dyDescent="0.35">
      <c r="A125">
        <v>124</v>
      </c>
      <c r="B125" s="1">
        <v>45566.678622685184</v>
      </c>
      <c r="C125" s="2">
        <v>7.5047949218749963</v>
      </c>
    </row>
    <row r="126" spans="1:3" x14ac:dyDescent="0.35">
      <c r="A126">
        <v>125</v>
      </c>
      <c r="B126" s="1">
        <v>45566.685567129629</v>
      </c>
      <c r="C126" s="2">
        <v>7.461894531249996</v>
      </c>
    </row>
    <row r="127" spans="1:3" x14ac:dyDescent="0.35">
      <c r="A127">
        <v>126</v>
      </c>
      <c r="B127" s="1">
        <v>45566.692511574074</v>
      </c>
      <c r="C127" s="2">
        <v>7.5047949218749963</v>
      </c>
    </row>
    <row r="128" spans="1:3" x14ac:dyDescent="0.35">
      <c r="A128">
        <v>127</v>
      </c>
      <c r="B128" s="1">
        <v>45566.699456018519</v>
      </c>
      <c r="C128" s="2">
        <v>7.4189941406249957</v>
      </c>
    </row>
    <row r="129" spans="1:3" x14ac:dyDescent="0.35">
      <c r="A129">
        <v>128</v>
      </c>
      <c r="B129" s="1">
        <v>45566.706400462965</v>
      </c>
      <c r="C129" s="2">
        <v>7.5047949218749963</v>
      </c>
    </row>
    <row r="130" spans="1:3" x14ac:dyDescent="0.35">
      <c r="A130">
        <v>129</v>
      </c>
      <c r="B130" s="1">
        <v>45566.71334490741</v>
      </c>
      <c r="C130" s="2">
        <v>7.461894531249996</v>
      </c>
    </row>
    <row r="131" spans="1:3" x14ac:dyDescent="0.35">
      <c r="A131">
        <v>130</v>
      </c>
      <c r="B131" s="1">
        <v>45566.720289351855</v>
      </c>
      <c r="C131" s="2">
        <v>7.461894531249996</v>
      </c>
    </row>
    <row r="132" spans="1:3" x14ac:dyDescent="0.35">
      <c r="A132">
        <v>131</v>
      </c>
      <c r="B132" s="1">
        <v>45566.727233796293</v>
      </c>
      <c r="C132" s="2">
        <v>7.5047949218749963</v>
      </c>
    </row>
    <row r="133" spans="1:3" x14ac:dyDescent="0.35">
      <c r="A133">
        <v>132</v>
      </c>
      <c r="B133" s="1">
        <v>45566.734178240738</v>
      </c>
      <c r="C133" s="2">
        <v>7.5476953124999966</v>
      </c>
    </row>
    <row r="134" spans="1:3" x14ac:dyDescent="0.35">
      <c r="A134">
        <v>133</v>
      </c>
      <c r="B134" s="1">
        <v>45566.741122685184</v>
      </c>
      <c r="C134" s="2">
        <v>7.461894531249996</v>
      </c>
    </row>
    <row r="135" spans="1:3" x14ac:dyDescent="0.35">
      <c r="A135">
        <v>134</v>
      </c>
      <c r="B135" s="1">
        <v>45566.748067129629</v>
      </c>
      <c r="C135" s="2">
        <v>7.5047949218749963</v>
      </c>
    </row>
    <row r="136" spans="1:3" x14ac:dyDescent="0.35">
      <c r="A136">
        <v>135</v>
      </c>
      <c r="B136" s="1">
        <v>45566.755011574074</v>
      </c>
      <c r="C136" s="2">
        <v>7.5047949218749963</v>
      </c>
    </row>
    <row r="137" spans="1:3" x14ac:dyDescent="0.35">
      <c r="A137">
        <v>136</v>
      </c>
      <c r="B137" s="1">
        <v>45566.761956018519</v>
      </c>
      <c r="C137" s="2">
        <v>7.5047949218749963</v>
      </c>
    </row>
    <row r="138" spans="1:3" x14ac:dyDescent="0.35">
      <c r="A138">
        <v>137</v>
      </c>
      <c r="B138" s="1">
        <v>45566.768900462965</v>
      </c>
      <c r="C138" s="2">
        <v>7.5047949218749963</v>
      </c>
    </row>
    <row r="139" spans="1:3" x14ac:dyDescent="0.35">
      <c r="A139">
        <v>138</v>
      </c>
      <c r="B139" s="1">
        <v>45566.77584490741</v>
      </c>
      <c r="C139" s="2">
        <v>7.461894531249996</v>
      </c>
    </row>
    <row r="140" spans="1:3" x14ac:dyDescent="0.35">
      <c r="A140">
        <v>139</v>
      </c>
      <c r="B140" s="1">
        <v>45566.782789351855</v>
      </c>
      <c r="C140" s="2">
        <v>7.5047949218749963</v>
      </c>
    </row>
    <row r="141" spans="1:3" x14ac:dyDescent="0.35">
      <c r="A141">
        <v>140</v>
      </c>
      <c r="B141" s="1">
        <v>45566.789733796293</v>
      </c>
      <c r="C141" s="2">
        <v>7.5476953124999966</v>
      </c>
    </row>
    <row r="142" spans="1:3" x14ac:dyDescent="0.35">
      <c r="A142">
        <v>141</v>
      </c>
      <c r="B142" s="1">
        <v>45566.796678240738</v>
      </c>
      <c r="C142" s="2">
        <v>7.461894531249996</v>
      </c>
    </row>
    <row r="143" spans="1:3" x14ac:dyDescent="0.35">
      <c r="A143">
        <v>142</v>
      </c>
      <c r="B143" s="1">
        <v>45566.803622685184</v>
      </c>
      <c r="C143" s="2">
        <v>7.5047949218749963</v>
      </c>
    </row>
    <row r="144" spans="1:3" x14ac:dyDescent="0.35">
      <c r="A144">
        <v>143</v>
      </c>
      <c r="B144" s="1">
        <v>45566.810567129629</v>
      </c>
      <c r="C144" s="2">
        <v>7.461894531249996</v>
      </c>
    </row>
    <row r="145" spans="1:3" x14ac:dyDescent="0.35">
      <c r="A145">
        <v>144</v>
      </c>
      <c r="B145" s="1">
        <v>45566.817511574074</v>
      </c>
      <c r="C145" s="2">
        <v>7.461894531249996</v>
      </c>
    </row>
    <row r="146" spans="1:3" x14ac:dyDescent="0.35">
      <c r="A146">
        <v>145</v>
      </c>
      <c r="B146" s="1">
        <v>45566.824456018519</v>
      </c>
      <c r="C146" s="2">
        <v>7.5047949218749963</v>
      </c>
    </row>
    <row r="147" spans="1:3" x14ac:dyDescent="0.35">
      <c r="A147">
        <v>146</v>
      </c>
      <c r="B147" s="1">
        <v>45566.831400462965</v>
      </c>
      <c r="C147" s="2">
        <v>7.461894531249996</v>
      </c>
    </row>
    <row r="148" spans="1:3" x14ac:dyDescent="0.35">
      <c r="A148">
        <v>147</v>
      </c>
      <c r="B148" s="1">
        <v>45566.83834490741</v>
      </c>
      <c r="C148" s="2">
        <v>7.5047949218749963</v>
      </c>
    </row>
    <row r="149" spans="1:3" x14ac:dyDescent="0.35">
      <c r="A149">
        <v>148</v>
      </c>
      <c r="B149" s="1">
        <v>45566.845289351855</v>
      </c>
      <c r="C149" s="2">
        <v>7.461894531249996</v>
      </c>
    </row>
    <row r="150" spans="1:3" x14ac:dyDescent="0.35">
      <c r="A150">
        <v>149</v>
      </c>
      <c r="B150" s="1">
        <v>45566.852233796293</v>
      </c>
      <c r="C150" s="2">
        <v>7.461894531249996</v>
      </c>
    </row>
    <row r="151" spans="1:3" x14ac:dyDescent="0.35">
      <c r="A151">
        <v>150</v>
      </c>
      <c r="B151" s="1">
        <v>45566.859178240738</v>
      </c>
      <c r="C151" s="2">
        <v>7.5047949218749963</v>
      </c>
    </row>
    <row r="152" spans="1:3" x14ac:dyDescent="0.35">
      <c r="A152">
        <v>151</v>
      </c>
      <c r="B152" s="1">
        <v>45566.866122685184</v>
      </c>
      <c r="C152" s="2">
        <v>7.4189941406249957</v>
      </c>
    </row>
    <row r="153" spans="1:3" x14ac:dyDescent="0.35">
      <c r="A153">
        <v>152</v>
      </c>
      <c r="B153" s="1">
        <v>45566.873067129629</v>
      </c>
      <c r="C153" s="2">
        <v>7.461894531249996</v>
      </c>
    </row>
    <row r="154" spans="1:3" x14ac:dyDescent="0.35">
      <c r="A154">
        <v>153</v>
      </c>
      <c r="B154" s="1">
        <v>45566.880011574074</v>
      </c>
      <c r="C154" s="2">
        <v>7.5047949218749963</v>
      </c>
    </row>
    <row r="155" spans="1:3" x14ac:dyDescent="0.35">
      <c r="A155">
        <v>154</v>
      </c>
      <c r="B155" s="1">
        <v>45566.886956018519</v>
      </c>
      <c r="C155" s="2">
        <v>7.5047949218749963</v>
      </c>
    </row>
    <row r="156" spans="1:3" x14ac:dyDescent="0.35">
      <c r="A156">
        <v>155</v>
      </c>
      <c r="B156" s="1">
        <v>45566.893900462965</v>
      </c>
      <c r="C156" s="2">
        <v>7.461894531249996</v>
      </c>
    </row>
    <row r="157" spans="1:3" x14ac:dyDescent="0.35">
      <c r="A157">
        <v>156</v>
      </c>
      <c r="B157" s="1">
        <v>45566.90084490741</v>
      </c>
      <c r="C157" s="2">
        <v>7.461894531249996</v>
      </c>
    </row>
    <row r="158" spans="1:3" x14ac:dyDescent="0.35">
      <c r="A158">
        <v>157</v>
      </c>
      <c r="B158" s="1">
        <v>45566.907789351855</v>
      </c>
      <c r="C158" s="2">
        <v>7.5047949218749963</v>
      </c>
    </row>
    <row r="159" spans="1:3" x14ac:dyDescent="0.35">
      <c r="A159">
        <v>158</v>
      </c>
      <c r="B159" s="1">
        <v>45566.914733796293</v>
      </c>
      <c r="C159" s="2">
        <v>7.461894531249996</v>
      </c>
    </row>
    <row r="160" spans="1:3" x14ac:dyDescent="0.35">
      <c r="A160">
        <v>159</v>
      </c>
      <c r="B160" s="1">
        <v>45566.921678240738</v>
      </c>
      <c r="C160" s="2">
        <v>7.461894531249996</v>
      </c>
    </row>
    <row r="161" spans="1:3" x14ac:dyDescent="0.35">
      <c r="A161">
        <v>160</v>
      </c>
      <c r="B161" s="1">
        <v>45566.928622685184</v>
      </c>
      <c r="C161" s="2">
        <v>7.461894531249996</v>
      </c>
    </row>
    <row r="162" spans="1:3" x14ac:dyDescent="0.35">
      <c r="A162">
        <v>161</v>
      </c>
      <c r="B162" s="1">
        <v>45566.935567129629</v>
      </c>
      <c r="C162" s="2">
        <v>7.5047949218749963</v>
      </c>
    </row>
    <row r="163" spans="1:3" x14ac:dyDescent="0.35">
      <c r="A163">
        <v>162</v>
      </c>
      <c r="B163" s="1">
        <v>45566.942511574074</v>
      </c>
      <c r="C163" s="2">
        <v>7.5047949218749963</v>
      </c>
    </row>
    <row r="164" spans="1:3" x14ac:dyDescent="0.35">
      <c r="A164">
        <v>163</v>
      </c>
      <c r="B164" s="1">
        <v>45566.949456018519</v>
      </c>
      <c r="C164" s="2">
        <v>7.461894531249996</v>
      </c>
    </row>
    <row r="165" spans="1:3" x14ac:dyDescent="0.35">
      <c r="A165">
        <v>164</v>
      </c>
      <c r="B165" s="1">
        <v>45566.956400462965</v>
      </c>
      <c r="C165" s="2">
        <v>7.461894531249996</v>
      </c>
    </row>
    <row r="166" spans="1:3" x14ac:dyDescent="0.35">
      <c r="A166">
        <v>165</v>
      </c>
      <c r="B166" s="1">
        <v>45566.96334490741</v>
      </c>
      <c r="C166" s="2">
        <v>7.5047949218749963</v>
      </c>
    </row>
    <row r="167" spans="1:3" x14ac:dyDescent="0.35">
      <c r="A167">
        <v>166</v>
      </c>
      <c r="B167" s="1">
        <v>45566.970289351855</v>
      </c>
      <c r="C167" s="2">
        <v>7.461894531249996</v>
      </c>
    </row>
    <row r="168" spans="1:3" x14ac:dyDescent="0.35">
      <c r="A168">
        <v>167</v>
      </c>
      <c r="B168" s="1">
        <v>45566.977233796293</v>
      </c>
      <c r="C168" s="2">
        <v>7.5047949218749963</v>
      </c>
    </row>
    <row r="169" spans="1:3" x14ac:dyDescent="0.35">
      <c r="A169">
        <v>168</v>
      </c>
      <c r="B169" s="1">
        <v>45566.984178240738</v>
      </c>
      <c r="C169" s="2">
        <v>7.5047949218749963</v>
      </c>
    </row>
    <row r="170" spans="1:3" x14ac:dyDescent="0.35">
      <c r="A170">
        <v>169</v>
      </c>
      <c r="B170" s="1">
        <v>45566.991122685184</v>
      </c>
      <c r="C170" s="2">
        <v>7.5047949218749963</v>
      </c>
    </row>
    <row r="171" spans="1:3" x14ac:dyDescent="0.35">
      <c r="A171">
        <v>170</v>
      </c>
      <c r="B171" s="1">
        <v>45566.998067129629</v>
      </c>
      <c r="C171" s="2">
        <v>7.461894531249996</v>
      </c>
    </row>
    <row r="172" spans="1:3" x14ac:dyDescent="0.35">
      <c r="A172">
        <v>171</v>
      </c>
      <c r="B172" s="1">
        <v>45567.005011574074</v>
      </c>
      <c r="C172" s="2">
        <v>7.461894531249996</v>
      </c>
    </row>
    <row r="173" spans="1:3" x14ac:dyDescent="0.35">
      <c r="A173">
        <v>172</v>
      </c>
      <c r="B173" s="1">
        <v>45567.011956018519</v>
      </c>
      <c r="C173" s="2">
        <v>7.461894531249996</v>
      </c>
    </row>
    <row r="174" spans="1:3" x14ac:dyDescent="0.35">
      <c r="A174">
        <v>173</v>
      </c>
      <c r="B174" s="1">
        <v>45567.018900462965</v>
      </c>
      <c r="C174" s="2">
        <v>7.4189941406249957</v>
      </c>
    </row>
    <row r="175" spans="1:3" x14ac:dyDescent="0.35">
      <c r="A175">
        <v>174</v>
      </c>
      <c r="B175" s="1">
        <v>45567.02584490741</v>
      </c>
      <c r="C175" s="2">
        <v>7.5476953124999966</v>
      </c>
    </row>
    <row r="176" spans="1:3" x14ac:dyDescent="0.35">
      <c r="A176">
        <v>175</v>
      </c>
      <c r="B176" s="1">
        <v>45567.032789351855</v>
      </c>
      <c r="C176" s="2">
        <v>7.4189941406249957</v>
      </c>
    </row>
    <row r="177" spans="1:3" x14ac:dyDescent="0.35">
      <c r="A177">
        <v>176</v>
      </c>
      <c r="B177" s="1">
        <v>45567.039733796293</v>
      </c>
      <c r="C177" s="2">
        <v>7.5047949218749963</v>
      </c>
    </row>
    <row r="178" spans="1:3" x14ac:dyDescent="0.35">
      <c r="A178">
        <v>177</v>
      </c>
      <c r="B178" s="1">
        <v>45567.046678240738</v>
      </c>
      <c r="C178" s="2">
        <v>7.461894531249996</v>
      </c>
    </row>
    <row r="179" spans="1:3" x14ac:dyDescent="0.35">
      <c r="A179">
        <v>178</v>
      </c>
      <c r="B179" s="1">
        <v>45567.053622685184</v>
      </c>
      <c r="C179" s="2">
        <v>7.5047949218749963</v>
      </c>
    </row>
    <row r="180" spans="1:3" x14ac:dyDescent="0.35">
      <c r="A180">
        <v>179</v>
      </c>
      <c r="B180" s="1">
        <v>45567.060567129629</v>
      </c>
      <c r="C180" s="2">
        <v>7.461894531249996</v>
      </c>
    </row>
    <row r="181" spans="1:3" x14ac:dyDescent="0.35">
      <c r="A181">
        <v>180</v>
      </c>
      <c r="B181" s="1">
        <v>45567.067511574074</v>
      </c>
      <c r="C181" s="2">
        <v>7.5047949218749963</v>
      </c>
    </row>
    <row r="182" spans="1:3" x14ac:dyDescent="0.35">
      <c r="A182">
        <v>181</v>
      </c>
      <c r="B182" s="1">
        <v>45567.074456018519</v>
      </c>
      <c r="C182" s="2">
        <v>7.461894531249996</v>
      </c>
    </row>
    <row r="183" spans="1:3" x14ac:dyDescent="0.35">
      <c r="A183">
        <v>182</v>
      </c>
      <c r="B183" s="1">
        <v>45567.081400462965</v>
      </c>
      <c r="C183" s="2">
        <v>7.461894531249996</v>
      </c>
    </row>
    <row r="184" spans="1:3" x14ac:dyDescent="0.35">
      <c r="A184">
        <v>183</v>
      </c>
      <c r="B184" s="1">
        <v>45567.08834490741</v>
      </c>
      <c r="C184" s="2">
        <v>7.5047949218749963</v>
      </c>
    </row>
    <row r="185" spans="1:3" x14ac:dyDescent="0.35">
      <c r="A185">
        <v>184</v>
      </c>
      <c r="B185" s="1">
        <v>45567.095289351855</v>
      </c>
      <c r="C185" s="2">
        <v>7.461894531249996</v>
      </c>
    </row>
    <row r="186" spans="1:3" x14ac:dyDescent="0.35">
      <c r="A186">
        <v>185</v>
      </c>
      <c r="B186" s="1">
        <v>45567.102233796293</v>
      </c>
      <c r="C186" s="2">
        <v>7.461894531249996</v>
      </c>
    </row>
    <row r="187" spans="1:3" x14ac:dyDescent="0.35">
      <c r="A187">
        <v>186</v>
      </c>
      <c r="B187" s="1">
        <v>45567.109178240738</v>
      </c>
      <c r="C187" s="2">
        <v>7.5047949218749963</v>
      </c>
    </row>
    <row r="188" spans="1:3" x14ac:dyDescent="0.35">
      <c r="A188">
        <v>187</v>
      </c>
      <c r="B188" s="1">
        <v>45567.116122685184</v>
      </c>
      <c r="C188" s="2">
        <v>7.5047949218749963</v>
      </c>
    </row>
    <row r="189" spans="1:3" x14ac:dyDescent="0.35">
      <c r="A189">
        <v>188</v>
      </c>
      <c r="B189" s="1">
        <v>45567.123067129629</v>
      </c>
      <c r="C189" s="2">
        <v>7.5047949218749963</v>
      </c>
    </row>
    <row r="190" spans="1:3" x14ac:dyDescent="0.35">
      <c r="A190">
        <v>189</v>
      </c>
      <c r="B190" s="1">
        <v>45567.130011574074</v>
      </c>
      <c r="C190" s="2">
        <v>7.5047949218749963</v>
      </c>
    </row>
    <row r="191" spans="1:3" x14ac:dyDescent="0.35">
      <c r="A191">
        <v>190</v>
      </c>
      <c r="B191" s="1">
        <v>45567.136956018519</v>
      </c>
      <c r="C191" s="2">
        <v>7.461894531249996</v>
      </c>
    </row>
    <row r="192" spans="1:3" x14ac:dyDescent="0.35">
      <c r="A192">
        <v>191</v>
      </c>
      <c r="B192" s="1">
        <v>45567.143900462965</v>
      </c>
      <c r="C192" s="2">
        <v>7.5047949218749963</v>
      </c>
    </row>
    <row r="193" spans="1:3" x14ac:dyDescent="0.35">
      <c r="A193">
        <v>192</v>
      </c>
      <c r="B193" s="1">
        <v>45567.15084490741</v>
      </c>
      <c r="C193" s="2">
        <v>7.461894531249996</v>
      </c>
    </row>
    <row r="194" spans="1:3" x14ac:dyDescent="0.35">
      <c r="A194">
        <v>193</v>
      </c>
      <c r="B194" s="1">
        <v>45567.157789351855</v>
      </c>
      <c r="C194" s="2">
        <v>7.461894531249996</v>
      </c>
    </row>
    <row r="195" spans="1:3" x14ac:dyDescent="0.35">
      <c r="A195">
        <v>194</v>
      </c>
      <c r="B195" s="1">
        <v>45567.164733796293</v>
      </c>
      <c r="C195" s="2">
        <v>7.5047949218749963</v>
      </c>
    </row>
    <row r="196" spans="1:3" x14ac:dyDescent="0.35">
      <c r="A196">
        <v>195</v>
      </c>
      <c r="B196" s="1">
        <v>45567.171678240738</v>
      </c>
      <c r="C196" s="2">
        <v>7.461894531249996</v>
      </c>
    </row>
    <row r="197" spans="1:3" x14ac:dyDescent="0.35">
      <c r="A197">
        <v>196</v>
      </c>
      <c r="B197" s="1">
        <v>45567.178622685184</v>
      </c>
      <c r="C197" s="2">
        <v>7.461894531249996</v>
      </c>
    </row>
    <row r="198" spans="1:3" x14ac:dyDescent="0.35">
      <c r="A198">
        <v>197</v>
      </c>
      <c r="B198" s="1">
        <v>45567.185567129629</v>
      </c>
      <c r="C198" s="2">
        <v>7.461894531249996</v>
      </c>
    </row>
    <row r="199" spans="1:3" x14ac:dyDescent="0.35">
      <c r="A199">
        <v>198</v>
      </c>
      <c r="B199" s="1">
        <v>45567.192511574074</v>
      </c>
      <c r="C199" s="2">
        <v>7.461894531249996</v>
      </c>
    </row>
    <row r="200" spans="1:3" x14ac:dyDescent="0.35">
      <c r="A200">
        <v>199</v>
      </c>
      <c r="B200" s="1">
        <v>45567.199456018519</v>
      </c>
      <c r="C200" s="2">
        <v>7.4189941406249957</v>
      </c>
    </row>
    <row r="201" spans="1:3" x14ac:dyDescent="0.35">
      <c r="A201">
        <v>200</v>
      </c>
      <c r="B201" s="1">
        <v>45567.206400462965</v>
      </c>
      <c r="C201" s="2">
        <v>7.5047949218749963</v>
      </c>
    </row>
    <row r="202" spans="1:3" x14ac:dyDescent="0.35">
      <c r="A202">
        <v>201</v>
      </c>
      <c r="B202" s="1">
        <v>45567.21334490741</v>
      </c>
      <c r="C202" s="2">
        <v>7.461894531249996</v>
      </c>
    </row>
    <row r="203" spans="1:3" x14ac:dyDescent="0.35">
      <c r="A203">
        <v>202</v>
      </c>
      <c r="B203" s="1">
        <v>45567.220289351855</v>
      </c>
      <c r="C203" s="2">
        <v>7.5047949218749963</v>
      </c>
    </row>
    <row r="204" spans="1:3" x14ac:dyDescent="0.35">
      <c r="A204">
        <v>203</v>
      </c>
      <c r="B204" s="1">
        <v>45567.227233796293</v>
      </c>
      <c r="C204" s="2">
        <v>7.5047949218749963</v>
      </c>
    </row>
    <row r="205" spans="1:3" x14ac:dyDescent="0.35">
      <c r="A205">
        <v>204</v>
      </c>
      <c r="B205" s="1">
        <v>45567.234178240738</v>
      </c>
      <c r="C205" s="2">
        <v>7.461894531249996</v>
      </c>
    </row>
    <row r="206" spans="1:3" x14ac:dyDescent="0.35">
      <c r="A206">
        <v>205</v>
      </c>
      <c r="B206" s="1">
        <v>45567.241122685184</v>
      </c>
      <c r="C206" s="2">
        <v>7.461894531249996</v>
      </c>
    </row>
    <row r="207" spans="1:3" x14ac:dyDescent="0.35">
      <c r="A207">
        <v>206</v>
      </c>
      <c r="B207" s="1">
        <v>45567.248067129629</v>
      </c>
      <c r="C207" s="2">
        <v>7.5047949218749963</v>
      </c>
    </row>
    <row r="208" spans="1:3" x14ac:dyDescent="0.35">
      <c r="A208">
        <v>207</v>
      </c>
      <c r="B208" s="1">
        <v>45567.255011574074</v>
      </c>
      <c r="C208" s="2">
        <v>7.461894531249996</v>
      </c>
    </row>
    <row r="209" spans="1:3" x14ac:dyDescent="0.35">
      <c r="A209">
        <v>208</v>
      </c>
      <c r="B209" s="1">
        <v>45567.261956018519</v>
      </c>
      <c r="C209" s="2">
        <v>7.5047949218749963</v>
      </c>
    </row>
    <row r="210" spans="1:3" x14ac:dyDescent="0.35">
      <c r="A210">
        <v>209</v>
      </c>
      <c r="B210" s="1">
        <v>45567.268900462965</v>
      </c>
      <c r="C210" s="2">
        <v>7.461894531249996</v>
      </c>
    </row>
    <row r="211" spans="1:3" x14ac:dyDescent="0.35">
      <c r="A211">
        <v>210</v>
      </c>
      <c r="B211" s="1">
        <v>45567.27584490741</v>
      </c>
      <c r="C211" s="2">
        <v>7.461894531249996</v>
      </c>
    </row>
    <row r="212" spans="1:3" x14ac:dyDescent="0.35">
      <c r="A212">
        <v>211</v>
      </c>
      <c r="B212" s="1">
        <v>45567.282789351855</v>
      </c>
      <c r="C212" s="2">
        <v>7.5047949218749963</v>
      </c>
    </row>
    <row r="213" spans="1:3" x14ac:dyDescent="0.35">
      <c r="A213">
        <v>212</v>
      </c>
      <c r="B213" s="1">
        <v>45567.289733796293</v>
      </c>
      <c r="C213" s="2">
        <v>7.461894531249996</v>
      </c>
    </row>
    <row r="214" spans="1:3" x14ac:dyDescent="0.35">
      <c r="A214">
        <v>213</v>
      </c>
      <c r="B214" s="1">
        <v>45567.296678240738</v>
      </c>
      <c r="C214" s="2">
        <v>7.5047949218749963</v>
      </c>
    </row>
    <row r="215" spans="1:3" x14ac:dyDescent="0.35">
      <c r="A215">
        <v>214</v>
      </c>
      <c r="B215" s="1">
        <v>45567.303622685184</v>
      </c>
      <c r="C215" s="2">
        <v>7.5047949218749963</v>
      </c>
    </row>
    <row r="216" spans="1:3" x14ac:dyDescent="0.35">
      <c r="A216">
        <v>215</v>
      </c>
      <c r="B216" s="1">
        <v>45567.310567129629</v>
      </c>
      <c r="C216" s="2">
        <v>7.461894531249996</v>
      </c>
    </row>
    <row r="217" spans="1:3" x14ac:dyDescent="0.35">
      <c r="A217">
        <v>216</v>
      </c>
      <c r="B217" s="1">
        <v>45567.317511574074</v>
      </c>
      <c r="C217" s="2">
        <v>7.461894531249996</v>
      </c>
    </row>
    <row r="218" spans="1:3" x14ac:dyDescent="0.35">
      <c r="A218">
        <v>217</v>
      </c>
      <c r="B218" s="1">
        <v>45567.324456018519</v>
      </c>
      <c r="C218" s="2">
        <v>7.5047949218749963</v>
      </c>
    </row>
    <row r="219" spans="1:3" x14ac:dyDescent="0.35">
      <c r="A219">
        <v>218</v>
      </c>
      <c r="B219" s="1">
        <v>45567.331400462965</v>
      </c>
      <c r="C219" s="2">
        <v>7.461894531249996</v>
      </c>
    </row>
    <row r="220" spans="1:3" x14ac:dyDescent="0.35">
      <c r="A220">
        <v>219</v>
      </c>
      <c r="B220" s="1">
        <v>45567.33834490741</v>
      </c>
      <c r="C220" s="2">
        <v>7.5047949218749963</v>
      </c>
    </row>
    <row r="221" spans="1:3" x14ac:dyDescent="0.35">
      <c r="A221">
        <v>220</v>
      </c>
      <c r="B221" s="1">
        <v>45567.345289351855</v>
      </c>
      <c r="C221" s="2">
        <v>7.5047949218749963</v>
      </c>
    </row>
    <row r="222" spans="1:3" x14ac:dyDescent="0.35">
      <c r="A222">
        <v>221</v>
      </c>
      <c r="B222" s="1">
        <v>45567.352233796293</v>
      </c>
      <c r="C222" s="2">
        <v>7.461894531249996</v>
      </c>
    </row>
    <row r="223" spans="1:3" x14ac:dyDescent="0.35">
      <c r="A223">
        <v>222</v>
      </c>
      <c r="B223" s="1">
        <v>45567.359178240738</v>
      </c>
      <c r="C223" s="2">
        <v>7.4189941406249957</v>
      </c>
    </row>
    <row r="224" spans="1:3" x14ac:dyDescent="0.35">
      <c r="A224">
        <v>223</v>
      </c>
      <c r="B224" s="1">
        <v>45567.366122685184</v>
      </c>
      <c r="C224" s="2">
        <v>7.5047949218749963</v>
      </c>
    </row>
    <row r="225" spans="1:3" x14ac:dyDescent="0.35">
      <c r="A225">
        <v>224</v>
      </c>
      <c r="B225" s="1">
        <v>45567.373067129629</v>
      </c>
      <c r="C225" s="2">
        <v>7.461894531249996</v>
      </c>
    </row>
    <row r="226" spans="1:3" x14ac:dyDescent="0.35">
      <c r="A226">
        <v>225</v>
      </c>
      <c r="B226" s="1">
        <v>45567.380011574074</v>
      </c>
      <c r="C226" s="2">
        <v>7.461894531249996</v>
      </c>
    </row>
    <row r="227" spans="1:3" x14ac:dyDescent="0.35">
      <c r="A227">
        <v>226</v>
      </c>
      <c r="B227" s="1">
        <v>45567.386956018519</v>
      </c>
      <c r="C227" s="2">
        <v>7.461894531249996</v>
      </c>
    </row>
    <row r="228" spans="1:3" x14ac:dyDescent="0.35">
      <c r="A228">
        <v>227</v>
      </c>
      <c r="B228" s="1">
        <v>45567.393900462965</v>
      </c>
      <c r="C228" s="2">
        <v>7.461894531249996</v>
      </c>
    </row>
    <row r="229" spans="1:3" x14ac:dyDescent="0.35">
      <c r="A229">
        <v>228</v>
      </c>
      <c r="B229" s="1">
        <v>45567.40084490741</v>
      </c>
      <c r="C229" s="2">
        <v>7.5047949218749963</v>
      </c>
    </row>
    <row r="230" spans="1:3" x14ac:dyDescent="0.35">
      <c r="A230">
        <v>229</v>
      </c>
      <c r="B230" s="1">
        <v>45567.407789351855</v>
      </c>
      <c r="C230" s="2">
        <v>7.461894531249996</v>
      </c>
    </row>
    <row r="231" spans="1:3" x14ac:dyDescent="0.35">
      <c r="A231">
        <v>230</v>
      </c>
      <c r="B231" s="1">
        <v>45567.414733796293</v>
      </c>
      <c r="C231" s="2">
        <v>7.4189941406249957</v>
      </c>
    </row>
    <row r="232" spans="1:3" x14ac:dyDescent="0.35">
      <c r="A232">
        <v>231</v>
      </c>
      <c r="B232" s="1">
        <v>45567.421678240738</v>
      </c>
      <c r="C232" s="2">
        <v>7.5047949218749963</v>
      </c>
    </row>
    <row r="233" spans="1:3" x14ac:dyDescent="0.35">
      <c r="A233">
        <v>232</v>
      </c>
      <c r="B233" s="1">
        <v>45567.428622685184</v>
      </c>
      <c r="C233" s="2">
        <v>7.5047949218749963</v>
      </c>
    </row>
    <row r="234" spans="1:3" x14ac:dyDescent="0.35">
      <c r="A234">
        <v>233</v>
      </c>
      <c r="B234" s="1">
        <v>45567.435567129629</v>
      </c>
      <c r="C234" s="2">
        <v>7.5047949218749963</v>
      </c>
    </row>
    <row r="235" spans="1:3" x14ac:dyDescent="0.35">
      <c r="A235">
        <v>234</v>
      </c>
      <c r="B235" s="1">
        <v>45567.442511574074</v>
      </c>
      <c r="C235" s="2">
        <v>7.4189941406249957</v>
      </c>
    </row>
    <row r="236" spans="1:3" x14ac:dyDescent="0.35">
      <c r="A236">
        <v>235</v>
      </c>
      <c r="B236" s="1">
        <v>45567.449456018519</v>
      </c>
      <c r="C236" s="2">
        <v>7.461894531249996</v>
      </c>
    </row>
    <row r="237" spans="1:3" x14ac:dyDescent="0.35">
      <c r="A237">
        <v>236</v>
      </c>
      <c r="B237" s="1">
        <v>45567.456400462965</v>
      </c>
      <c r="C237" s="2">
        <v>7.5047949218749963</v>
      </c>
    </row>
    <row r="238" spans="1:3" x14ac:dyDescent="0.35">
      <c r="A238">
        <v>237</v>
      </c>
      <c r="B238" s="1">
        <v>45567.46334490741</v>
      </c>
      <c r="C238" s="2">
        <v>7.461894531249996</v>
      </c>
    </row>
    <row r="239" spans="1:3" x14ac:dyDescent="0.35">
      <c r="A239">
        <v>238</v>
      </c>
      <c r="B239" s="1">
        <v>45567.470289351855</v>
      </c>
      <c r="C239" s="2">
        <v>7.5047949218749963</v>
      </c>
    </row>
    <row r="240" spans="1:3" x14ac:dyDescent="0.35">
      <c r="A240">
        <v>239</v>
      </c>
      <c r="B240" s="1">
        <v>45567.477233796293</v>
      </c>
      <c r="C240" s="2">
        <v>7.5047949218749963</v>
      </c>
    </row>
    <row r="241" spans="1:3" x14ac:dyDescent="0.35">
      <c r="A241">
        <v>240</v>
      </c>
      <c r="B241" s="1">
        <v>45567.484178240738</v>
      </c>
      <c r="C241" s="2">
        <v>7.461894531249996</v>
      </c>
    </row>
    <row r="242" spans="1:3" x14ac:dyDescent="0.35">
      <c r="A242">
        <v>241</v>
      </c>
      <c r="B242" s="1">
        <v>45567.491122685184</v>
      </c>
      <c r="C242" s="2">
        <v>7.461894531249996</v>
      </c>
    </row>
    <row r="243" spans="1:3" x14ac:dyDescent="0.35">
      <c r="A243">
        <v>242</v>
      </c>
      <c r="B243" s="1">
        <v>45567.498067129629</v>
      </c>
      <c r="C243" s="2">
        <v>7.461894531249996</v>
      </c>
    </row>
    <row r="244" spans="1:3" x14ac:dyDescent="0.35">
      <c r="A244">
        <v>243</v>
      </c>
      <c r="B244" s="1">
        <v>45567.505011574074</v>
      </c>
      <c r="C244" s="2">
        <v>7.461894531249996</v>
      </c>
    </row>
    <row r="245" spans="1:3" x14ac:dyDescent="0.35">
      <c r="A245">
        <v>244</v>
      </c>
      <c r="B245" s="1">
        <v>45567.511956018519</v>
      </c>
      <c r="C245" s="2">
        <v>7.5047949218749963</v>
      </c>
    </row>
    <row r="246" spans="1:3" x14ac:dyDescent="0.35">
      <c r="A246">
        <v>245</v>
      </c>
      <c r="B246" s="1">
        <v>45567.518900462965</v>
      </c>
      <c r="C246" s="2">
        <v>7.5047949218749963</v>
      </c>
    </row>
    <row r="247" spans="1:3" x14ac:dyDescent="0.35">
      <c r="A247">
        <v>246</v>
      </c>
      <c r="B247" s="1">
        <v>45567.52584490741</v>
      </c>
      <c r="C247" s="2">
        <v>7.5047949218749963</v>
      </c>
    </row>
    <row r="248" spans="1:3" x14ac:dyDescent="0.35">
      <c r="A248">
        <v>247</v>
      </c>
      <c r="B248" s="1">
        <v>45567.532789351855</v>
      </c>
      <c r="C248" s="2">
        <v>7.461894531249996</v>
      </c>
    </row>
    <row r="249" spans="1:3" x14ac:dyDescent="0.35">
      <c r="A249">
        <v>248</v>
      </c>
      <c r="B249" s="1">
        <v>45567.539733796293</v>
      </c>
      <c r="C249" s="2">
        <v>7.461894531249996</v>
      </c>
    </row>
    <row r="250" spans="1:3" x14ac:dyDescent="0.35">
      <c r="A250">
        <v>249</v>
      </c>
      <c r="B250" s="1">
        <v>45567.546678240738</v>
      </c>
      <c r="C250" s="2">
        <v>7.5047949218749963</v>
      </c>
    </row>
    <row r="251" spans="1:3" x14ac:dyDescent="0.35">
      <c r="A251">
        <v>250</v>
      </c>
      <c r="B251" s="1">
        <v>45567.553622685184</v>
      </c>
      <c r="C251" s="2">
        <v>7.5476953124999966</v>
      </c>
    </row>
    <row r="252" spans="1:3" x14ac:dyDescent="0.35">
      <c r="A252">
        <v>251</v>
      </c>
      <c r="B252" s="1">
        <v>45567.560567129629</v>
      </c>
      <c r="C252" s="2">
        <v>7.5047949218749963</v>
      </c>
    </row>
    <row r="253" spans="1:3" x14ac:dyDescent="0.35">
      <c r="A253">
        <v>252</v>
      </c>
      <c r="B253" s="1">
        <v>45567.567511574074</v>
      </c>
      <c r="C253" s="2">
        <v>7.461894531249996</v>
      </c>
    </row>
    <row r="254" spans="1:3" x14ac:dyDescent="0.35">
      <c r="A254">
        <v>253</v>
      </c>
      <c r="B254" s="1">
        <v>45567.574456018519</v>
      </c>
      <c r="C254" s="2">
        <v>7.5047949218749963</v>
      </c>
    </row>
    <row r="255" spans="1:3" x14ac:dyDescent="0.35">
      <c r="A255">
        <v>254</v>
      </c>
      <c r="B255" s="1">
        <v>45567.581400462965</v>
      </c>
      <c r="C255" s="2">
        <v>7.5047949218749963</v>
      </c>
    </row>
    <row r="256" spans="1:3" x14ac:dyDescent="0.35">
      <c r="A256">
        <v>255</v>
      </c>
      <c r="B256" s="1">
        <v>45567.58834490741</v>
      </c>
      <c r="C256" s="2">
        <v>7.461894531249996</v>
      </c>
    </row>
    <row r="257" spans="1:3" x14ac:dyDescent="0.35">
      <c r="A257">
        <v>256</v>
      </c>
      <c r="B257" s="1">
        <v>45567.595289351855</v>
      </c>
      <c r="C257" s="2">
        <v>7.4189941406249957</v>
      </c>
    </row>
    <row r="258" spans="1:3" x14ac:dyDescent="0.35">
      <c r="A258">
        <v>257</v>
      </c>
      <c r="B258" s="1">
        <v>45567.602233796293</v>
      </c>
      <c r="C258" s="2">
        <v>7.461894531249996</v>
      </c>
    </row>
    <row r="259" spans="1:3" x14ac:dyDescent="0.35">
      <c r="A259">
        <v>258</v>
      </c>
      <c r="B259" s="1">
        <v>45567.609178240738</v>
      </c>
      <c r="C259" s="2">
        <v>7.4189941406249957</v>
      </c>
    </row>
    <row r="260" spans="1:3" x14ac:dyDescent="0.35">
      <c r="A260">
        <v>259</v>
      </c>
      <c r="B260" s="1">
        <v>45567.616122685184</v>
      </c>
      <c r="C260" s="2">
        <v>7.5047949218749963</v>
      </c>
    </row>
    <row r="261" spans="1:3" x14ac:dyDescent="0.35">
      <c r="A261">
        <v>260</v>
      </c>
      <c r="B261" s="1">
        <v>45567.623067129629</v>
      </c>
      <c r="C261" s="2">
        <v>7.461894531249996</v>
      </c>
    </row>
    <row r="262" spans="1:3" x14ac:dyDescent="0.35">
      <c r="A262">
        <v>261</v>
      </c>
      <c r="B262" s="1">
        <v>45567.630011574074</v>
      </c>
      <c r="C262" s="2">
        <v>7.5476953124999966</v>
      </c>
    </row>
    <row r="263" spans="1:3" x14ac:dyDescent="0.35">
      <c r="A263">
        <v>262</v>
      </c>
      <c r="B263" s="1">
        <v>45567.636956018519</v>
      </c>
      <c r="C263" s="2">
        <v>7.461894531249996</v>
      </c>
    </row>
    <row r="264" spans="1:3" x14ac:dyDescent="0.35">
      <c r="A264">
        <v>263</v>
      </c>
      <c r="B264" s="1">
        <v>45567.643900462965</v>
      </c>
      <c r="C264" s="2">
        <v>7.461894531249996</v>
      </c>
    </row>
    <row r="265" spans="1:3" x14ac:dyDescent="0.35">
      <c r="A265">
        <v>264</v>
      </c>
      <c r="B265" s="1">
        <v>45567.65084490741</v>
      </c>
      <c r="C265" s="2">
        <v>7.461894531249996</v>
      </c>
    </row>
    <row r="266" spans="1:3" x14ac:dyDescent="0.35">
      <c r="A266">
        <v>265</v>
      </c>
      <c r="B266" s="1">
        <v>45567.657789351855</v>
      </c>
      <c r="C266" s="2">
        <v>7.461894531249996</v>
      </c>
    </row>
    <row r="267" spans="1:3" x14ac:dyDescent="0.35">
      <c r="A267">
        <v>266</v>
      </c>
      <c r="B267" s="1">
        <v>45567.664733796293</v>
      </c>
      <c r="C267" s="2">
        <v>7.461894531249996</v>
      </c>
    </row>
    <row r="268" spans="1:3" x14ac:dyDescent="0.35">
      <c r="A268">
        <v>267</v>
      </c>
      <c r="B268" s="1">
        <v>45567.671678240738</v>
      </c>
      <c r="C268" s="2">
        <v>7.5047949218749963</v>
      </c>
    </row>
    <row r="269" spans="1:3" x14ac:dyDescent="0.35">
      <c r="A269">
        <v>268</v>
      </c>
      <c r="B269" s="1">
        <v>45567.678622685184</v>
      </c>
      <c r="C269" s="2">
        <v>7.5047949218749963</v>
      </c>
    </row>
    <row r="270" spans="1:3" x14ac:dyDescent="0.35">
      <c r="A270">
        <v>269</v>
      </c>
      <c r="B270" s="1">
        <v>45567.685567129629</v>
      </c>
      <c r="C270" s="2">
        <v>7.461894531249996</v>
      </c>
    </row>
    <row r="271" spans="1:3" x14ac:dyDescent="0.35">
      <c r="A271">
        <v>270</v>
      </c>
      <c r="B271" s="1">
        <v>45567.692511574074</v>
      </c>
      <c r="C271" s="2">
        <v>7.5047949218749963</v>
      </c>
    </row>
    <row r="272" spans="1:3" x14ac:dyDescent="0.35">
      <c r="A272">
        <v>271</v>
      </c>
      <c r="B272" s="1">
        <v>45567.699456018519</v>
      </c>
      <c r="C272" s="2">
        <v>7.461894531249996</v>
      </c>
    </row>
    <row r="273" spans="1:3" x14ac:dyDescent="0.35">
      <c r="A273">
        <v>272</v>
      </c>
      <c r="B273" s="1">
        <v>45567.706400462965</v>
      </c>
      <c r="C273" s="2">
        <v>7.461894531249996</v>
      </c>
    </row>
    <row r="274" spans="1:3" x14ac:dyDescent="0.35">
      <c r="A274">
        <v>273</v>
      </c>
      <c r="B274" s="1">
        <v>45567.71334490741</v>
      </c>
      <c r="C274" s="2">
        <v>7.5047949218749963</v>
      </c>
    </row>
    <row r="275" spans="1:3" x14ac:dyDescent="0.35">
      <c r="A275">
        <v>274</v>
      </c>
      <c r="B275" s="1">
        <v>45567.720289351855</v>
      </c>
      <c r="C275" s="2">
        <v>7.5047949218749963</v>
      </c>
    </row>
    <row r="276" spans="1:3" x14ac:dyDescent="0.35">
      <c r="A276">
        <v>275</v>
      </c>
      <c r="B276" s="1">
        <v>45567.727233796293</v>
      </c>
      <c r="C276" s="2">
        <v>7.461894531249996</v>
      </c>
    </row>
    <row r="277" spans="1:3" x14ac:dyDescent="0.35">
      <c r="A277">
        <v>276</v>
      </c>
      <c r="B277" s="1">
        <v>45567.734178240738</v>
      </c>
      <c r="C277" s="2">
        <v>7.461894531249996</v>
      </c>
    </row>
    <row r="278" spans="1:3" x14ac:dyDescent="0.35">
      <c r="A278">
        <v>277</v>
      </c>
      <c r="B278" s="1">
        <v>45567.741122685184</v>
      </c>
      <c r="C278" s="2">
        <v>7.461894531249996</v>
      </c>
    </row>
    <row r="279" spans="1:3" x14ac:dyDescent="0.35">
      <c r="A279">
        <v>278</v>
      </c>
      <c r="B279" s="1">
        <v>45567.748067129629</v>
      </c>
      <c r="C279" s="2">
        <v>7.461894531249996</v>
      </c>
    </row>
    <row r="280" spans="1:3" x14ac:dyDescent="0.35">
      <c r="A280">
        <v>279</v>
      </c>
      <c r="B280" s="1">
        <v>45567.755011574074</v>
      </c>
      <c r="C280" s="2">
        <v>7.461894531249996</v>
      </c>
    </row>
    <row r="281" spans="1:3" x14ac:dyDescent="0.35">
      <c r="A281">
        <v>280</v>
      </c>
      <c r="B281" s="1">
        <v>45567.761956018519</v>
      </c>
      <c r="C281" s="2">
        <v>7.461894531249996</v>
      </c>
    </row>
    <row r="282" spans="1:3" x14ac:dyDescent="0.35">
      <c r="A282">
        <v>281</v>
      </c>
      <c r="B282" s="1">
        <v>45567.768900462965</v>
      </c>
      <c r="C282" s="2">
        <v>7.461894531249996</v>
      </c>
    </row>
    <row r="283" spans="1:3" x14ac:dyDescent="0.35">
      <c r="A283">
        <v>282</v>
      </c>
      <c r="B283" s="1">
        <v>45567.77584490741</v>
      </c>
      <c r="C283" s="2">
        <v>7.461894531249996</v>
      </c>
    </row>
    <row r="284" spans="1:3" x14ac:dyDescent="0.35">
      <c r="A284">
        <v>283</v>
      </c>
      <c r="B284" s="1">
        <v>45567.782789351855</v>
      </c>
      <c r="C284" s="2">
        <v>7.5047949218749963</v>
      </c>
    </row>
    <row r="285" spans="1:3" x14ac:dyDescent="0.35">
      <c r="A285">
        <v>284</v>
      </c>
      <c r="B285" s="1">
        <v>45567.789733796293</v>
      </c>
      <c r="C285" s="2">
        <v>7.461894531249996</v>
      </c>
    </row>
    <row r="286" spans="1:3" x14ac:dyDescent="0.35">
      <c r="A286">
        <v>285</v>
      </c>
      <c r="B286" s="1">
        <v>45567.796678240738</v>
      </c>
      <c r="C286" s="2">
        <v>7.461894531249996</v>
      </c>
    </row>
    <row r="287" spans="1:3" x14ac:dyDescent="0.35">
      <c r="A287">
        <v>286</v>
      </c>
      <c r="B287" s="1">
        <v>45567.803622685184</v>
      </c>
      <c r="C287" s="2">
        <v>7.461894531249996</v>
      </c>
    </row>
    <row r="288" spans="1:3" x14ac:dyDescent="0.35">
      <c r="A288">
        <v>287</v>
      </c>
      <c r="B288" s="1">
        <v>45567.810567129629</v>
      </c>
      <c r="C288" s="2">
        <v>7.461894531249996</v>
      </c>
    </row>
    <row r="289" spans="1:3" x14ac:dyDescent="0.35">
      <c r="A289">
        <v>288</v>
      </c>
      <c r="B289" s="1">
        <v>45567.817511574074</v>
      </c>
      <c r="C289" s="2">
        <v>7.5476953124999966</v>
      </c>
    </row>
    <row r="290" spans="1:3" x14ac:dyDescent="0.35">
      <c r="A290">
        <v>289</v>
      </c>
      <c r="B290" s="1">
        <v>45567.824456018519</v>
      </c>
      <c r="C290" s="2">
        <v>7.461894531249996</v>
      </c>
    </row>
    <row r="291" spans="1:3" x14ac:dyDescent="0.35">
      <c r="A291">
        <v>290</v>
      </c>
      <c r="B291" s="1">
        <v>45567.831400462965</v>
      </c>
      <c r="C291" s="2">
        <v>7.461894531249996</v>
      </c>
    </row>
    <row r="292" spans="1:3" x14ac:dyDescent="0.35">
      <c r="A292">
        <v>291</v>
      </c>
      <c r="B292" s="1">
        <v>45567.83834490741</v>
      </c>
      <c r="C292" s="2">
        <v>7.5047949218749963</v>
      </c>
    </row>
    <row r="293" spans="1:3" x14ac:dyDescent="0.35">
      <c r="A293">
        <v>292</v>
      </c>
      <c r="B293" s="1">
        <v>45567.845289351855</v>
      </c>
      <c r="C293" s="2">
        <v>7.461894531249996</v>
      </c>
    </row>
    <row r="294" spans="1:3" x14ac:dyDescent="0.35">
      <c r="A294">
        <v>293</v>
      </c>
      <c r="B294" s="1">
        <v>45567.852233796293</v>
      </c>
      <c r="C294" s="2">
        <v>7.5047949218749963</v>
      </c>
    </row>
    <row r="295" spans="1:3" x14ac:dyDescent="0.35">
      <c r="A295">
        <v>294</v>
      </c>
      <c r="B295" s="1">
        <v>45567.859178240738</v>
      </c>
      <c r="C295" s="2">
        <v>7.5047949218749963</v>
      </c>
    </row>
    <row r="296" spans="1:3" x14ac:dyDescent="0.35">
      <c r="A296">
        <v>295</v>
      </c>
      <c r="B296" s="1">
        <v>45567.866122685184</v>
      </c>
      <c r="C296" s="2">
        <v>7.5047949218749963</v>
      </c>
    </row>
    <row r="297" spans="1:3" x14ac:dyDescent="0.35">
      <c r="A297">
        <v>296</v>
      </c>
      <c r="B297" s="1">
        <v>45567.873067129629</v>
      </c>
      <c r="C297" s="2">
        <v>7.5047949218749963</v>
      </c>
    </row>
    <row r="298" spans="1:3" x14ac:dyDescent="0.35">
      <c r="A298">
        <v>297</v>
      </c>
      <c r="B298" s="1">
        <v>45567.880011574074</v>
      </c>
      <c r="C298" s="2">
        <v>7.461894531249996</v>
      </c>
    </row>
    <row r="299" spans="1:3" x14ac:dyDescent="0.35">
      <c r="A299">
        <v>298</v>
      </c>
      <c r="B299" s="1">
        <v>45567.886956018519</v>
      </c>
      <c r="C299" s="2">
        <v>7.5047949218749963</v>
      </c>
    </row>
    <row r="300" spans="1:3" x14ac:dyDescent="0.35">
      <c r="A300">
        <v>299</v>
      </c>
      <c r="B300" s="1">
        <v>45567.893900462965</v>
      </c>
      <c r="C300" s="2">
        <v>7.461894531249996</v>
      </c>
    </row>
    <row r="301" spans="1:3" x14ac:dyDescent="0.35">
      <c r="A301">
        <v>300</v>
      </c>
      <c r="B301" s="1">
        <v>45567.90084490741</v>
      </c>
      <c r="C301" s="2">
        <v>7.5047949218749963</v>
      </c>
    </row>
    <row r="302" spans="1:3" x14ac:dyDescent="0.35">
      <c r="A302">
        <v>301</v>
      </c>
      <c r="B302" s="1">
        <v>45567.907789351855</v>
      </c>
      <c r="C302" s="2">
        <v>7.461894531249996</v>
      </c>
    </row>
    <row r="303" spans="1:3" x14ac:dyDescent="0.35">
      <c r="A303">
        <v>302</v>
      </c>
      <c r="B303" s="1">
        <v>45567.914733796293</v>
      </c>
      <c r="C303" s="2">
        <v>7.461894531249996</v>
      </c>
    </row>
    <row r="304" spans="1:3" x14ac:dyDescent="0.35">
      <c r="A304">
        <v>303</v>
      </c>
      <c r="B304" s="1">
        <v>45567.921678240738</v>
      </c>
      <c r="C304" s="2">
        <v>7.461894531249996</v>
      </c>
    </row>
    <row r="305" spans="1:3" x14ac:dyDescent="0.35">
      <c r="A305">
        <v>304</v>
      </c>
      <c r="B305" s="1">
        <v>45567.928622685184</v>
      </c>
      <c r="C305" s="2">
        <v>7.5047949218749963</v>
      </c>
    </row>
    <row r="306" spans="1:3" x14ac:dyDescent="0.35">
      <c r="A306">
        <v>305</v>
      </c>
      <c r="B306" s="1">
        <v>45567.935567129629</v>
      </c>
      <c r="C306" s="2">
        <v>7.5047949218749963</v>
      </c>
    </row>
    <row r="307" spans="1:3" x14ac:dyDescent="0.35">
      <c r="A307">
        <v>306</v>
      </c>
      <c r="B307" s="1">
        <v>45567.942511574074</v>
      </c>
      <c r="C307" s="2">
        <v>7.461894531249996</v>
      </c>
    </row>
    <row r="308" spans="1:3" x14ac:dyDescent="0.35">
      <c r="A308">
        <v>307</v>
      </c>
      <c r="B308" s="1">
        <v>45567.949456018519</v>
      </c>
      <c r="C308" s="2">
        <v>7.5047949218749963</v>
      </c>
    </row>
    <row r="309" spans="1:3" x14ac:dyDescent="0.35">
      <c r="A309">
        <v>308</v>
      </c>
      <c r="B309" s="1">
        <v>45567.956400462965</v>
      </c>
      <c r="C309" s="2">
        <v>7.4189941406249957</v>
      </c>
    </row>
    <row r="310" spans="1:3" x14ac:dyDescent="0.35">
      <c r="A310">
        <v>309</v>
      </c>
      <c r="B310" s="1">
        <v>45567.96334490741</v>
      </c>
      <c r="C310" s="2">
        <v>7.5047949218749963</v>
      </c>
    </row>
    <row r="311" spans="1:3" x14ac:dyDescent="0.35">
      <c r="A311">
        <v>310</v>
      </c>
      <c r="B311" s="1">
        <v>45567.970289351855</v>
      </c>
      <c r="C311" s="2">
        <v>7.461894531249996</v>
      </c>
    </row>
    <row r="312" spans="1:3" x14ac:dyDescent="0.35">
      <c r="A312">
        <v>311</v>
      </c>
      <c r="B312" s="1">
        <v>45567.977233796293</v>
      </c>
      <c r="C312" s="2">
        <v>7.5047949218749963</v>
      </c>
    </row>
    <row r="313" spans="1:3" x14ac:dyDescent="0.35">
      <c r="A313">
        <v>312</v>
      </c>
      <c r="B313" s="1">
        <v>45567.984178240738</v>
      </c>
      <c r="C313" s="2">
        <v>7.5047949218749963</v>
      </c>
    </row>
    <row r="314" spans="1:3" x14ac:dyDescent="0.35">
      <c r="A314">
        <v>313</v>
      </c>
      <c r="B314" s="1">
        <v>45567.991122685184</v>
      </c>
      <c r="C314" s="2">
        <v>7.5047949218749963</v>
      </c>
    </row>
    <row r="315" spans="1:3" x14ac:dyDescent="0.35">
      <c r="A315">
        <v>314</v>
      </c>
      <c r="B315" s="1">
        <v>45567.998067129629</v>
      </c>
      <c r="C315" s="2">
        <v>7.461894531249996</v>
      </c>
    </row>
    <row r="316" spans="1:3" x14ac:dyDescent="0.35">
      <c r="A316">
        <v>315</v>
      </c>
      <c r="B316" s="1">
        <v>45568.005011574074</v>
      </c>
      <c r="C316" s="2">
        <v>7.461894531249996</v>
      </c>
    </row>
    <row r="317" spans="1:3" x14ac:dyDescent="0.35">
      <c r="A317">
        <v>316</v>
      </c>
      <c r="B317" s="1">
        <v>45568.011956018519</v>
      </c>
      <c r="C317" s="2">
        <v>7.5476953124999966</v>
      </c>
    </row>
    <row r="318" spans="1:3" x14ac:dyDescent="0.35">
      <c r="A318">
        <v>317</v>
      </c>
      <c r="B318" s="1">
        <v>45568.018900462965</v>
      </c>
      <c r="C318" s="2">
        <v>7.5047949218749963</v>
      </c>
    </row>
    <row r="319" spans="1:3" x14ac:dyDescent="0.35">
      <c r="A319">
        <v>318</v>
      </c>
      <c r="B319" s="1">
        <v>45568.02584490741</v>
      </c>
      <c r="C319" s="2">
        <v>7.5047949218749963</v>
      </c>
    </row>
    <row r="320" spans="1:3" x14ac:dyDescent="0.35">
      <c r="A320">
        <v>319</v>
      </c>
      <c r="B320" s="1">
        <v>45568.032789351855</v>
      </c>
      <c r="C320" s="2">
        <v>7.5047949218749963</v>
      </c>
    </row>
    <row r="321" spans="1:3" x14ac:dyDescent="0.35">
      <c r="A321">
        <v>320</v>
      </c>
      <c r="B321" s="1">
        <v>45568.039733796293</v>
      </c>
      <c r="C321" s="2">
        <v>7.461894531249996</v>
      </c>
    </row>
    <row r="322" spans="1:3" x14ac:dyDescent="0.35">
      <c r="A322">
        <v>321</v>
      </c>
      <c r="B322" s="1">
        <v>45568.046678240738</v>
      </c>
      <c r="C322" s="2">
        <v>7.5047949218749963</v>
      </c>
    </row>
    <row r="323" spans="1:3" x14ac:dyDescent="0.35">
      <c r="A323">
        <v>322</v>
      </c>
      <c r="B323" s="1">
        <v>45568.053622685184</v>
      </c>
      <c r="C323" s="2">
        <v>7.461894531249996</v>
      </c>
    </row>
    <row r="324" spans="1:3" x14ac:dyDescent="0.35">
      <c r="A324">
        <v>323</v>
      </c>
      <c r="B324" s="1">
        <v>45568.060567129629</v>
      </c>
      <c r="C324" s="2">
        <v>7.5047949218749963</v>
      </c>
    </row>
    <row r="325" spans="1:3" x14ac:dyDescent="0.35">
      <c r="A325">
        <v>324</v>
      </c>
      <c r="B325" s="1">
        <v>45568.067511574074</v>
      </c>
      <c r="C325" s="2">
        <v>7.5047949218749963</v>
      </c>
    </row>
    <row r="326" spans="1:3" x14ac:dyDescent="0.35">
      <c r="A326">
        <v>325</v>
      </c>
      <c r="B326" s="1">
        <v>45568.074456018519</v>
      </c>
      <c r="C326" s="2">
        <v>7.461894531249996</v>
      </c>
    </row>
    <row r="327" spans="1:3" x14ac:dyDescent="0.35">
      <c r="A327">
        <v>326</v>
      </c>
      <c r="B327" s="1">
        <v>45568.081400462965</v>
      </c>
      <c r="C327" s="2">
        <v>7.5047949218749963</v>
      </c>
    </row>
    <row r="328" spans="1:3" x14ac:dyDescent="0.35">
      <c r="A328">
        <v>327</v>
      </c>
      <c r="B328" s="1">
        <v>45568.08834490741</v>
      </c>
      <c r="C328" s="2">
        <v>7.5476953124999966</v>
      </c>
    </row>
    <row r="329" spans="1:3" x14ac:dyDescent="0.35">
      <c r="A329">
        <v>328</v>
      </c>
      <c r="B329" s="1">
        <v>45568.095289351855</v>
      </c>
      <c r="C329" s="2">
        <v>7.5047949218749963</v>
      </c>
    </row>
    <row r="330" spans="1:3" x14ac:dyDescent="0.35">
      <c r="A330">
        <v>329</v>
      </c>
      <c r="B330" s="1">
        <v>45568.102233796293</v>
      </c>
      <c r="C330" s="2">
        <v>7.5047949218749963</v>
      </c>
    </row>
    <row r="331" spans="1:3" x14ac:dyDescent="0.35">
      <c r="A331">
        <v>330</v>
      </c>
      <c r="B331" s="1">
        <v>45568.109178240738</v>
      </c>
      <c r="C331" s="2">
        <v>7.5047949218749963</v>
      </c>
    </row>
    <row r="332" spans="1:3" x14ac:dyDescent="0.35">
      <c r="A332">
        <v>331</v>
      </c>
      <c r="B332" s="1">
        <v>45568.116122685184</v>
      </c>
      <c r="C332" s="2">
        <v>7.461894531249996</v>
      </c>
    </row>
    <row r="333" spans="1:3" x14ac:dyDescent="0.35">
      <c r="A333">
        <v>332</v>
      </c>
      <c r="B333" s="1">
        <v>45568.123067129629</v>
      </c>
      <c r="C333" s="2">
        <v>7.461894531249996</v>
      </c>
    </row>
    <row r="334" spans="1:3" x14ac:dyDescent="0.35">
      <c r="A334">
        <v>333</v>
      </c>
      <c r="B334" s="1">
        <v>45568.130011574074</v>
      </c>
      <c r="C334" s="2">
        <v>7.461894531249996</v>
      </c>
    </row>
    <row r="335" spans="1:3" x14ac:dyDescent="0.35">
      <c r="A335">
        <v>334</v>
      </c>
      <c r="B335" s="1">
        <v>45568.136956018519</v>
      </c>
      <c r="C335" s="2">
        <v>7.5047949218749963</v>
      </c>
    </row>
    <row r="336" spans="1:3" x14ac:dyDescent="0.35">
      <c r="A336">
        <v>335</v>
      </c>
      <c r="B336" s="1">
        <v>45568.143900462965</v>
      </c>
      <c r="C336" s="2">
        <v>7.461894531249996</v>
      </c>
    </row>
    <row r="337" spans="1:3" x14ac:dyDescent="0.35">
      <c r="A337">
        <v>336</v>
      </c>
      <c r="B337" s="1">
        <v>45568.15084490741</v>
      </c>
      <c r="C337" s="2">
        <v>7.461894531249996</v>
      </c>
    </row>
    <row r="338" spans="1:3" x14ac:dyDescent="0.35">
      <c r="A338">
        <v>337</v>
      </c>
      <c r="B338" s="1">
        <v>45568.157789351855</v>
      </c>
      <c r="C338" s="2">
        <v>7.461894531249996</v>
      </c>
    </row>
    <row r="339" spans="1:3" x14ac:dyDescent="0.35">
      <c r="A339">
        <v>338</v>
      </c>
      <c r="B339" s="1">
        <v>45568.164733796293</v>
      </c>
      <c r="C339" s="2">
        <v>7.5047949218749963</v>
      </c>
    </row>
    <row r="340" spans="1:3" x14ac:dyDescent="0.35">
      <c r="A340">
        <v>339</v>
      </c>
      <c r="B340" s="1">
        <v>45568.171678240738</v>
      </c>
      <c r="C340" s="2">
        <v>7.5047949218749963</v>
      </c>
    </row>
    <row r="341" spans="1:3" x14ac:dyDescent="0.35">
      <c r="A341">
        <v>340</v>
      </c>
      <c r="B341" s="1">
        <v>45568.178622685184</v>
      </c>
      <c r="C341" s="2">
        <v>7.461894531249996</v>
      </c>
    </row>
    <row r="342" spans="1:3" x14ac:dyDescent="0.35">
      <c r="A342">
        <v>341</v>
      </c>
      <c r="B342" s="1">
        <v>45568.185567129629</v>
      </c>
      <c r="C342" s="2">
        <v>7.461894531249996</v>
      </c>
    </row>
    <row r="343" spans="1:3" x14ac:dyDescent="0.35">
      <c r="A343">
        <v>342</v>
      </c>
      <c r="B343" s="1">
        <v>45568.192511574074</v>
      </c>
      <c r="C343" s="2">
        <v>7.461894531249996</v>
      </c>
    </row>
    <row r="344" spans="1:3" x14ac:dyDescent="0.35">
      <c r="A344">
        <v>343</v>
      </c>
      <c r="B344" s="1">
        <v>45568.199456018519</v>
      </c>
      <c r="C344" s="2">
        <v>7.461894531249996</v>
      </c>
    </row>
    <row r="345" spans="1:3" x14ac:dyDescent="0.35">
      <c r="A345">
        <v>344</v>
      </c>
      <c r="B345" s="1">
        <v>45568.206400462965</v>
      </c>
      <c r="C345" s="2">
        <v>7.5047949218749963</v>
      </c>
    </row>
    <row r="346" spans="1:3" x14ac:dyDescent="0.35">
      <c r="A346">
        <v>345</v>
      </c>
      <c r="B346" s="1">
        <v>45568.21334490741</v>
      </c>
      <c r="C346" s="2">
        <v>7.461894531249996</v>
      </c>
    </row>
    <row r="347" spans="1:3" x14ac:dyDescent="0.35">
      <c r="A347">
        <v>346</v>
      </c>
      <c r="B347" s="1">
        <v>45568.220289351855</v>
      </c>
      <c r="C347" s="2">
        <v>7.461894531249996</v>
      </c>
    </row>
    <row r="348" spans="1:3" x14ac:dyDescent="0.35">
      <c r="A348">
        <v>347</v>
      </c>
      <c r="B348" s="1">
        <v>45568.227233796293</v>
      </c>
      <c r="C348" s="2">
        <v>7.5476953124999966</v>
      </c>
    </row>
    <row r="349" spans="1:3" x14ac:dyDescent="0.35">
      <c r="A349">
        <v>348</v>
      </c>
      <c r="B349" s="1">
        <v>45568.234178240738</v>
      </c>
      <c r="C349" s="2">
        <v>7.5047949218749963</v>
      </c>
    </row>
    <row r="350" spans="1:3" x14ac:dyDescent="0.35">
      <c r="A350">
        <v>349</v>
      </c>
      <c r="B350" s="1">
        <v>45568.241122685184</v>
      </c>
      <c r="C350" s="2">
        <v>7.5047949218749963</v>
      </c>
    </row>
    <row r="351" spans="1:3" x14ac:dyDescent="0.35">
      <c r="A351">
        <v>350</v>
      </c>
      <c r="B351" s="1">
        <v>45568.248067129629</v>
      </c>
      <c r="C351" s="2">
        <v>7.5476953124999966</v>
      </c>
    </row>
    <row r="352" spans="1:3" x14ac:dyDescent="0.35">
      <c r="A352">
        <v>351</v>
      </c>
      <c r="B352" s="1">
        <v>45568.255011574074</v>
      </c>
      <c r="C352" s="2">
        <v>7.461894531249996</v>
      </c>
    </row>
    <row r="353" spans="1:3" x14ac:dyDescent="0.35">
      <c r="A353">
        <v>352</v>
      </c>
      <c r="B353" s="1">
        <v>45568.261956018519</v>
      </c>
      <c r="C353" s="2">
        <v>7.461894531249996</v>
      </c>
    </row>
    <row r="354" spans="1:3" x14ac:dyDescent="0.35">
      <c r="A354">
        <v>353</v>
      </c>
      <c r="B354" s="1">
        <v>45568.268900462965</v>
      </c>
      <c r="C354" s="2">
        <v>7.461894531249996</v>
      </c>
    </row>
    <row r="355" spans="1:3" x14ac:dyDescent="0.35">
      <c r="A355">
        <v>354</v>
      </c>
      <c r="B355" s="1">
        <v>45568.27584490741</v>
      </c>
      <c r="C355" s="2">
        <v>7.4189941406249957</v>
      </c>
    </row>
    <row r="356" spans="1:3" x14ac:dyDescent="0.35">
      <c r="A356">
        <v>355</v>
      </c>
      <c r="B356" s="1">
        <v>45568.282789351855</v>
      </c>
      <c r="C356" s="2">
        <v>7.5047949218749963</v>
      </c>
    </row>
    <row r="357" spans="1:3" x14ac:dyDescent="0.35">
      <c r="A357">
        <v>356</v>
      </c>
      <c r="B357" s="1">
        <v>45568.289733796293</v>
      </c>
      <c r="C357" s="2">
        <v>7.5047949218749963</v>
      </c>
    </row>
    <row r="358" spans="1:3" x14ac:dyDescent="0.35">
      <c r="A358">
        <v>357</v>
      </c>
      <c r="B358" s="1">
        <v>45568.296678240738</v>
      </c>
      <c r="C358" s="2">
        <v>7.5047949218749963</v>
      </c>
    </row>
    <row r="359" spans="1:3" x14ac:dyDescent="0.35">
      <c r="A359">
        <v>358</v>
      </c>
      <c r="B359" s="1">
        <v>45568.303622685184</v>
      </c>
      <c r="C359" s="2">
        <v>7.461894531249996</v>
      </c>
    </row>
    <row r="360" spans="1:3" x14ac:dyDescent="0.35">
      <c r="A360">
        <v>359</v>
      </c>
      <c r="B360" s="1">
        <v>45568.310567129629</v>
      </c>
      <c r="C360" s="2">
        <v>7.5047949218749963</v>
      </c>
    </row>
    <row r="361" spans="1:3" x14ac:dyDescent="0.35">
      <c r="A361">
        <v>360</v>
      </c>
      <c r="B361" s="1">
        <v>45568.317511574074</v>
      </c>
      <c r="C361" s="2">
        <v>7.5047949218749963</v>
      </c>
    </row>
    <row r="362" spans="1:3" x14ac:dyDescent="0.35">
      <c r="A362">
        <v>361</v>
      </c>
      <c r="B362" s="1">
        <v>45568.324456018519</v>
      </c>
      <c r="C362" s="2">
        <v>7.461894531249996</v>
      </c>
    </row>
    <row r="363" spans="1:3" x14ac:dyDescent="0.35">
      <c r="A363">
        <v>362</v>
      </c>
      <c r="B363" s="1">
        <v>45568.331400462965</v>
      </c>
      <c r="C363" s="2">
        <v>7.461894531249996</v>
      </c>
    </row>
    <row r="364" spans="1:3" x14ac:dyDescent="0.35">
      <c r="A364">
        <v>363</v>
      </c>
      <c r="B364" s="1">
        <v>45568.33834490741</v>
      </c>
      <c r="C364" s="2">
        <v>7.5047949218749963</v>
      </c>
    </row>
    <row r="365" spans="1:3" x14ac:dyDescent="0.35">
      <c r="A365">
        <v>364</v>
      </c>
      <c r="B365" s="1">
        <v>45568.345289351855</v>
      </c>
      <c r="C365" s="2">
        <v>7.5476953124999966</v>
      </c>
    </row>
    <row r="366" spans="1:3" x14ac:dyDescent="0.35">
      <c r="A366">
        <v>365</v>
      </c>
      <c r="B366" s="1">
        <v>45568.352233796293</v>
      </c>
      <c r="C366" s="2">
        <v>7.5047949218749963</v>
      </c>
    </row>
    <row r="367" spans="1:3" x14ac:dyDescent="0.35">
      <c r="A367">
        <v>366</v>
      </c>
      <c r="B367" s="1">
        <v>45568.359178240738</v>
      </c>
      <c r="C367" s="2">
        <v>7.5047949218749963</v>
      </c>
    </row>
    <row r="368" spans="1:3" x14ac:dyDescent="0.35">
      <c r="A368">
        <v>367</v>
      </c>
      <c r="B368" s="1">
        <v>45568.366122685184</v>
      </c>
      <c r="C368" s="2">
        <v>7.5047949218749963</v>
      </c>
    </row>
    <row r="369" spans="1:3" x14ac:dyDescent="0.35">
      <c r="A369">
        <v>368</v>
      </c>
      <c r="B369" s="1">
        <v>45568.373067129629</v>
      </c>
      <c r="C369" s="2">
        <v>7.5047949218749963</v>
      </c>
    </row>
    <row r="370" spans="1:3" x14ac:dyDescent="0.35">
      <c r="A370">
        <v>369</v>
      </c>
      <c r="B370" s="1">
        <v>45568.380011574074</v>
      </c>
      <c r="C370" s="2">
        <v>7.5047949218749963</v>
      </c>
    </row>
    <row r="371" spans="1:3" x14ac:dyDescent="0.35">
      <c r="A371">
        <v>370</v>
      </c>
      <c r="B371" s="1">
        <v>45568.386956018519</v>
      </c>
      <c r="C371" s="2">
        <v>7.461894531249996</v>
      </c>
    </row>
    <row r="372" spans="1:3" x14ac:dyDescent="0.35">
      <c r="A372">
        <v>371</v>
      </c>
      <c r="B372" s="1">
        <v>45568.393900462965</v>
      </c>
      <c r="C372" s="2">
        <v>7.461894531249996</v>
      </c>
    </row>
    <row r="373" spans="1:3" x14ac:dyDescent="0.35">
      <c r="A373">
        <v>372</v>
      </c>
      <c r="B373" s="1">
        <v>45568.40084490741</v>
      </c>
      <c r="C373" s="2">
        <v>7.5047949218749963</v>
      </c>
    </row>
    <row r="374" spans="1:3" x14ac:dyDescent="0.35">
      <c r="A374">
        <v>373</v>
      </c>
      <c r="B374" s="1">
        <v>45568.407789351855</v>
      </c>
      <c r="C374" s="2">
        <v>7.5047949218749963</v>
      </c>
    </row>
    <row r="375" spans="1:3" x14ac:dyDescent="0.35">
      <c r="A375">
        <v>374</v>
      </c>
      <c r="B375" s="1">
        <v>45568.414733796293</v>
      </c>
      <c r="C375" s="2">
        <v>7.461894531249996</v>
      </c>
    </row>
    <row r="376" spans="1:3" x14ac:dyDescent="0.35">
      <c r="A376">
        <v>375</v>
      </c>
      <c r="B376" s="1">
        <v>45568.421678240738</v>
      </c>
      <c r="C376" s="2">
        <v>7.461894531249996</v>
      </c>
    </row>
    <row r="377" spans="1:3" x14ac:dyDescent="0.35">
      <c r="A377">
        <v>376</v>
      </c>
      <c r="B377" s="1">
        <v>45568.428622685184</v>
      </c>
      <c r="C377" s="2">
        <v>7.5047949218749963</v>
      </c>
    </row>
    <row r="378" spans="1:3" x14ac:dyDescent="0.35">
      <c r="A378">
        <v>377</v>
      </c>
      <c r="B378" s="1">
        <v>45568.435567129629</v>
      </c>
      <c r="C378" s="2">
        <v>7.461894531249996</v>
      </c>
    </row>
    <row r="379" spans="1:3" x14ac:dyDescent="0.35">
      <c r="A379">
        <v>378</v>
      </c>
      <c r="B379" s="1">
        <v>45568.442511574074</v>
      </c>
      <c r="C379" s="2">
        <v>7.5047949218749963</v>
      </c>
    </row>
    <row r="380" spans="1:3" x14ac:dyDescent="0.35">
      <c r="A380">
        <v>379</v>
      </c>
      <c r="B380" s="1">
        <v>45568.449456018519</v>
      </c>
      <c r="C380" s="2">
        <v>7.5047949218749963</v>
      </c>
    </row>
    <row r="381" spans="1:3" x14ac:dyDescent="0.35">
      <c r="A381">
        <v>380</v>
      </c>
      <c r="B381" s="1">
        <v>45568.456400462965</v>
      </c>
      <c r="C381" s="2">
        <v>7.5047949218749963</v>
      </c>
    </row>
    <row r="382" spans="1:3" x14ac:dyDescent="0.35">
      <c r="A382">
        <v>381</v>
      </c>
      <c r="B382" s="1">
        <v>45568.46334490741</v>
      </c>
      <c r="C382" s="2">
        <v>7.5047949218749963</v>
      </c>
    </row>
    <row r="383" spans="1:3" x14ac:dyDescent="0.35">
      <c r="A383">
        <v>382</v>
      </c>
      <c r="B383" s="1">
        <v>45568.470289351855</v>
      </c>
      <c r="C383" s="2">
        <v>7.461894531249996</v>
      </c>
    </row>
    <row r="384" spans="1:3" x14ac:dyDescent="0.35">
      <c r="A384">
        <v>383</v>
      </c>
      <c r="B384" s="1">
        <v>45568.477233796293</v>
      </c>
      <c r="C384" s="2">
        <v>7.461894531249996</v>
      </c>
    </row>
    <row r="385" spans="1:3" x14ac:dyDescent="0.35">
      <c r="A385">
        <v>384</v>
      </c>
      <c r="B385" s="1">
        <v>45568.484178240738</v>
      </c>
      <c r="C385" s="2">
        <v>7.5047949218749963</v>
      </c>
    </row>
    <row r="386" spans="1:3" x14ac:dyDescent="0.35">
      <c r="A386">
        <v>385</v>
      </c>
      <c r="B386" s="1">
        <v>45568.491122685184</v>
      </c>
      <c r="C386" s="2">
        <v>7.5047949218749963</v>
      </c>
    </row>
    <row r="387" spans="1:3" x14ac:dyDescent="0.35">
      <c r="A387">
        <v>386</v>
      </c>
      <c r="B387" s="1">
        <v>45568.498067129629</v>
      </c>
      <c r="C387" s="2">
        <v>7.461894531249996</v>
      </c>
    </row>
    <row r="388" spans="1:3" x14ac:dyDescent="0.35">
      <c r="A388">
        <v>387</v>
      </c>
      <c r="B388" s="1">
        <v>45568.505011574074</v>
      </c>
      <c r="C388" s="2">
        <v>7.461894531249996</v>
      </c>
    </row>
    <row r="389" spans="1:3" x14ac:dyDescent="0.35">
      <c r="A389">
        <v>388</v>
      </c>
      <c r="B389" s="1">
        <v>45568.511956018519</v>
      </c>
      <c r="C389" s="2">
        <v>7.461894531249996</v>
      </c>
    </row>
    <row r="390" spans="1:3" x14ac:dyDescent="0.35">
      <c r="A390">
        <v>389</v>
      </c>
      <c r="B390" s="1">
        <v>45568.518900462965</v>
      </c>
      <c r="C390" s="2">
        <v>7.5047949218749963</v>
      </c>
    </row>
    <row r="391" spans="1:3" x14ac:dyDescent="0.35">
      <c r="A391">
        <v>390</v>
      </c>
      <c r="B391" s="1">
        <v>45568.52584490741</v>
      </c>
      <c r="C391" s="2">
        <v>7.5047949218749963</v>
      </c>
    </row>
    <row r="392" spans="1:3" x14ac:dyDescent="0.35">
      <c r="A392">
        <v>391</v>
      </c>
      <c r="B392" s="1">
        <v>45568.532789351855</v>
      </c>
      <c r="C392" s="2">
        <v>7.5047949218749963</v>
      </c>
    </row>
    <row r="393" spans="1:3" x14ac:dyDescent="0.35">
      <c r="A393">
        <v>392</v>
      </c>
      <c r="B393" s="1">
        <v>45568.539733796293</v>
      </c>
      <c r="C393" s="2">
        <v>7.461894531249996</v>
      </c>
    </row>
    <row r="394" spans="1:3" x14ac:dyDescent="0.35">
      <c r="A394">
        <v>393</v>
      </c>
      <c r="B394" s="1">
        <v>45568.546678240738</v>
      </c>
      <c r="C394" s="2">
        <v>7.461894531249996</v>
      </c>
    </row>
    <row r="395" spans="1:3" x14ac:dyDescent="0.35">
      <c r="A395">
        <v>394</v>
      </c>
      <c r="B395" s="1">
        <v>45568.553622685184</v>
      </c>
      <c r="C395" s="2">
        <v>7.461894531249996</v>
      </c>
    </row>
    <row r="396" spans="1:3" x14ac:dyDescent="0.35">
      <c r="A396">
        <v>395</v>
      </c>
      <c r="B396" s="1">
        <v>45568.560567129629</v>
      </c>
      <c r="C396" s="2">
        <v>7.461894531249996</v>
      </c>
    </row>
    <row r="397" spans="1:3" x14ac:dyDescent="0.35">
      <c r="A397">
        <v>396</v>
      </c>
      <c r="B397" s="1">
        <v>45568.567511574074</v>
      </c>
      <c r="C397" s="2">
        <v>7.461894531249996</v>
      </c>
    </row>
    <row r="398" spans="1:3" x14ac:dyDescent="0.35">
      <c r="A398">
        <v>397</v>
      </c>
      <c r="B398" s="1">
        <v>45568.574456018519</v>
      </c>
      <c r="C398" s="2">
        <v>7.5047949218749963</v>
      </c>
    </row>
    <row r="399" spans="1:3" x14ac:dyDescent="0.35">
      <c r="A399">
        <v>398</v>
      </c>
      <c r="B399" s="1">
        <v>45568.581400462965</v>
      </c>
      <c r="C399" s="2">
        <v>7.5047949218749963</v>
      </c>
    </row>
    <row r="400" spans="1:3" x14ac:dyDescent="0.35">
      <c r="A400">
        <v>399</v>
      </c>
      <c r="B400" s="1">
        <v>45568.58834490741</v>
      </c>
      <c r="C400" s="2">
        <v>7.5047949218749963</v>
      </c>
    </row>
    <row r="401" spans="1:3" x14ac:dyDescent="0.35">
      <c r="A401">
        <v>400</v>
      </c>
      <c r="B401" s="1">
        <v>45568.595289351855</v>
      </c>
      <c r="C401" s="2">
        <v>7.461894531249996</v>
      </c>
    </row>
    <row r="402" spans="1:3" x14ac:dyDescent="0.35">
      <c r="A402">
        <v>401</v>
      </c>
      <c r="B402" s="1">
        <v>45568.602233796293</v>
      </c>
      <c r="C402" s="2">
        <v>7.461894531249996</v>
      </c>
    </row>
    <row r="403" spans="1:3" x14ac:dyDescent="0.35">
      <c r="A403">
        <v>402</v>
      </c>
      <c r="B403" s="1">
        <v>45568.609178240738</v>
      </c>
      <c r="C403" s="2">
        <v>7.461894531249996</v>
      </c>
    </row>
    <row r="404" spans="1:3" x14ac:dyDescent="0.35">
      <c r="A404">
        <v>403</v>
      </c>
      <c r="B404" s="1">
        <v>45568.616122685184</v>
      </c>
      <c r="C404" s="2">
        <v>7.461894531249996</v>
      </c>
    </row>
    <row r="405" spans="1:3" x14ac:dyDescent="0.35">
      <c r="A405">
        <v>404</v>
      </c>
      <c r="B405" s="1">
        <v>45568.623067129629</v>
      </c>
      <c r="C405" s="2">
        <v>7.4189941406249957</v>
      </c>
    </row>
    <row r="406" spans="1:3" x14ac:dyDescent="0.35">
      <c r="A406">
        <v>405</v>
      </c>
      <c r="B406" s="1">
        <v>45568.630011574074</v>
      </c>
      <c r="C406" s="2">
        <v>7.5047949218749963</v>
      </c>
    </row>
    <row r="407" spans="1:3" x14ac:dyDescent="0.35">
      <c r="A407">
        <v>406</v>
      </c>
      <c r="B407" s="1">
        <v>45568.636956018519</v>
      </c>
      <c r="C407" s="2">
        <v>7.461894531249996</v>
      </c>
    </row>
    <row r="408" spans="1:3" x14ac:dyDescent="0.35">
      <c r="A408">
        <v>407</v>
      </c>
      <c r="B408" s="1">
        <v>45568.643900462965</v>
      </c>
      <c r="C408" s="2">
        <v>7.5047949218749963</v>
      </c>
    </row>
    <row r="409" spans="1:3" x14ac:dyDescent="0.35">
      <c r="A409">
        <v>408</v>
      </c>
      <c r="B409" s="1">
        <v>45568.65084490741</v>
      </c>
      <c r="C409" s="2">
        <v>7.461894531249996</v>
      </c>
    </row>
    <row r="410" spans="1:3" x14ac:dyDescent="0.35">
      <c r="A410">
        <v>409</v>
      </c>
      <c r="B410" s="1">
        <v>45568.657789351855</v>
      </c>
      <c r="C410" s="2">
        <v>7.461894531249996</v>
      </c>
    </row>
    <row r="411" spans="1:3" x14ac:dyDescent="0.35">
      <c r="A411">
        <v>410</v>
      </c>
      <c r="B411" s="1">
        <v>45568.664733796293</v>
      </c>
      <c r="C411" s="2">
        <v>7.5047949218749963</v>
      </c>
    </row>
    <row r="412" spans="1:3" x14ac:dyDescent="0.35">
      <c r="A412">
        <v>411</v>
      </c>
      <c r="B412" s="1">
        <v>45568.671678240738</v>
      </c>
      <c r="C412" s="2">
        <v>7.5047949218749963</v>
      </c>
    </row>
    <row r="413" spans="1:3" x14ac:dyDescent="0.35">
      <c r="A413">
        <v>412</v>
      </c>
      <c r="B413" s="1">
        <v>45568.678622685184</v>
      </c>
      <c r="C413" s="2">
        <v>7.461894531249996</v>
      </c>
    </row>
    <row r="414" spans="1:3" x14ac:dyDescent="0.35">
      <c r="A414">
        <v>413</v>
      </c>
      <c r="B414" s="1">
        <v>45568.685567129629</v>
      </c>
      <c r="C414" s="2">
        <v>7.5047949218749963</v>
      </c>
    </row>
    <row r="415" spans="1:3" x14ac:dyDescent="0.35">
      <c r="A415">
        <v>414</v>
      </c>
      <c r="B415" s="1">
        <v>45568.692511574074</v>
      </c>
      <c r="C415" s="2">
        <v>7.5047949218749963</v>
      </c>
    </row>
    <row r="416" spans="1:3" x14ac:dyDescent="0.35">
      <c r="A416">
        <v>415</v>
      </c>
      <c r="B416" s="1">
        <v>45568.699456018519</v>
      </c>
      <c r="C416" s="2">
        <v>7.461894531249996</v>
      </c>
    </row>
    <row r="417" spans="1:3" x14ac:dyDescent="0.35">
      <c r="A417">
        <v>416</v>
      </c>
      <c r="B417" s="1">
        <v>45568.706400462965</v>
      </c>
      <c r="C417" s="2">
        <v>7.461894531249996</v>
      </c>
    </row>
    <row r="418" spans="1:3" x14ac:dyDescent="0.35">
      <c r="A418">
        <v>417</v>
      </c>
      <c r="B418" s="1">
        <v>45568.71334490741</v>
      </c>
      <c r="C418" s="2">
        <v>7.461894531249996</v>
      </c>
    </row>
    <row r="419" spans="1:3" x14ac:dyDescent="0.35">
      <c r="A419">
        <v>418</v>
      </c>
      <c r="B419" s="1">
        <v>45568.720289351855</v>
      </c>
      <c r="C419" s="2">
        <v>7.5047949218749963</v>
      </c>
    </row>
    <row r="420" spans="1:3" x14ac:dyDescent="0.35">
      <c r="A420">
        <v>419</v>
      </c>
      <c r="B420" s="1">
        <v>45568.727233796293</v>
      </c>
      <c r="C420" s="2">
        <v>7.461894531249996</v>
      </c>
    </row>
    <row r="421" spans="1:3" x14ac:dyDescent="0.35">
      <c r="A421">
        <v>420</v>
      </c>
      <c r="B421" s="1">
        <v>45568.734178240738</v>
      </c>
      <c r="C421" s="2">
        <v>7.5047949218749963</v>
      </c>
    </row>
    <row r="422" spans="1:3" x14ac:dyDescent="0.35">
      <c r="A422">
        <v>421</v>
      </c>
      <c r="B422" s="1">
        <v>45568.741122685184</v>
      </c>
      <c r="C422" s="2">
        <v>7.5047949218749963</v>
      </c>
    </row>
    <row r="423" spans="1:3" x14ac:dyDescent="0.35">
      <c r="A423">
        <v>422</v>
      </c>
      <c r="B423" s="1">
        <v>45568.748067129629</v>
      </c>
      <c r="C423" s="2">
        <v>7.461894531249996</v>
      </c>
    </row>
    <row r="424" spans="1:3" x14ac:dyDescent="0.35">
      <c r="A424">
        <v>423</v>
      </c>
      <c r="B424" s="1">
        <v>45568.755011574074</v>
      </c>
      <c r="C424" s="2">
        <v>7.461894531249996</v>
      </c>
    </row>
    <row r="425" spans="1:3" x14ac:dyDescent="0.35">
      <c r="A425">
        <v>424</v>
      </c>
      <c r="B425" s="1">
        <v>45568.761956018519</v>
      </c>
      <c r="C425" s="2">
        <v>7.5047949218749963</v>
      </c>
    </row>
    <row r="426" spans="1:3" x14ac:dyDescent="0.35">
      <c r="A426">
        <v>425</v>
      </c>
      <c r="B426" s="1">
        <v>45568.768900462965</v>
      </c>
      <c r="C426" s="2">
        <v>7.461894531249996</v>
      </c>
    </row>
    <row r="427" spans="1:3" x14ac:dyDescent="0.35">
      <c r="A427">
        <v>426</v>
      </c>
      <c r="B427" s="1">
        <v>45568.77584490741</v>
      </c>
      <c r="C427" s="2">
        <v>7.461894531249996</v>
      </c>
    </row>
    <row r="428" spans="1:3" x14ac:dyDescent="0.35">
      <c r="A428">
        <v>427</v>
      </c>
      <c r="B428" s="1">
        <v>45568.782789351855</v>
      </c>
      <c r="C428" s="2">
        <v>7.461894531249996</v>
      </c>
    </row>
    <row r="429" spans="1:3" x14ac:dyDescent="0.35">
      <c r="A429">
        <v>428</v>
      </c>
      <c r="B429" s="1">
        <v>45568.789733796293</v>
      </c>
      <c r="C429" s="2">
        <v>7.461894531249996</v>
      </c>
    </row>
    <row r="430" spans="1:3" x14ac:dyDescent="0.35">
      <c r="A430">
        <v>429</v>
      </c>
      <c r="B430" s="1">
        <v>45568.796678240738</v>
      </c>
      <c r="C430" s="2">
        <v>7.461894531249996</v>
      </c>
    </row>
    <row r="431" spans="1:3" x14ac:dyDescent="0.35">
      <c r="A431">
        <v>430</v>
      </c>
      <c r="B431" s="1">
        <v>45568.803622685184</v>
      </c>
      <c r="C431" s="2">
        <v>7.5047949218749963</v>
      </c>
    </row>
    <row r="432" spans="1:3" x14ac:dyDescent="0.35">
      <c r="A432">
        <v>431</v>
      </c>
      <c r="B432" s="1">
        <v>45568.810567129629</v>
      </c>
      <c r="C432" s="2">
        <v>7.5047949218749963</v>
      </c>
    </row>
    <row r="433" spans="1:3" x14ac:dyDescent="0.35">
      <c r="A433">
        <v>432</v>
      </c>
      <c r="B433" s="1">
        <v>45568.817511574074</v>
      </c>
      <c r="C433" s="2">
        <v>7.5047949218749963</v>
      </c>
    </row>
    <row r="434" spans="1:3" x14ac:dyDescent="0.35">
      <c r="A434">
        <v>433</v>
      </c>
      <c r="B434" s="1">
        <v>45568.824456018519</v>
      </c>
      <c r="C434" s="2">
        <v>7.5047949218749963</v>
      </c>
    </row>
    <row r="435" spans="1:3" x14ac:dyDescent="0.35">
      <c r="A435">
        <v>434</v>
      </c>
      <c r="B435" s="1">
        <v>45568.831400462965</v>
      </c>
      <c r="C435" s="2">
        <v>7.461894531249996</v>
      </c>
    </row>
    <row r="436" spans="1:3" x14ac:dyDescent="0.35">
      <c r="A436">
        <v>435</v>
      </c>
      <c r="B436" s="1">
        <v>45568.83834490741</v>
      </c>
      <c r="C436" s="2">
        <v>7.461894531249996</v>
      </c>
    </row>
    <row r="437" spans="1:3" x14ac:dyDescent="0.35">
      <c r="A437">
        <v>436</v>
      </c>
      <c r="B437" s="1">
        <v>45568.845289351855</v>
      </c>
      <c r="C437" s="2">
        <v>7.461894531249996</v>
      </c>
    </row>
    <row r="438" spans="1:3" x14ac:dyDescent="0.35">
      <c r="A438">
        <v>437</v>
      </c>
      <c r="B438" s="1">
        <v>45568.852233796293</v>
      </c>
      <c r="C438" s="2">
        <v>7.461894531249996</v>
      </c>
    </row>
    <row r="439" spans="1:3" x14ac:dyDescent="0.35">
      <c r="A439">
        <v>438</v>
      </c>
      <c r="B439" s="1">
        <v>45568.859178240738</v>
      </c>
      <c r="C439" s="2">
        <v>7.5047949218749963</v>
      </c>
    </row>
    <row r="440" spans="1:3" x14ac:dyDescent="0.35">
      <c r="A440">
        <v>439</v>
      </c>
      <c r="B440" s="1">
        <v>45568.866122685184</v>
      </c>
      <c r="C440" s="2">
        <v>7.5047949218749963</v>
      </c>
    </row>
    <row r="441" spans="1:3" x14ac:dyDescent="0.35">
      <c r="A441">
        <v>440</v>
      </c>
      <c r="B441" s="1">
        <v>45568.873067129629</v>
      </c>
      <c r="C441" s="2">
        <v>7.461894531249996</v>
      </c>
    </row>
    <row r="442" spans="1:3" x14ac:dyDescent="0.35">
      <c r="A442">
        <v>441</v>
      </c>
      <c r="B442" s="1">
        <v>45568.880011574074</v>
      </c>
      <c r="C442" s="2">
        <v>7.461894531249996</v>
      </c>
    </row>
    <row r="443" spans="1:3" x14ac:dyDescent="0.35">
      <c r="A443">
        <v>442</v>
      </c>
      <c r="B443" s="1">
        <v>45568.886956018519</v>
      </c>
      <c r="C443" s="2">
        <v>7.5047949218749963</v>
      </c>
    </row>
    <row r="444" spans="1:3" x14ac:dyDescent="0.35">
      <c r="A444">
        <v>443</v>
      </c>
      <c r="B444" s="1">
        <v>45568.893900462965</v>
      </c>
      <c r="C444" s="2">
        <v>7.5047949218749963</v>
      </c>
    </row>
    <row r="445" spans="1:3" x14ac:dyDescent="0.35">
      <c r="A445">
        <v>444</v>
      </c>
      <c r="B445" s="1">
        <v>45568.90084490741</v>
      </c>
      <c r="C445" s="2">
        <v>7.5047949218749963</v>
      </c>
    </row>
    <row r="446" spans="1:3" x14ac:dyDescent="0.35">
      <c r="A446">
        <v>445</v>
      </c>
      <c r="B446" s="1">
        <v>45568.907789351855</v>
      </c>
      <c r="C446" s="2">
        <v>7.4189941406249957</v>
      </c>
    </row>
    <row r="447" spans="1:3" x14ac:dyDescent="0.35">
      <c r="A447">
        <v>446</v>
      </c>
      <c r="B447" s="1">
        <v>45568.914733796293</v>
      </c>
      <c r="C447" s="2">
        <v>7.5047949218749963</v>
      </c>
    </row>
    <row r="448" spans="1:3" x14ac:dyDescent="0.35">
      <c r="A448">
        <v>447</v>
      </c>
      <c r="B448" s="1">
        <v>45568.921678240738</v>
      </c>
      <c r="C448" s="2">
        <v>7.461894531249996</v>
      </c>
    </row>
    <row r="449" spans="1:3" x14ac:dyDescent="0.35">
      <c r="A449">
        <v>448</v>
      </c>
      <c r="B449" s="1">
        <v>45568.928622685184</v>
      </c>
      <c r="C449" s="2">
        <v>7.4189941406249957</v>
      </c>
    </row>
    <row r="450" spans="1:3" x14ac:dyDescent="0.35">
      <c r="A450">
        <v>449</v>
      </c>
      <c r="B450" s="1">
        <v>45568.935567129629</v>
      </c>
      <c r="C450" s="2">
        <v>7.5047949218749963</v>
      </c>
    </row>
    <row r="451" spans="1:3" x14ac:dyDescent="0.35">
      <c r="A451">
        <v>450</v>
      </c>
      <c r="B451" s="1">
        <v>45568.942511574074</v>
      </c>
      <c r="C451" s="2">
        <v>7.461894531249996</v>
      </c>
    </row>
    <row r="452" spans="1:3" x14ac:dyDescent="0.35">
      <c r="A452">
        <v>451</v>
      </c>
      <c r="B452" s="1">
        <v>45568.949456018519</v>
      </c>
      <c r="C452" s="2">
        <v>7.5047949218749963</v>
      </c>
    </row>
    <row r="453" spans="1:3" x14ac:dyDescent="0.35">
      <c r="A453">
        <v>452</v>
      </c>
      <c r="B453" s="1">
        <v>45568.956400462965</v>
      </c>
      <c r="C453" s="2">
        <v>7.5047949218749963</v>
      </c>
    </row>
    <row r="454" spans="1:3" x14ac:dyDescent="0.35">
      <c r="A454">
        <v>453</v>
      </c>
      <c r="B454" s="1">
        <v>45568.96334490741</v>
      </c>
      <c r="C454" s="2">
        <v>7.4189941406249957</v>
      </c>
    </row>
    <row r="455" spans="1:3" x14ac:dyDescent="0.35">
      <c r="A455">
        <v>454</v>
      </c>
      <c r="B455" s="1">
        <v>45568.970289351855</v>
      </c>
      <c r="C455" s="2">
        <v>7.461894531249996</v>
      </c>
    </row>
    <row r="456" spans="1:3" x14ac:dyDescent="0.35">
      <c r="A456">
        <v>455</v>
      </c>
      <c r="B456" s="1">
        <v>45568.977233796293</v>
      </c>
      <c r="C456" s="2">
        <v>7.5476953124999966</v>
      </c>
    </row>
    <row r="457" spans="1:3" x14ac:dyDescent="0.35">
      <c r="A457">
        <v>456</v>
      </c>
      <c r="B457" s="1">
        <v>45568.984178240738</v>
      </c>
      <c r="C457" s="2">
        <v>7.5047949218749963</v>
      </c>
    </row>
    <row r="458" spans="1:3" x14ac:dyDescent="0.35">
      <c r="A458">
        <v>457</v>
      </c>
      <c r="B458" s="1">
        <v>45568.991122685184</v>
      </c>
      <c r="C458" s="2">
        <v>7.5047949218749963</v>
      </c>
    </row>
    <row r="459" spans="1:3" x14ac:dyDescent="0.35">
      <c r="A459">
        <v>458</v>
      </c>
      <c r="B459" s="1">
        <v>45568.998067129629</v>
      </c>
      <c r="C459" s="2">
        <v>7.5047949218749963</v>
      </c>
    </row>
    <row r="460" spans="1:3" x14ac:dyDescent="0.35">
      <c r="A460">
        <v>459</v>
      </c>
      <c r="B460" s="1">
        <v>45569.005011574074</v>
      </c>
      <c r="C460" s="2">
        <v>7.5047949218749963</v>
      </c>
    </row>
    <row r="461" spans="1:3" x14ac:dyDescent="0.35">
      <c r="A461">
        <v>460</v>
      </c>
      <c r="B461" s="1">
        <v>45569.011956018519</v>
      </c>
      <c r="C461" s="2">
        <v>7.4189941406249957</v>
      </c>
    </row>
    <row r="462" spans="1:3" x14ac:dyDescent="0.35">
      <c r="A462">
        <v>461</v>
      </c>
      <c r="B462" s="1">
        <v>45569.018900462965</v>
      </c>
      <c r="C462" s="2">
        <v>7.461894531249996</v>
      </c>
    </row>
    <row r="463" spans="1:3" x14ac:dyDescent="0.35">
      <c r="A463">
        <v>462</v>
      </c>
      <c r="B463" s="1">
        <v>45569.02584490741</v>
      </c>
      <c r="C463" s="2">
        <v>7.5047949218749963</v>
      </c>
    </row>
    <row r="464" spans="1:3" x14ac:dyDescent="0.35">
      <c r="A464">
        <v>463</v>
      </c>
      <c r="B464" s="1">
        <v>45569.032789351855</v>
      </c>
      <c r="C464" s="2">
        <v>7.461894531249996</v>
      </c>
    </row>
    <row r="465" spans="1:3" x14ac:dyDescent="0.35">
      <c r="A465">
        <v>464</v>
      </c>
      <c r="B465" s="1">
        <v>45569.039733796293</v>
      </c>
      <c r="C465" s="2">
        <v>7.461894531249996</v>
      </c>
    </row>
    <row r="466" spans="1:3" x14ac:dyDescent="0.35">
      <c r="A466">
        <v>465</v>
      </c>
      <c r="B466" s="1">
        <v>45569.046678240738</v>
      </c>
      <c r="C466" s="2">
        <v>7.5047949218749963</v>
      </c>
    </row>
    <row r="467" spans="1:3" x14ac:dyDescent="0.35">
      <c r="A467">
        <v>466</v>
      </c>
      <c r="B467" s="1">
        <v>45569.053622685184</v>
      </c>
      <c r="C467" s="2">
        <v>7.5047949218749963</v>
      </c>
    </row>
    <row r="468" spans="1:3" x14ac:dyDescent="0.35">
      <c r="A468">
        <v>467</v>
      </c>
      <c r="B468" s="1">
        <v>45569.060567129629</v>
      </c>
      <c r="C468" s="2">
        <v>7.5047949218749963</v>
      </c>
    </row>
    <row r="469" spans="1:3" x14ac:dyDescent="0.35">
      <c r="A469">
        <v>468</v>
      </c>
      <c r="B469" s="1">
        <v>45569.067511574074</v>
      </c>
      <c r="C469" s="2">
        <v>7.5047949218749963</v>
      </c>
    </row>
    <row r="470" spans="1:3" x14ac:dyDescent="0.35">
      <c r="A470">
        <v>469</v>
      </c>
      <c r="B470" s="1">
        <v>45569.074456018519</v>
      </c>
      <c r="C470" s="2">
        <v>7.461894531249996</v>
      </c>
    </row>
    <row r="471" spans="1:3" x14ac:dyDescent="0.35">
      <c r="A471">
        <v>470</v>
      </c>
      <c r="B471" s="1">
        <v>45569.081400462965</v>
      </c>
      <c r="C471" s="2">
        <v>7.461894531249996</v>
      </c>
    </row>
    <row r="472" spans="1:3" x14ac:dyDescent="0.35">
      <c r="A472">
        <v>471</v>
      </c>
      <c r="B472" s="1">
        <v>45569.08834490741</v>
      </c>
      <c r="C472" s="2">
        <v>7.5047949218749963</v>
      </c>
    </row>
    <row r="473" spans="1:3" x14ac:dyDescent="0.35">
      <c r="A473">
        <v>472</v>
      </c>
      <c r="B473" s="1">
        <v>45569.095289351855</v>
      </c>
      <c r="C473" s="2">
        <v>7.4189941406249957</v>
      </c>
    </row>
    <row r="474" spans="1:3" x14ac:dyDescent="0.35">
      <c r="A474">
        <v>473</v>
      </c>
      <c r="B474" s="1">
        <v>45569.102233796293</v>
      </c>
      <c r="C474" s="2">
        <v>7.461894531249996</v>
      </c>
    </row>
    <row r="475" spans="1:3" x14ac:dyDescent="0.35">
      <c r="A475">
        <v>474</v>
      </c>
      <c r="B475" s="1">
        <v>45569.109178240738</v>
      </c>
      <c r="C475" s="2">
        <v>7.461894531249996</v>
      </c>
    </row>
    <row r="476" spans="1:3" x14ac:dyDescent="0.35">
      <c r="A476">
        <v>475</v>
      </c>
      <c r="B476" s="1">
        <v>45569.116122685184</v>
      </c>
      <c r="C476" s="2">
        <v>7.5047949218749963</v>
      </c>
    </row>
    <row r="477" spans="1:3" x14ac:dyDescent="0.35">
      <c r="A477">
        <v>476</v>
      </c>
      <c r="B477" s="1">
        <v>45569.123067129629</v>
      </c>
      <c r="C477" s="2">
        <v>7.5047949218749963</v>
      </c>
    </row>
    <row r="478" spans="1:3" x14ac:dyDescent="0.35">
      <c r="A478">
        <v>477</v>
      </c>
      <c r="B478" s="1">
        <v>45569.130011574074</v>
      </c>
      <c r="C478" s="2">
        <v>7.461894531249996</v>
      </c>
    </row>
    <row r="479" spans="1:3" x14ac:dyDescent="0.35">
      <c r="A479">
        <v>478</v>
      </c>
      <c r="B479" s="1">
        <v>45569.136956018519</v>
      </c>
      <c r="C479" s="2">
        <v>7.461894531249996</v>
      </c>
    </row>
    <row r="480" spans="1:3" x14ac:dyDescent="0.35">
      <c r="A480">
        <v>479</v>
      </c>
      <c r="B480" s="1">
        <v>45569.143900462965</v>
      </c>
      <c r="C480" s="2">
        <v>7.5047949218749963</v>
      </c>
    </row>
    <row r="481" spans="1:3" x14ac:dyDescent="0.35">
      <c r="A481">
        <v>480</v>
      </c>
      <c r="B481" s="1">
        <v>45569.15084490741</v>
      </c>
      <c r="C481" s="2">
        <v>7.461894531249996</v>
      </c>
    </row>
    <row r="482" spans="1:3" x14ac:dyDescent="0.35">
      <c r="A482">
        <v>481</v>
      </c>
      <c r="B482" s="1">
        <v>45569.157789351855</v>
      </c>
      <c r="C482" s="2">
        <v>7.4189941406249957</v>
      </c>
    </row>
    <row r="483" spans="1:3" x14ac:dyDescent="0.35">
      <c r="A483">
        <v>482</v>
      </c>
      <c r="B483" s="1">
        <v>45569.164733796293</v>
      </c>
      <c r="C483" s="2">
        <v>7.5047949218749963</v>
      </c>
    </row>
    <row r="484" spans="1:3" x14ac:dyDescent="0.35">
      <c r="A484">
        <v>483</v>
      </c>
      <c r="B484" s="1">
        <v>45569.171678240738</v>
      </c>
      <c r="C484" s="2">
        <v>7.461894531249996</v>
      </c>
    </row>
    <row r="485" spans="1:3" x14ac:dyDescent="0.35">
      <c r="A485">
        <v>484</v>
      </c>
      <c r="B485" s="1">
        <v>45569.178622685184</v>
      </c>
      <c r="C485" s="2">
        <v>7.5047949218749963</v>
      </c>
    </row>
    <row r="486" spans="1:3" x14ac:dyDescent="0.35">
      <c r="A486">
        <v>485</v>
      </c>
      <c r="B486" s="1">
        <v>45569.185567129629</v>
      </c>
      <c r="C486" s="2">
        <v>7.5047949218749963</v>
      </c>
    </row>
    <row r="487" spans="1:3" x14ac:dyDescent="0.35">
      <c r="A487">
        <v>486</v>
      </c>
      <c r="B487" s="1">
        <v>45569.192511574074</v>
      </c>
      <c r="C487" s="2">
        <v>7.461894531249996</v>
      </c>
    </row>
    <row r="488" spans="1:3" x14ac:dyDescent="0.35">
      <c r="A488">
        <v>487</v>
      </c>
      <c r="B488" s="1">
        <v>45569.199456018519</v>
      </c>
      <c r="C488" s="2">
        <v>7.461894531249996</v>
      </c>
    </row>
    <row r="489" spans="1:3" x14ac:dyDescent="0.35">
      <c r="A489">
        <v>488</v>
      </c>
      <c r="B489" s="1">
        <v>45569.206400462965</v>
      </c>
      <c r="C489" s="2">
        <v>7.461894531249996</v>
      </c>
    </row>
    <row r="490" spans="1:3" x14ac:dyDescent="0.35">
      <c r="A490">
        <v>489</v>
      </c>
      <c r="B490" s="1">
        <v>45569.21334490741</v>
      </c>
      <c r="C490" s="2">
        <v>7.5047949218749963</v>
      </c>
    </row>
    <row r="491" spans="1:3" x14ac:dyDescent="0.35">
      <c r="A491">
        <v>490</v>
      </c>
      <c r="B491" s="1">
        <v>45569.220289351855</v>
      </c>
      <c r="C491" s="2">
        <v>7.5047949218749963</v>
      </c>
    </row>
    <row r="492" spans="1:3" x14ac:dyDescent="0.35">
      <c r="A492">
        <v>491</v>
      </c>
      <c r="B492" s="1">
        <v>45569.227233796293</v>
      </c>
      <c r="C492" s="2">
        <v>7.461894531249996</v>
      </c>
    </row>
    <row r="493" spans="1:3" x14ac:dyDescent="0.35">
      <c r="A493">
        <v>492</v>
      </c>
      <c r="B493" s="1">
        <v>45569.234178240738</v>
      </c>
      <c r="C493" s="2">
        <v>7.461894531249996</v>
      </c>
    </row>
    <row r="494" spans="1:3" x14ac:dyDescent="0.35">
      <c r="A494">
        <v>493</v>
      </c>
      <c r="B494" s="1">
        <v>45569.241122685184</v>
      </c>
      <c r="C494" s="2">
        <v>7.461894531249996</v>
      </c>
    </row>
    <row r="495" spans="1:3" x14ac:dyDescent="0.35">
      <c r="A495">
        <v>494</v>
      </c>
      <c r="B495" s="1">
        <v>45569.248067129629</v>
      </c>
      <c r="C495" s="2">
        <v>7.5047949218749963</v>
      </c>
    </row>
    <row r="496" spans="1:3" x14ac:dyDescent="0.35">
      <c r="A496">
        <v>495</v>
      </c>
      <c r="B496" s="1">
        <v>45569.255011574074</v>
      </c>
      <c r="C496" s="2">
        <v>7.461894531249996</v>
      </c>
    </row>
    <row r="497" spans="1:3" x14ac:dyDescent="0.35">
      <c r="A497">
        <v>496</v>
      </c>
      <c r="B497" s="1">
        <v>45569.261956018519</v>
      </c>
      <c r="C497" s="2">
        <v>7.5047949218749963</v>
      </c>
    </row>
    <row r="498" spans="1:3" x14ac:dyDescent="0.35">
      <c r="A498">
        <v>497</v>
      </c>
      <c r="B498" s="1">
        <v>45569.268900462965</v>
      </c>
      <c r="C498" s="2">
        <v>7.461894531249996</v>
      </c>
    </row>
    <row r="499" spans="1:3" x14ac:dyDescent="0.35">
      <c r="A499">
        <v>498</v>
      </c>
      <c r="B499" s="1">
        <v>45569.27584490741</v>
      </c>
      <c r="C499" s="2">
        <v>7.5047949218749963</v>
      </c>
    </row>
    <row r="500" spans="1:3" x14ac:dyDescent="0.35">
      <c r="A500">
        <v>499</v>
      </c>
      <c r="B500" s="1">
        <v>45569.282789351855</v>
      </c>
      <c r="C500" s="2">
        <v>7.461894531249996</v>
      </c>
    </row>
    <row r="501" spans="1:3" x14ac:dyDescent="0.35">
      <c r="A501">
        <v>500</v>
      </c>
      <c r="B501" s="1">
        <v>45569.289733796293</v>
      </c>
      <c r="C501" s="2">
        <v>7.5476953124999966</v>
      </c>
    </row>
    <row r="502" spans="1:3" x14ac:dyDescent="0.35">
      <c r="A502">
        <v>501</v>
      </c>
      <c r="B502" s="1">
        <v>45569.296678240738</v>
      </c>
      <c r="C502" s="2">
        <v>7.461894531249996</v>
      </c>
    </row>
    <row r="503" spans="1:3" x14ac:dyDescent="0.35">
      <c r="A503">
        <v>502</v>
      </c>
      <c r="B503" s="1">
        <v>45569.303622685184</v>
      </c>
      <c r="C503" s="2">
        <v>7.461894531249996</v>
      </c>
    </row>
    <row r="504" spans="1:3" x14ac:dyDescent="0.35">
      <c r="A504">
        <v>503</v>
      </c>
      <c r="B504" s="1">
        <v>45569.310567129629</v>
      </c>
      <c r="C504" s="2">
        <v>7.461894531249996</v>
      </c>
    </row>
    <row r="505" spans="1:3" x14ac:dyDescent="0.35">
      <c r="A505">
        <v>504</v>
      </c>
      <c r="B505" s="1">
        <v>45569.317511574074</v>
      </c>
      <c r="C505" s="2">
        <v>7.461894531249996</v>
      </c>
    </row>
    <row r="506" spans="1:3" x14ac:dyDescent="0.35">
      <c r="A506">
        <v>505</v>
      </c>
      <c r="B506" s="1">
        <v>45569.324456018519</v>
      </c>
      <c r="C506" s="2">
        <v>7.461894531249996</v>
      </c>
    </row>
    <row r="507" spans="1:3" x14ac:dyDescent="0.35">
      <c r="A507">
        <v>506</v>
      </c>
      <c r="B507" s="1">
        <v>45569.331400462965</v>
      </c>
      <c r="C507" s="2">
        <v>7.461894531249996</v>
      </c>
    </row>
    <row r="508" spans="1:3" x14ac:dyDescent="0.35">
      <c r="A508">
        <v>507</v>
      </c>
      <c r="B508" s="1">
        <v>45569.33834490741</v>
      </c>
      <c r="C508" s="2">
        <v>7.5047949218749963</v>
      </c>
    </row>
    <row r="509" spans="1:3" x14ac:dyDescent="0.35">
      <c r="A509">
        <v>508</v>
      </c>
      <c r="B509" s="1">
        <v>45569.345289351855</v>
      </c>
      <c r="C509" s="2">
        <v>7.4189941406249957</v>
      </c>
    </row>
    <row r="510" spans="1:3" x14ac:dyDescent="0.35">
      <c r="A510">
        <v>509</v>
      </c>
      <c r="B510" s="1">
        <v>45569.352233796293</v>
      </c>
      <c r="C510" s="2">
        <v>7.461894531249996</v>
      </c>
    </row>
    <row r="511" spans="1:3" x14ac:dyDescent="0.35">
      <c r="A511">
        <v>510</v>
      </c>
      <c r="B511" s="1">
        <v>45569.359178240738</v>
      </c>
      <c r="C511" s="2">
        <v>7.461894531249996</v>
      </c>
    </row>
    <row r="512" spans="1:3" x14ac:dyDescent="0.35">
      <c r="A512">
        <v>511</v>
      </c>
      <c r="B512" s="1">
        <v>45569.366122685184</v>
      </c>
      <c r="C512" s="2">
        <v>7.5476953124999966</v>
      </c>
    </row>
    <row r="513" spans="1:3" x14ac:dyDescent="0.35">
      <c r="A513">
        <v>512</v>
      </c>
      <c r="B513" s="1">
        <v>45569.373067129629</v>
      </c>
      <c r="C513" s="2">
        <v>7.461894531249996</v>
      </c>
    </row>
    <row r="514" spans="1:3" x14ac:dyDescent="0.35">
      <c r="A514">
        <v>513</v>
      </c>
      <c r="B514" s="1">
        <v>45569.380011574074</v>
      </c>
      <c r="C514" s="2">
        <v>7.5047949218749963</v>
      </c>
    </row>
    <row r="515" spans="1:3" x14ac:dyDescent="0.35">
      <c r="A515">
        <v>514</v>
      </c>
      <c r="B515" s="1">
        <v>45569.386956018519</v>
      </c>
      <c r="C515" s="2">
        <v>7.461894531249996</v>
      </c>
    </row>
    <row r="516" spans="1:3" x14ac:dyDescent="0.35">
      <c r="A516">
        <v>515</v>
      </c>
      <c r="B516" s="1">
        <v>45569.393900462965</v>
      </c>
      <c r="C516" s="2">
        <v>7.461894531249996</v>
      </c>
    </row>
    <row r="517" spans="1:3" x14ac:dyDescent="0.35">
      <c r="A517">
        <v>516</v>
      </c>
      <c r="B517" s="1">
        <v>45569.40084490741</v>
      </c>
      <c r="C517" s="2">
        <v>7.5047949218749963</v>
      </c>
    </row>
    <row r="518" spans="1:3" x14ac:dyDescent="0.35">
      <c r="A518">
        <v>517</v>
      </c>
      <c r="B518" s="1">
        <v>45569.407789351855</v>
      </c>
      <c r="C518" s="2">
        <v>7.461894531249996</v>
      </c>
    </row>
    <row r="519" spans="1:3" x14ac:dyDescent="0.35">
      <c r="A519">
        <v>518</v>
      </c>
      <c r="B519" s="1">
        <v>45569.414733796293</v>
      </c>
      <c r="C519" s="2">
        <v>7.5047949218749963</v>
      </c>
    </row>
    <row r="520" spans="1:3" x14ac:dyDescent="0.35">
      <c r="A520">
        <v>519</v>
      </c>
      <c r="B520" s="1">
        <v>45569.421678240738</v>
      </c>
      <c r="C520" s="2">
        <v>7.461894531249996</v>
      </c>
    </row>
    <row r="521" spans="1:3" x14ac:dyDescent="0.35">
      <c r="A521">
        <v>520</v>
      </c>
      <c r="B521" s="1">
        <v>45569.428622685184</v>
      </c>
      <c r="C521" s="2">
        <v>7.5047949218749963</v>
      </c>
    </row>
    <row r="522" spans="1:3" x14ac:dyDescent="0.35">
      <c r="A522">
        <v>521</v>
      </c>
      <c r="B522" s="1">
        <v>45569.435567129629</v>
      </c>
      <c r="C522" s="2">
        <v>7.461894531249996</v>
      </c>
    </row>
    <row r="523" spans="1:3" x14ac:dyDescent="0.35">
      <c r="A523">
        <v>522</v>
      </c>
      <c r="B523" s="1">
        <v>45569.442511574074</v>
      </c>
      <c r="C523" s="2">
        <v>7.461894531249996</v>
      </c>
    </row>
    <row r="524" spans="1:3" x14ac:dyDescent="0.35">
      <c r="A524">
        <v>523</v>
      </c>
      <c r="B524" s="1">
        <v>45569.449456018519</v>
      </c>
      <c r="C524" s="2">
        <v>7.4189941406249957</v>
      </c>
    </row>
    <row r="525" spans="1:3" x14ac:dyDescent="0.35">
      <c r="A525">
        <v>524</v>
      </c>
      <c r="B525" s="1">
        <v>45569.456400462965</v>
      </c>
      <c r="C525" s="2">
        <v>7.461894531249996</v>
      </c>
    </row>
    <row r="526" spans="1:3" x14ac:dyDescent="0.35">
      <c r="A526">
        <v>525</v>
      </c>
      <c r="B526" s="1">
        <v>45569.46334490741</v>
      </c>
      <c r="C526" s="2">
        <v>7.5047949218749963</v>
      </c>
    </row>
    <row r="527" spans="1:3" x14ac:dyDescent="0.35">
      <c r="A527">
        <v>526</v>
      </c>
      <c r="B527" s="1">
        <v>45569.470289351855</v>
      </c>
      <c r="C527" s="2">
        <v>7.5047949218749963</v>
      </c>
    </row>
    <row r="528" spans="1:3" x14ac:dyDescent="0.35">
      <c r="A528">
        <v>527</v>
      </c>
      <c r="B528" s="1">
        <v>45569.477233796293</v>
      </c>
      <c r="C528" s="2">
        <v>7.5047949218749963</v>
      </c>
    </row>
    <row r="529" spans="1:3" x14ac:dyDescent="0.35">
      <c r="A529">
        <v>528</v>
      </c>
      <c r="B529" s="1">
        <v>45569.484178240738</v>
      </c>
      <c r="C529" s="2">
        <v>7.5047949218749963</v>
      </c>
    </row>
    <row r="530" spans="1:3" x14ac:dyDescent="0.35">
      <c r="A530">
        <v>529</v>
      </c>
      <c r="B530" s="1">
        <v>45569.491122685184</v>
      </c>
      <c r="C530" s="2">
        <v>7.4189941406249957</v>
      </c>
    </row>
    <row r="531" spans="1:3" x14ac:dyDescent="0.35">
      <c r="A531">
        <v>530</v>
      </c>
      <c r="B531" s="1">
        <v>45569.498067129629</v>
      </c>
      <c r="C531" s="2">
        <v>7.461894531249996</v>
      </c>
    </row>
    <row r="532" spans="1:3" x14ac:dyDescent="0.35">
      <c r="A532">
        <v>531</v>
      </c>
      <c r="B532" s="1">
        <v>45569.505011574074</v>
      </c>
      <c r="C532" s="2">
        <v>7.461894531249996</v>
      </c>
    </row>
    <row r="533" spans="1:3" x14ac:dyDescent="0.35">
      <c r="A533">
        <v>532</v>
      </c>
      <c r="B533" s="1">
        <v>45569.511956018519</v>
      </c>
      <c r="C533" s="2">
        <v>7.5047949218749963</v>
      </c>
    </row>
    <row r="534" spans="1:3" x14ac:dyDescent="0.35">
      <c r="A534">
        <v>533</v>
      </c>
      <c r="B534" s="1">
        <v>45569.518900462965</v>
      </c>
      <c r="C534" s="2">
        <v>7.4189941406249957</v>
      </c>
    </row>
    <row r="535" spans="1:3" x14ac:dyDescent="0.35">
      <c r="A535">
        <v>534</v>
      </c>
      <c r="B535" s="1">
        <v>45569.52584490741</v>
      </c>
      <c r="C535" s="2">
        <v>7.461894531249996</v>
      </c>
    </row>
    <row r="536" spans="1:3" x14ac:dyDescent="0.35">
      <c r="A536">
        <v>535</v>
      </c>
      <c r="B536" s="1">
        <v>45569.532789351855</v>
      </c>
      <c r="C536" s="2">
        <v>7.461894531249996</v>
      </c>
    </row>
    <row r="537" spans="1:3" x14ac:dyDescent="0.35">
      <c r="A537">
        <v>536</v>
      </c>
      <c r="B537" s="1">
        <v>45569.539733796293</v>
      </c>
      <c r="C537" s="2">
        <v>7.5047949218749963</v>
      </c>
    </row>
    <row r="538" spans="1:3" x14ac:dyDescent="0.35">
      <c r="A538">
        <v>537</v>
      </c>
      <c r="B538" s="1">
        <v>45569.546678240738</v>
      </c>
      <c r="C538" s="2">
        <v>7.461894531249996</v>
      </c>
    </row>
    <row r="539" spans="1:3" x14ac:dyDescent="0.35">
      <c r="A539">
        <v>538</v>
      </c>
      <c r="B539" s="1">
        <v>45569.553622685184</v>
      </c>
      <c r="C539" s="2">
        <v>7.461894531249996</v>
      </c>
    </row>
    <row r="540" spans="1:3" x14ac:dyDescent="0.35">
      <c r="A540">
        <v>539</v>
      </c>
      <c r="B540" s="1">
        <v>45569.560567129629</v>
      </c>
      <c r="C540" s="2">
        <v>7.461894531249996</v>
      </c>
    </row>
    <row r="541" spans="1:3" x14ac:dyDescent="0.35">
      <c r="A541">
        <v>540</v>
      </c>
      <c r="B541" s="1">
        <v>45569.567511574074</v>
      </c>
      <c r="C541" s="2">
        <v>7.461894531249996</v>
      </c>
    </row>
    <row r="542" spans="1:3" x14ac:dyDescent="0.35">
      <c r="A542">
        <v>541</v>
      </c>
      <c r="B542" s="1">
        <v>45569.574456018519</v>
      </c>
      <c r="C542" s="2">
        <v>7.461894531249996</v>
      </c>
    </row>
    <row r="543" spans="1:3" x14ac:dyDescent="0.35">
      <c r="A543">
        <v>542</v>
      </c>
      <c r="B543" s="1">
        <v>45569.581400462965</v>
      </c>
      <c r="C543" s="2">
        <v>7.461894531249996</v>
      </c>
    </row>
    <row r="544" spans="1:3" x14ac:dyDescent="0.35">
      <c r="A544">
        <v>543</v>
      </c>
      <c r="B544" s="1">
        <v>45569.58834490741</v>
      </c>
      <c r="C544" s="2">
        <v>7.461894531249996</v>
      </c>
    </row>
    <row r="545" spans="1:3" x14ac:dyDescent="0.35">
      <c r="A545">
        <v>544</v>
      </c>
      <c r="B545" s="1">
        <v>45569.595289351855</v>
      </c>
      <c r="C545" s="2">
        <v>7.5047949218749963</v>
      </c>
    </row>
    <row r="546" spans="1:3" x14ac:dyDescent="0.35">
      <c r="A546">
        <v>545</v>
      </c>
      <c r="B546" s="1">
        <v>45569.602233796293</v>
      </c>
      <c r="C546" s="2">
        <v>7.461894531249996</v>
      </c>
    </row>
    <row r="547" spans="1:3" x14ac:dyDescent="0.35">
      <c r="A547">
        <v>546</v>
      </c>
      <c r="B547" s="1">
        <v>45569.609178240738</v>
      </c>
      <c r="C547" s="2">
        <v>7.461894531249996</v>
      </c>
    </row>
    <row r="548" spans="1:3" x14ac:dyDescent="0.35">
      <c r="A548">
        <v>547</v>
      </c>
      <c r="B548" s="1">
        <v>45569.616122685184</v>
      </c>
      <c r="C548" s="2">
        <v>7.5047949218749963</v>
      </c>
    </row>
    <row r="549" spans="1:3" x14ac:dyDescent="0.35">
      <c r="A549">
        <v>548</v>
      </c>
      <c r="B549" s="1">
        <v>45569.623067129629</v>
      </c>
      <c r="C549" s="2">
        <v>7.461894531249996</v>
      </c>
    </row>
    <row r="550" spans="1:3" x14ac:dyDescent="0.35">
      <c r="A550">
        <v>549</v>
      </c>
      <c r="B550" s="1">
        <v>45569.630011574074</v>
      </c>
      <c r="C550" s="2">
        <v>7.461894531249996</v>
      </c>
    </row>
    <row r="551" spans="1:3" x14ac:dyDescent="0.35">
      <c r="A551">
        <v>550</v>
      </c>
      <c r="B551" s="1">
        <v>45569.636956018519</v>
      </c>
      <c r="C551" s="2">
        <v>7.5047949218749963</v>
      </c>
    </row>
    <row r="552" spans="1:3" x14ac:dyDescent="0.35">
      <c r="A552">
        <v>551</v>
      </c>
      <c r="B552" s="1">
        <v>45569.643900462965</v>
      </c>
      <c r="C552" s="2">
        <v>7.461894531249996</v>
      </c>
    </row>
    <row r="553" spans="1:3" x14ac:dyDescent="0.35">
      <c r="A553">
        <v>552</v>
      </c>
      <c r="B553" s="1">
        <v>45569.65084490741</v>
      </c>
      <c r="C553" s="2">
        <v>7.5047949218749963</v>
      </c>
    </row>
    <row r="554" spans="1:3" x14ac:dyDescent="0.35">
      <c r="A554">
        <v>553</v>
      </c>
      <c r="B554" s="1">
        <v>45569.657789351855</v>
      </c>
      <c r="C554" s="2">
        <v>7.461894531249996</v>
      </c>
    </row>
    <row r="555" spans="1:3" x14ac:dyDescent="0.35">
      <c r="A555">
        <v>554</v>
      </c>
      <c r="B555" s="1">
        <v>45569.664733796293</v>
      </c>
      <c r="C555" s="2">
        <v>7.461894531249996</v>
      </c>
    </row>
    <row r="556" spans="1:3" x14ac:dyDescent="0.35">
      <c r="A556">
        <v>555</v>
      </c>
      <c r="B556" s="1">
        <v>45569.671678240738</v>
      </c>
      <c r="C556" s="2">
        <v>7.5047949218749963</v>
      </c>
    </row>
    <row r="557" spans="1:3" x14ac:dyDescent="0.35">
      <c r="A557">
        <v>556</v>
      </c>
      <c r="B557" s="1">
        <v>45569.678622685184</v>
      </c>
      <c r="C557" s="2">
        <v>7.4189941406249957</v>
      </c>
    </row>
    <row r="558" spans="1:3" x14ac:dyDescent="0.35">
      <c r="A558">
        <v>557</v>
      </c>
      <c r="B558" s="1">
        <v>45569.685567129629</v>
      </c>
      <c r="C558" s="2">
        <v>7.4189941406249957</v>
      </c>
    </row>
    <row r="559" spans="1:3" x14ac:dyDescent="0.35">
      <c r="A559">
        <v>558</v>
      </c>
      <c r="B559" s="1">
        <v>45569.692511574074</v>
      </c>
      <c r="C559" s="2">
        <v>7.5047949218749963</v>
      </c>
    </row>
    <row r="560" spans="1:3" x14ac:dyDescent="0.35">
      <c r="A560">
        <v>559</v>
      </c>
      <c r="B560" s="1">
        <v>45569.699456018519</v>
      </c>
      <c r="C560" s="2">
        <v>7.5047949218749963</v>
      </c>
    </row>
    <row r="561" spans="1:3" x14ac:dyDescent="0.35">
      <c r="A561">
        <v>560</v>
      </c>
      <c r="B561" s="1">
        <v>45569.706400462965</v>
      </c>
      <c r="C561" s="2">
        <v>7.461894531249996</v>
      </c>
    </row>
    <row r="562" spans="1:3" x14ac:dyDescent="0.35">
      <c r="A562">
        <v>561</v>
      </c>
      <c r="B562" s="1">
        <v>45569.71334490741</v>
      </c>
      <c r="C562" s="2">
        <v>7.461894531249996</v>
      </c>
    </row>
    <row r="563" spans="1:3" x14ac:dyDescent="0.35">
      <c r="A563">
        <v>562</v>
      </c>
      <c r="B563" s="1">
        <v>45569.720289351855</v>
      </c>
      <c r="C563" s="2">
        <v>7.461894531249996</v>
      </c>
    </row>
    <row r="564" spans="1:3" x14ac:dyDescent="0.35">
      <c r="A564">
        <v>563</v>
      </c>
      <c r="B564" s="1">
        <v>45569.727233796293</v>
      </c>
      <c r="C564" s="2">
        <v>7.5047949218749963</v>
      </c>
    </row>
    <row r="565" spans="1:3" x14ac:dyDescent="0.35">
      <c r="A565">
        <v>564</v>
      </c>
      <c r="B565" s="1">
        <v>45569.734178240738</v>
      </c>
      <c r="C565" s="2">
        <v>7.5047949218749963</v>
      </c>
    </row>
    <row r="566" spans="1:3" x14ac:dyDescent="0.35">
      <c r="A566">
        <v>565</v>
      </c>
      <c r="B566" s="1">
        <v>45569.741122685184</v>
      </c>
      <c r="C566" s="2">
        <v>7.461894531249996</v>
      </c>
    </row>
    <row r="567" spans="1:3" x14ac:dyDescent="0.35">
      <c r="A567">
        <v>566</v>
      </c>
      <c r="B567" s="1">
        <v>45569.748067129629</v>
      </c>
      <c r="C567" s="2">
        <v>7.5047949218749963</v>
      </c>
    </row>
    <row r="568" spans="1:3" x14ac:dyDescent="0.35">
      <c r="A568">
        <v>567</v>
      </c>
      <c r="B568" s="1">
        <v>45569.755011574074</v>
      </c>
      <c r="C568" s="2">
        <v>7.461894531249996</v>
      </c>
    </row>
    <row r="569" spans="1:3" x14ac:dyDescent="0.35">
      <c r="A569">
        <v>568</v>
      </c>
      <c r="B569" s="1">
        <v>45569.761956018519</v>
      </c>
      <c r="C569" s="2">
        <v>7.461894531249996</v>
      </c>
    </row>
    <row r="570" spans="1:3" x14ac:dyDescent="0.35">
      <c r="A570">
        <v>569</v>
      </c>
      <c r="B570" s="1">
        <v>45569.768900462965</v>
      </c>
      <c r="C570" s="2">
        <v>7.461894531249996</v>
      </c>
    </row>
    <row r="571" spans="1:3" x14ac:dyDescent="0.35">
      <c r="A571">
        <v>570</v>
      </c>
      <c r="B571" s="1">
        <v>45569.77584490741</v>
      </c>
      <c r="C571" s="2">
        <v>7.461894531249996</v>
      </c>
    </row>
    <row r="572" spans="1:3" x14ac:dyDescent="0.35">
      <c r="A572">
        <v>571</v>
      </c>
      <c r="B572" s="1">
        <v>45569.782789351855</v>
      </c>
      <c r="C572" s="2">
        <v>7.5047949218749963</v>
      </c>
    </row>
    <row r="573" spans="1:3" x14ac:dyDescent="0.35">
      <c r="A573">
        <v>572</v>
      </c>
      <c r="B573" s="1">
        <v>45569.789733796293</v>
      </c>
      <c r="C573" s="2">
        <v>7.461894531249996</v>
      </c>
    </row>
    <row r="574" spans="1:3" x14ac:dyDescent="0.35">
      <c r="A574">
        <v>573</v>
      </c>
      <c r="B574" s="1">
        <v>45569.796678240738</v>
      </c>
      <c r="C574" s="2">
        <v>7.461894531249996</v>
      </c>
    </row>
    <row r="575" spans="1:3" x14ac:dyDescent="0.35">
      <c r="A575">
        <v>574</v>
      </c>
      <c r="B575" s="1">
        <v>45569.803622685184</v>
      </c>
      <c r="C575" s="2">
        <v>7.4189941406249957</v>
      </c>
    </row>
    <row r="576" spans="1:3" x14ac:dyDescent="0.35">
      <c r="A576">
        <v>575</v>
      </c>
      <c r="B576" s="1">
        <v>45569.810567129629</v>
      </c>
      <c r="C576" s="2">
        <v>7.5047949218749963</v>
      </c>
    </row>
    <row r="577" spans="1:3" x14ac:dyDescent="0.35">
      <c r="A577">
        <v>576</v>
      </c>
      <c r="B577" s="1">
        <v>45569.817511574074</v>
      </c>
      <c r="C577" s="2">
        <v>7.5476953124999966</v>
      </c>
    </row>
    <row r="578" spans="1:3" x14ac:dyDescent="0.35">
      <c r="A578">
        <v>577</v>
      </c>
      <c r="B578" s="1">
        <v>45569.824456018519</v>
      </c>
      <c r="C578" s="2">
        <v>7.461894531249996</v>
      </c>
    </row>
    <row r="579" spans="1:3" x14ac:dyDescent="0.35">
      <c r="A579">
        <v>578</v>
      </c>
      <c r="B579" s="1">
        <v>45569.831400462965</v>
      </c>
      <c r="C579" s="2">
        <v>7.461894531249996</v>
      </c>
    </row>
    <row r="580" spans="1:3" x14ac:dyDescent="0.35">
      <c r="A580">
        <v>579</v>
      </c>
      <c r="B580" s="1">
        <v>45569.83834490741</v>
      </c>
      <c r="C580" s="2">
        <v>7.461894531249996</v>
      </c>
    </row>
    <row r="581" spans="1:3" x14ac:dyDescent="0.35">
      <c r="A581">
        <v>580</v>
      </c>
      <c r="B581" s="1">
        <v>45569.845289351855</v>
      </c>
      <c r="C581" s="2">
        <v>7.5047949218749963</v>
      </c>
    </row>
    <row r="582" spans="1:3" x14ac:dyDescent="0.35">
      <c r="A582">
        <v>581</v>
      </c>
      <c r="B582" s="1">
        <v>45569.852233796293</v>
      </c>
      <c r="C582" s="2">
        <v>7.461894531249996</v>
      </c>
    </row>
    <row r="583" spans="1:3" x14ac:dyDescent="0.35">
      <c r="A583">
        <v>582</v>
      </c>
      <c r="B583" s="1">
        <v>45569.859178240738</v>
      </c>
      <c r="C583" s="2">
        <v>7.5047949218749963</v>
      </c>
    </row>
    <row r="584" spans="1:3" x14ac:dyDescent="0.35">
      <c r="A584">
        <v>583</v>
      </c>
      <c r="B584" s="1">
        <v>45569.866122685184</v>
      </c>
      <c r="C584" s="2">
        <v>7.5047949218749963</v>
      </c>
    </row>
    <row r="585" spans="1:3" x14ac:dyDescent="0.35">
      <c r="A585">
        <v>584</v>
      </c>
      <c r="B585" s="1">
        <v>45569.873067129629</v>
      </c>
      <c r="C585" s="2">
        <v>7.461894531249996</v>
      </c>
    </row>
    <row r="586" spans="1:3" x14ac:dyDescent="0.35">
      <c r="A586">
        <v>585</v>
      </c>
      <c r="B586" s="1">
        <v>45569.880011574074</v>
      </c>
      <c r="C586" s="2">
        <v>7.4189941406249957</v>
      </c>
    </row>
    <row r="587" spans="1:3" x14ac:dyDescent="0.35">
      <c r="A587">
        <v>586</v>
      </c>
      <c r="B587" s="1">
        <v>45569.886956018519</v>
      </c>
      <c r="C587" s="2">
        <v>7.5047949218749963</v>
      </c>
    </row>
    <row r="588" spans="1:3" x14ac:dyDescent="0.35">
      <c r="A588">
        <v>587</v>
      </c>
      <c r="B588" s="1">
        <v>45569.893900462965</v>
      </c>
      <c r="C588" s="2">
        <v>7.5047949218749963</v>
      </c>
    </row>
    <row r="589" spans="1:3" x14ac:dyDescent="0.35">
      <c r="A589">
        <v>588</v>
      </c>
      <c r="B589" s="1">
        <v>45569.90084490741</v>
      </c>
      <c r="C589" s="2">
        <v>7.5047949218749963</v>
      </c>
    </row>
    <row r="590" spans="1:3" x14ac:dyDescent="0.35">
      <c r="A590">
        <v>589</v>
      </c>
      <c r="B590" s="1">
        <v>45569.907789351855</v>
      </c>
      <c r="C590" s="2">
        <v>7.461894531249996</v>
      </c>
    </row>
    <row r="591" spans="1:3" x14ac:dyDescent="0.35">
      <c r="A591">
        <v>590</v>
      </c>
      <c r="B591" s="1">
        <v>45569.914733796293</v>
      </c>
      <c r="C591" s="2">
        <v>7.461894531249996</v>
      </c>
    </row>
    <row r="592" spans="1:3" x14ac:dyDescent="0.35">
      <c r="A592">
        <v>591</v>
      </c>
      <c r="B592" s="1">
        <v>45569.921678240738</v>
      </c>
      <c r="C592" s="2">
        <v>7.5047949218749963</v>
      </c>
    </row>
    <row r="593" spans="1:3" x14ac:dyDescent="0.35">
      <c r="A593">
        <v>592</v>
      </c>
      <c r="B593" s="1">
        <v>45569.928622685184</v>
      </c>
      <c r="C593" s="2">
        <v>7.5047949218749963</v>
      </c>
    </row>
    <row r="594" spans="1:3" x14ac:dyDescent="0.35">
      <c r="A594">
        <v>593</v>
      </c>
      <c r="B594" s="1">
        <v>45569.935567129629</v>
      </c>
      <c r="C594" s="2">
        <v>7.461894531249996</v>
      </c>
    </row>
    <row r="595" spans="1:3" x14ac:dyDescent="0.35">
      <c r="A595">
        <v>594</v>
      </c>
      <c r="B595" s="1">
        <v>45569.942511574074</v>
      </c>
      <c r="C595" s="2">
        <v>7.5047949218749963</v>
      </c>
    </row>
    <row r="596" spans="1:3" x14ac:dyDescent="0.35">
      <c r="A596">
        <v>595</v>
      </c>
      <c r="B596" s="1">
        <v>45569.949456018519</v>
      </c>
      <c r="C596" s="2">
        <v>7.461894531249996</v>
      </c>
    </row>
    <row r="597" spans="1:3" x14ac:dyDescent="0.35">
      <c r="A597">
        <v>596</v>
      </c>
      <c r="B597" s="1">
        <v>45569.956400462965</v>
      </c>
      <c r="C597" s="2">
        <v>7.5047949218749963</v>
      </c>
    </row>
    <row r="598" spans="1:3" x14ac:dyDescent="0.35">
      <c r="A598">
        <v>597</v>
      </c>
      <c r="B598" s="1">
        <v>45569.96334490741</v>
      </c>
      <c r="C598" s="2">
        <v>7.5047949218749963</v>
      </c>
    </row>
    <row r="599" spans="1:3" x14ac:dyDescent="0.35">
      <c r="A599">
        <v>598</v>
      </c>
      <c r="B599" s="1">
        <v>45569.970289351855</v>
      </c>
      <c r="C599" s="2">
        <v>7.5047949218749963</v>
      </c>
    </row>
    <row r="600" spans="1:3" x14ac:dyDescent="0.35">
      <c r="A600">
        <v>599</v>
      </c>
      <c r="B600" s="1">
        <v>45569.977233796293</v>
      </c>
      <c r="C600" s="2">
        <v>7.5047949218749963</v>
      </c>
    </row>
    <row r="601" spans="1:3" x14ac:dyDescent="0.35">
      <c r="A601">
        <v>600</v>
      </c>
      <c r="B601" s="1">
        <v>45569.984178240738</v>
      </c>
      <c r="C601" s="2">
        <v>7.461894531249996</v>
      </c>
    </row>
    <row r="602" spans="1:3" x14ac:dyDescent="0.35">
      <c r="A602">
        <v>601</v>
      </c>
      <c r="B602" s="1">
        <v>45569.991122685184</v>
      </c>
      <c r="C602" s="2">
        <v>7.5047949218749963</v>
      </c>
    </row>
    <row r="603" spans="1:3" x14ac:dyDescent="0.35">
      <c r="A603">
        <v>602</v>
      </c>
      <c r="B603" s="1">
        <v>45569.998067129629</v>
      </c>
      <c r="C603" s="2">
        <v>7.461894531249996</v>
      </c>
    </row>
    <row r="604" spans="1:3" x14ac:dyDescent="0.35">
      <c r="A604">
        <v>603</v>
      </c>
      <c r="B604" s="1">
        <v>45570.005011574074</v>
      </c>
      <c r="C604" s="2">
        <v>7.461894531249996</v>
      </c>
    </row>
    <row r="605" spans="1:3" x14ac:dyDescent="0.35">
      <c r="A605">
        <v>604</v>
      </c>
      <c r="B605" s="1">
        <v>45570.011956018519</v>
      </c>
      <c r="C605" s="2">
        <v>7.5047949218749963</v>
      </c>
    </row>
    <row r="606" spans="1:3" x14ac:dyDescent="0.35">
      <c r="A606">
        <v>605</v>
      </c>
      <c r="B606" s="1">
        <v>45570.018900462965</v>
      </c>
      <c r="C606" s="2">
        <v>7.5905957031249969</v>
      </c>
    </row>
    <row r="607" spans="1:3" x14ac:dyDescent="0.35">
      <c r="A607">
        <v>606</v>
      </c>
      <c r="B607" s="1">
        <v>45570.02584490741</v>
      </c>
      <c r="C607" s="2">
        <v>7.461894531249996</v>
      </c>
    </row>
    <row r="608" spans="1:3" x14ac:dyDescent="0.35">
      <c r="A608">
        <v>607</v>
      </c>
      <c r="B608" s="1">
        <v>45570.032789351855</v>
      </c>
      <c r="C608" s="2">
        <v>7.461894531249996</v>
      </c>
    </row>
    <row r="609" spans="1:3" x14ac:dyDescent="0.35">
      <c r="A609">
        <v>608</v>
      </c>
      <c r="B609" s="1">
        <v>45570.039733796293</v>
      </c>
      <c r="C609" s="2">
        <v>7.461894531249996</v>
      </c>
    </row>
    <row r="610" spans="1:3" x14ac:dyDescent="0.35">
      <c r="A610">
        <v>609</v>
      </c>
      <c r="B610" s="1">
        <v>45570.046678240738</v>
      </c>
      <c r="C610" s="2">
        <v>7.5047949218749963</v>
      </c>
    </row>
    <row r="611" spans="1:3" x14ac:dyDescent="0.35">
      <c r="A611">
        <v>610</v>
      </c>
      <c r="B611" s="1">
        <v>45570.053622685184</v>
      </c>
      <c r="C611" s="2">
        <v>7.461894531249996</v>
      </c>
    </row>
    <row r="612" spans="1:3" x14ac:dyDescent="0.35">
      <c r="A612">
        <v>611</v>
      </c>
      <c r="B612" s="1">
        <v>45570.060567129629</v>
      </c>
      <c r="C612" s="2">
        <v>7.461894531249996</v>
      </c>
    </row>
    <row r="613" spans="1:3" x14ac:dyDescent="0.35">
      <c r="A613">
        <v>612</v>
      </c>
      <c r="B613" s="1">
        <v>45570.067511574074</v>
      </c>
      <c r="C613" s="2">
        <v>7.5047949218749963</v>
      </c>
    </row>
    <row r="614" spans="1:3" x14ac:dyDescent="0.35">
      <c r="A614">
        <v>613</v>
      </c>
      <c r="B614" s="1">
        <v>45570.074456018519</v>
      </c>
      <c r="C614" s="2">
        <v>7.461894531249996</v>
      </c>
    </row>
    <row r="615" spans="1:3" x14ac:dyDescent="0.35">
      <c r="A615">
        <v>614</v>
      </c>
      <c r="B615" s="1">
        <v>45570.081400462965</v>
      </c>
      <c r="C615" s="2">
        <v>7.461894531249996</v>
      </c>
    </row>
    <row r="616" spans="1:3" x14ac:dyDescent="0.35">
      <c r="A616">
        <v>615</v>
      </c>
      <c r="B616" s="1">
        <v>45570.08834490741</v>
      </c>
      <c r="C616" s="2">
        <v>7.461894531249996</v>
      </c>
    </row>
    <row r="617" spans="1:3" x14ac:dyDescent="0.35">
      <c r="A617">
        <v>616</v>
      </c>
      <c r="B617" s="1">
        <v>45570.095289351855</v>
      </c>
      <c r="C617" s="2">
        <v>7.5047949218749963</v>
      </c>
    </row>
    <row r="618" spans="1:3" x14ac:dyDescent="0.35">
      <c r="A618">
        <v>617</v>
      </c>
      <c r="B618" s="1">
        <v>45570.102233796293</v>
      </c>
      <c r="C618" s="2">
        <v>7.4189941406249957</v>
      </c>
    </row>
    <row r="619" spans="1:3" x14ac:dyDescent="0.35">
      <c r="A619">
        <v>618</v>
      </c>
      <c r="B619" s="1">
        <v>45570.109178240738</v>
      </c>
      <c r="C619" s="2">
        <v>7.5047949218749963</v>
      </c>
    </row>
    <row r="620" spans="1:3" x14ac:dyDescent="0.35">
      <c r="A620">
        <v>619</v>
      </c>
      <c r="B620" s="1">
        <v>45570.116122685184</v>
      </c>
      <c r="C620" s="2">
        <v>7.5047949218749963</v>
      </c>
    </row>
    <row r="621" spans="1:3" x14ac:dyDescent="0.35">
      <c r="A621">
        <v>620</v>
      </c>
      <c r="B621" s="1">
        <v>45570.123067129629</v>
      </c>
      <c r="C621" s="2">
        <v>7.461894531249996</v>
      </c>
    </row>
    <row r="622" spans="1:3" x14ac:dyDescent="0.35">
      <c r="A622">
        <v>621</v>
      </c>
      <c r="B622" s="1">
        <v>45570.130011574074</v>
      </c>
      <c r="C622" s="2">
        <v>7.461894531249996</v>
      </c>
    </row>
    <row r="623" spans="1:3" x14ac:dyDescent="0.35">
      <c r="A623">
        <v>622</v>
      </c>
      <c r="B623" s="1">
        <v>45570.136956018519</v>
      </c>
      <c r="C623" s="2">
        <v>7.461894531249996</v>
      </c>
    </row>
    <row r="624" spans="1:3" x14ac:dyDescent="0.35">
      <c r="A624">
        <v>623</v>
      </c>
      <c r="B624" s="1">
        <v>45570.143900462965</v>
      </c>
      <c r="C624" s="2">
        <v>7.4189941406249957</v>
      </c>
    </row>
    <row r="625" spans="1:3" x14ac:dyDescent="0.35">
      <c r="A625">
        <v>624</v>
      </c>
      <c r="B625" s="1">
        <v>45570.15084490741</v>
      </c>
      <c r="C625" s="2">
        <v>7.4189941406249957</v>
      </c>
    </row>
    <row r="626" spans="1:3" x14ac:dyDescent="0.35">
      <c r="A626">
        <v>625</v>
      </c>
      <c r="B626" s="1">
        <v>45570.157789351855</v>
      </c>
      <c r="C626" s="2">
        <v>7.5047949218749963</v>
      </c>
    </row>
    <row r="627" spans="1:3" x14ac:dyDescent="0.35">
      <c r="A627">
        <v>626</v>
      </c>
      <c r="B627" s="1">
        <v>45570.164733796293</v>
      </c>
      <c r="C627" s="2">
        <v>7.5047949218749963</v>
      </c>
    </row>
    <row r="628" spans="1:3" x14ac:dyDescent="0.35">
      <c r="A628">
        <v>627</v>
      </c>
      <c r="B628" s="1">
        <v>45570.171678240738</v>
      </c>
      <c r="C628" s="2">
        <v>7.461894531249996</v>
      </c>
    </row>
    <row r="629" spans="1:3" x14ac:dyDescent="0.35">
      <c r="A629">
        <v>628</v>
      </c>
      <c r="B629" s="1">
        <v>45570.178622685184</v>
      </c>
      <c r="C629" s="2">
        <v>7.461894531249996</v>
      </c>
    </row>
    <row r="630" spans="1:3" x14ac:dyDescent="0.35">
      <c r="A630">
        <v>629</v>
      </c>
      <c r="B630" s="1">
        <v>45570.185567129629</v>
      </c>
      <c r="C630" s="2">
        <v>7.461894531249996</v>
      </c>
    </row>
    <row r="631" spans="1:3" x14ac:dyDescent="0.35">
      <c r="A631">
        <v>630</v>
      </c>
      <c r="B631" s="1">
        <v>45570.192511574074</v>
      </c>
      <c r="C631" s="2">
        <v>7.5047949218749963</v>
      </c>
    </row>
    <row r="632" spans="1:3" x14ac:dyDescent="0.35">
      <c r="A632">
        <v>631</v>
      </c>
      <c r="B632" s="1">
        <v>45570.199456018519</v>
      </c>
      <c r="C632" s="2">
        <v>7.5047949218749963</v>
      </c>
    </row>
    <row r="633" spans="1:3" x14ac:dyDescent="0.35">
      <c r="A633">
        <v>632</v>
      </c>
      <c r="B633" s="1">
        <v>45570.206400462965</v>
      </c>
      <c r="C633" s="2">
        <v>7.461894531249996</v>
      </c>
    </row>
    <row r="634" spans="1:3" x14ac:dyDescent="0.35">
      <c r="A634">
        <v>633</v>
      </c>
      <c r="B634" s="1">
        <v>45570.21334490741</v>
      </c>
      <c r="C634" s="2">
        <v>7.461894531249996</v>
      </c>
    </row>
    <row r="635" spans="1:3" x14ac:dyDescent="0.35">
      <c r="A635">
        <v>634</v>
      </c>
      <c r="B635" s="1">
        <v>45570.220289351855</v>
      </c>
      <c r="C635" s="2">
        <v>7.461894531249996</v>
      </c>
    </row>
    <row r="636" spans="1:3" x14ac:dyDescent="0.35">
      <c r="A636">
        <v>635</v>
      </c>
      <c r="B636" s="1">
        <v>45570.227233796293</v>
      </c>
      <c r="C636" s="2">
        <v>7.5047949218749963</v>
      </c>
    </row>
    <row r="637" spans="1:3" x14ac:dyDescent="0.35">
      <c r="A637">
        <v>636</v>
      </c>
      <c r="B637" s="1">
        <v>45570.234178240738</v>
      </c>
      <c r="C637" s="2">
        <v>7.5047949218749963</v>
      </c>
    </row>
    <row r="638" spans="1:3" x14ac:dyDescent="0.35">
      <c r="A638">
        <v>637</v>
      </c>
      <c r="B638" s="1">
        <v>45570.241122685184</v>
      </c>
      <c r="C638" s="2">
        <v>7.461894531249996</v>
      </c>
    </row>
    <row r="639" spans="1:3" x14ac:dyDescent="0.35">
      <c r="A639">
        <v>638</v>
      </c>
      <c r="B639" s="1">
        <v>45570.248067129629</v>
      </c>
      <c r="C639" s="2">
        <v>7.461894531249996</v>
      </c>
    </row>
    <row r="640" spans="1:3" x14ac:dyDescent="0.35">
      <c r="A640">
        <v>639</v>
      </c>
      <c r="B640" s="1">
        <v>45570.255011574074</v>
      </c>
      <c r="C640" s="2">
        <v>7.5047949218749963</v>
      </c>
    </row>
    <row r="641" spans="1:3" x14ac:dyDescent="0.35">
      <c r="A641">
        <v>640</v>
      </c>
      <c r="B641" s="1">
        <v>45570.261956018519</v>
      </c>
      <c r="C641" s="2">
        <v>7.5047949218749963</v>
      </c>
    </row>
    <row r="642" spans="1:3" x14ac:dyDescent="0.35">
      <c r="A642">
        <v>641</v>
      </c>
      <c r="B642" s="1">
        <v>45570.268900462965</v>
      </c>
      <c r="C642" s="2">
        <v>7.461894531249996</v>
      </c>
    </row>
    <row r="643" spans="1:3" x14ac:dyDescent="0.35">
      <c r="A643">
        <v>642</v>
      </c>
      <c r="B643" s="1">
        <v>45570.27584490741</v>
      </c>
      <c r="C643" s="2">
        <v>7.461894531249996</v>
      </c>
    </row>
    <row r="644" spans="1:3" x14ac:dyDescent="0.35">
      <c r="A644">
        <v>643</v>
      </c>
      <c r="B644" s="1">
        <v>45570.282789351855</v>
      </c>
      <c r="C644" s="2">
        <v>7.5047949218749963</v>
      </c>
    </row>
    <row r="645" spans="1:3" x14ac:dyDescent="0.35">
      <c r="A645">
        <v>644</v>
      </c>
      <c r="B645" s="1">
        <v>45570.289733796293</v>
      </c>
      <c r="C645" s="2">
        <v>7.461894531249996</v>
      </c>
    </row>
    <row r="646" spans="1:3" x14ac:dyDescent="0.35">
      <c r="A646">
        <v>645</v>
      </c>
      <c r="B646" s="1">
        <v>45570.296678240738</v>
      </c>
      <c r="C646" s="2">
        <v>7.461894531249996</v>
      </c>
    </row>
    <row r="647" spans="1:3" x14ac:dyDescent="0.35">
      <c r="A647">
        <v>646</v>
      </c>
      <c r="B647" s="1">
        <v>45570.303622685184</v>
      </c>
      <c r="C647" s="2">
        <v>7.461894531249996</v>
      </c>
    </row>
    <row r="648" spans="1:3" x14ac:dyDescent="0.35">
      <c r="A648">
        <v>647</v>
      </c>
      <c r="B648" s="1">
        <v>45570.310567129629</v>
      </c>
      <c r="C648" s="2">
        <v>7.5047949218749963</v>
      </c>
    </row>
    <row r="649" spans="1:3" x14ac:dyDescent="0.35">
      <c r="A649">
        <v>648</v>
      </c>
      <c r="B649" s="1">
        <v>45570.317511574074</v>
      </c>
      <c r="C649" s="2">
        <v>7.4189941406249957</v>
      </c>
    </row>
    <row r="650" spans="1:3" x14ac:dyDescent="0.35">
      <c r="A650">
        <v>649</v>
      </c>
      <c r="B650" s="1">
        <v>45570.324456018519</v>
      </c>
      <c r="C650" s="2">
        <v>7.5047949218749963</v>
      </c>
    </row>
    <row r="651" spans="1:3" x14ac:dyDescent="0.35">
      <c r="A651">
        <v>650</v>
      </c>
      <c r="B651" s="1">
        <v>45570.331400462965</v>
      </c>
      <c r="C651" s="2">
        <v>7.461894531249996</v>
      </c>
    </row>
    <row r="652" spans="1:3" x14ac:dyDescent="0.35">
      <c r="A652">
        <v>651</v>
      </c>
      <c r="B652" s="1">
        <v>45570.33834490741</v>
      </c>
      <c r="C652" s="2">
        <v>7.461894531249996</v>
      </c>
    </row>
    <row r="653" spans="1:3" x14ac:dyDescent="0.35">
      <c r="A653">
        <v>652</v>
      </c>
      <c r="B653" s="1">
        <v>45570.345289351855</v>
      </c>
      <c r="C653" s="2">
        <v>7.461894531249996</v>
      </c>
    </row>
    <row r="654" spans="1:3" x14ac:dyDescent="0.35">
      <c r="A654">
        <v>653</v>
      </c>
      <c r="B654" s="1">
        <v>45570.352233796293</v>
      </c>
      <c r="C654" s="2">
        <v>7.461894531249996</v>
      </c>
    </row>
    <row r="655" spans="1:3" x14ac:dyDescent="0.35">
      <c r="A655">
        <v>654</v>
      </c>
      <c r="B655" s="1">
        <v>45570.359178240738</v>
      </c>
      <c r="C655" s="2">
        <v>7.461894531249996</v>
      </c>
    </row>
    <row r="656" spans="1:3" x14ac:dyDescent="0.35">
      <c r="A656">
        <v>655</v>
      </c>
      <c r="B656" s="1">
        <v>45570.366122685184</v>
      </c>
      <c r="C656" s="2">
        <v>7.461894531249996</v>
      </c>
    </row>
    <row r="657" spans="1:3" x14ac:dyDescent="0.35">
      <c r="A657">
        <v>656</v>
      </c>
      <c r="B657" s="1">
        <v>45570.373067129629</v>
      </c>
      <c r="C657" s="2">
        <v>7.461894531249996</v>
      </c>
    </row>
    <row r="658" spans="1:3" x14ac:dyDescent="0.35">
      <c r="A658">
        <v>657</v>
      </c>
      <c r="B658" s="1">
        <v>45570.380011574074</v>
      </c>
      <c r="C658" s="2">
        <v>7.461894531249996</v>
      </c>
    </row>
    <row r="659" spans="1:3" x14ac:dyDescent="0.35">
      <c r="A659">
        <v>658</v>
      </c>
      <c r="B659" s="1">
        <v>45570.386956018519</v>
      </c>
      <c r="C659" s="2">
        <v>7.461894531249996</v>
      </c>
    </row>
    <row r="660" spans="1:3" x14ac:dyDescent="0.35">
      <c r="A660">
        <v>659</v>
      </c>
      <c r="B660" s="1">
        <v>45570.393900462965</v>
      </c>
      <c r="C660" s="2">
        <v>7.5047949218749963</v>
      </c>
    </row>
    <row r="661" spans="1:3" x14ac:dyDescent="0.35">
      <c r="A661">
        <v>660</v>
      </c>
      <c r="B661" s="1">
        <v>45570.40084490741</v>
      </c>
      <c r="C661" s="2">
        <v>7.5047949218749963</v>
      </c>
    </row>
    <row r="662" spans="1:3" x14ac:dyDescent="0.35">
      <c r="A662">
        <v>661</v>
      </c>
      <c r="B662" s="1">
        <v>45570.407789351855</v>
      </c>
      <c r="C662" s="2">
        <v>7.5047949218749963</v>
      </c>
    </row>
    <row r="663" spans="1:3" x14ac:dyDescent="0.35">
      <c r="A663">
        <v>662</v>
      </c>
      <c r="B663" s="1">
        <v>45570.414733796293</v>
      </c>
      <c r="C663" s="2">
        <v>7.461894531249996</v>
      </c>
    </row>
    <row r="664" spans="1:3" x14ac:dyDescent="0.35">
      <c r="A664">
        <v>663</v>
      </c>
      <c r="B664" s="1">
        <v>45570.421678240738</v>
      </c>
      <c r="C664" s="2">
        <v>7.461894531249996</v>
      </c>
    </row>
    <row r="665" spans="1:3" x14ac:dyDescent="0.35">
      <c r="A665">
        <v>664</v>
      </c>
      <c r="B665" s="1">
        <v>45570.428622685184</v>
      </c>
      <c r="C665" s="2">
        <v>7.461894531249996</v>
      </c>
    </row>
    <row r="666" spans="1:3" x14ac:dyDescent="0.35">
      <c r="A666">
        <v>665</v>
      </c>
      <c r="B666" s="1">
        <v>45570.435567129629</v>
      </c>
      <c r="C666" s="2">
        <v>7.461894531249996</v>
      </c>
    </row>
    <row r="667" spans="1:3" x14ac:dyDescent="0.35">
      <c r="A667">
        <v>666</v>
      </c>
      <c r="B667" s="1">
        <v>45570.442511574074</v>
      </c>
      <c r="C667" s="2">
        <v>7.461894531249996</v>
      </c>
    </row>
    <row r="668" spans="1:3" x14ac:dyDescent="0.35">
      <c r="A668">
        <v>667</v>
      </c>
      <c r="B668" s="1">
        <v>45570.449456018519</v>
      </c>
      <c r="C668" s="2">
        <v>7.461894531249996</v>
      </c>
    </row>
    <row r="669" spans="1:3" x14ac:dyDescent="0.35">
      <c r="A669">
        <v>668</v>
      </c>
      <c r="B669" s="1">
        <v>45570.456400462965</v>
      </c>
      <c r="C669" s="2">
        <v>7.4189941406249957</v>
      </c>
    </row>
    <row r="670" spans="1:3" x14ac:dyDescent="0.35">
      <c r="A670">
        <v>669</v>
      </c>
      <c r="B670" s="1">
        <v>45570.46334490741</v>
      </c>
      <c r="C670" s="2">
        <v>7.461894531249996</v>
      </c>
    </row>
    <row r="671" spans="1:3" x14ac:dyDescent="0.35">
      <c r="A671">
        <v>670</v>
      </c>
      <c r="B671" s="1">
        <v>45570.470289351855</v>
      </c>
      <c r="C671" s="2">
        <v>7.461894531249996</v>
      </c>
    </row>
    <row r="672" spans="1:3" x14ac:dyDescent="0.35">
      <c r="A672">
        <v>671</v>
      </c>
      <c r="B672" s="1">
        <v>45570.477233796293</v>
      </c>
      <c r="C672" s="2">
        <v>7.461894531249996</v>
      </c>
    </row>
    <row r="673" spans="1:3" x14ac:dyDescent="0.35">
      <c r="A673">
        <v>672</v>
      </c>
      <c r="B673" s="1">
        <v>45570.484178240738</v>
      </c>
      <c r="C673" s="2">
        <v>7.461894531249996</v>
      </c>
    </row>
    <row r="674" spans="1:3" x14ac:dyDescent="0.35">
      <c r="A674">
        <v>673</v>
      </c>
      <c r="B674" s="1">
        <v>45570.491122685184</v>
      </c>
      <c r="C674" s="2">
        <v>7.461894531249996</v>
      </c>
    </row>
    <row r="675" spans="1:3" x14ac:dyDescent="0.35">
      <c r="A675">
        <v>674</v>
      </c>
      <c r="B675" s="1">
        <v>45570.498067129629</v>
      </c>
      <c r="C675" s="2">
        <v>7.461894531249996</v>
      </c>
    </row>
    <row r="676" spans="1:3" x14ac:dyDescent="0.35">
      <c r="A676">
        <v>675</v>
      </c>
      <c r="B676" s="1">
        <v>45570.505011574074</v>
      </c>
      <c r="C676" s="2">
        <v>7.461894531249996</v>
      </c>
    </row>
    <row r="677" spans="1:3" x14ac:dyDescent="0.35">
      <c r="A677">
        <v>676</v>
      </c>
      <c r="B677" s="1">
        <v>45570.511956018519</v>
      </c>
      <c r="C677" s="2">
        <v>7.5047949218749963</v>
      </c>
    </row>
    <row r="678" spans="1:3" x14ac:dyDescent="0.35">
      <c r="A678">
        <v>677</v>
      </c>
      <c r="B678" s="1">
        <v>45570.518900462965</v>
      </c>
      <c r="C678" s="2">
        <v>7.461894531249996</v>
      </c>
    </row>
    <row r="679" spans="1:3" x14ac:dyDescent="0.35">
      <c r="A679">
        <v>678</v>
      </c>
      <c r="B679" s="1">
        <v>45570.52584490741</v>
      </c>
      <c r="C679" s="2">
        <v>7.461894531249996</v>
      </c>
    </row>
    <row r="680" spans="1:3" x14ac:dyDescent="0.35">
      <c r="A680">
        <v>679</v>
      </c>
      <c r="B680" s="1">
        <v>45570.532789351855</v>
      </c>
      <c r="C680" s="2">
        <v>7.461894531249996</v>
      </c>
    </row>
    <row r="681" spans="1:3" x14ac:dyDescent="0.35">
      <c r="A681">
        <v>680</v>
      </c>
      <c r="B681" s="1">
        <v>45570.539733796293</v>
      </c>
      <c r="C681" s="2">
        <v>7.461894531249996</v>
      </c>
    </row>
    <row r="682" spans="1:3" x14ac:dyDescent="0.35">
      <c r="A682">
        <v>681</v>
      </c>
      <c r="B682" s="1">
        <v>45570.546678240738</v>
      </c>
      <c r="C682" s="2">
        <v>7.461894531249996</v>
      </c>
    </row>
    <row r="683" spans="1:3" x14ac:dyDescent="0.35">
      <c r="A683">
        <v>682</v>
      </c>
      <c r="B683" s="1">
        <v>45570.553622685184</v>
      </c>
      <c r="C683" s="2">
        <v>7.461894531249996</v>
      </c>
    </row>
    <row r="684" spans="1:3" x14ac:dyDescent="0.35">
      <c r="A684">
        <v>683</v>
      </c>
      <c r="B684" s="1">
        <v>45570.560567129629</v>
      </c>
      <c r="C684" s="2">
        <v>7.4189941406249957</v>
      </c>
    </row>
    <row r="685" spans="1:3" x14ac:dyDescent="0.35">
      <c r="A685">
        <v>684</v>
      </c>
      <c r="B685" s="1">
        <v>45570.567511574074</v>
      </c>
      <c r="C685" s="2">
        <v>7.461894531249996</v>
      </c>
    </row>
    <row r="686" spans="1:3" x14ac:dyDescent="0.35">
      <c r="A686">
        <v>685</v>
      </c>
      <c r="B686" s="1">
        <v>45570.574456018519</v>
      </c>
      <c r="C686" s="2">
        <v>7.461894531249996</v>
      </c>
    </row>
    <row r="687" spans="1:3" x14ac:dyDescent="0.35">
      <c r="A687">
        <v>686</v>
      </c>
      <c r="B687" s="1">
        <v>45570.581400462965</v>
      </c>
      <c r="C687" s="2">
        <v>7.5047949218749963</v>
      </c>
    </row>
    <row r="688" spans="1:3" x14ac:dyDescent="0.35">
      <c r="A688">
        <v>687</v>
      </c>
      <c r="B688" s="1">
        <v>45570.58834490741</v>
      </c>
      <c r="C688" s="2">
        <v>7.5047949218749963</v>
      </c>
    </row>
    <row r="689" spans="1:3" x14ac:dyDescent="0.35">
      <c r="A689">
        <v>688</v>
      </c>
      <c r="B689" s="1">
        <v>45570.595289351855</v>
      </c>
      <c r="C689" s="2">
        <v>7.461894531249996</v>
      </c>
    </row>
    <row r="690" spans="1:3" x14ac:dyDescent="0.35">
      <c r="A690">
        <v>689</v>
      </c>
      <c r="B690" s="1">
        <v>45570.602233796293</v>
      </c>
      <c r="C690" s="2">
        <v>7.4189941406249957</v>
      </c>
    </row>
    <row r="691" spans="1:3" x14ac:dyDescent="0.35">
      <c r="A691">
        <v>690</v>
      </c>
      <c r="B691" s="1">
        <v>45570.609178240738</v>
      </c>
      <c r="C691" s="2">
        <v>7.4189941406249957</v>
      </c>
    </row>
    <row r="692" spans="1:3" x14ac:dyDescent="0.35">
      <c r="A692">
        <v>691</v>
      </c>
      <c r="B692" s="1">
        <v>45570.616122685184</v>
      </c>
      <c r="C692" s="2">
        <v>7.461894531249996</v>
      </c>
    </row>
    <row r="693" spans="1:3" x14ac:dyDescent="0.35">
      <c r="A693">
        <v>692</v>
      </c>
      <c r="B693" s="1">
        <v>45570.623067129629</v>
      </c>
      <c r="C693" s="2">
        <v>7.461894531249996</v>
      </c>
    </row>
    <row r="694" spans="1:3" x14ac:dyDescent="0.35">
      <c r="A694">
        <v>693</v>
      </c>
      <c r="B694" s="1">
        <v>45570.630011574074</v>
      </c>
      <c r="C694" s="2">
        <v>7.5047949218749963</v>
      </c>
    </row>
    <row r="695" spans="1:3" x14ac:dyDescent="0.35">
      <c r="A695">
        <v>694</v>
      </c>
      <c r="B695" s="1">
        <v>45570.636956018519</v>
      </c>
      <c r="C695" s="2">
        <v>7.461894531249996</v>
      </c>
    </row>
    <row r="696" spans="1:3" x14ac:dyDescent="0.35">
      <c r="A696">
        <v>695</v>
      </c>
      <c r="B696" s="1">
        <v>45570.643900462965</v>
      </c>
      <c r="C696" s="2">
        <v>7.5476953124999966</v>
      </c>
    </row>
    <row r="697" spans="1:3" x14ac:dyDescent="0.35">
      <c r="A697">
        <v>696</v>
      </c>
      <c r="B697" s="1">
        <v>45570.65084490741</v>
      </c>
      <c r="C697" s="2">
        <v>7.461894531249996</v>
      </c>
    </row>
    <row r="698" spans="1:3" x14ac:dyDescent="0.35">
      <c r="A698">
        <v>697</v>
      </c>
      <c r="B698" s="1">
        <v>45570.657789351855</v>
      </c>
      <c r="C698" s="2">
        <v>7.461894531249996</v>
      </c>
    </row>
    <row r="699" spans="1:3" x14ac:dyDescent="0.35">
      <c r="A699">
        <v>698</v>
      </c>
      <c r="B699" s="1">
        <v>45570.664733796293</v>
      </c>
      <c r="C699" s="2">
        <v>7.5047949218749963</v>
      </c>
    </row>
    <row r="700" spans="1:3" x14ac:dyDescent="0.35">
      <c r="A700">
        <v>699</v>
      </c>
      <c r="B700" s="1">
        <v>45570.671678240738</v>
      </c>
      <c r="C700" s="2">
        <v>7.461894531249996</v>
      </c>
    </row>
    <row r="701" spans="1:3" x14ac:dyDescent="0.35">
      <c r="A701">
        <v>700</v>
      </c>
      <c r="B701" s="1">
        <v>45570.678622685184</v>
      </c>
      <c r="C701" s="2">
        <v>7.5047949218749963</v>
      </c>
    </row>
    <row r="702" spans="1:3" x14ac:dyDescent="0.35">
      <c r="A702">
        <v>701</v>
      </c>
      <c r="B702" s="1">
        <v>45570.685567129629</v>
      </c>
      <c r="C702" s="2">
        <v>7.461894531249996</v>
      </c>
    </row>
    <row r="703" spans="1:3" x14ac:dyDescent="0.35">
      <c r="A703">
        <v>702</v>
      </c>
      <c r="B703" s="1">
        <v>45570.692511574074</v>
      </c>
      <c r="C703" s="2">
        <v>7.5047949218749963</v>
      </c>
    </row>
    <row r="704" spans="1:3" x14ac:dyDescent="0.35">
      <c r="A704">
        <v>703</v>
      </c>
      <c r="B704" s="1">
        <v>45570.699456018519</v>
      </c>
      <c r="C704" s="2">
        <v>7.461894531249996</v>
      </c>
    </row>
    <row r="705" spans="1:3" x14ac:dyDescent="0.35">
      <c r="A705">
        <v>704</v>
      </c>
      <c r="B705" s="1">
        <v>45570.706400462965</v>
      </c>
      <c r="C705" s="2">
        <v>7.461894531249996</v>
      </c>
    </row>
    <row r="706" spans="1:3" x14ac:dyDescent="0.35">
      <c r="A706">
        <v>705</v>
      </c>
      <c r="B706" s="1">
        <v>45570.71334490741</v>
      </c>
      <c r="C706" s="2">
        <v>7.461894531249996</v>
      </c>
    </row>
    <row r="707" spans="1:3" x14ac:dyDescent="0.35">
      <c r="A707">
        <v>706</v>
      </c>
      <c r="B707" s="1">
        <v>45570.720289351855</v>
      </c>
      <c r="C707" s="2">
        <v>7.5047949218749963</v>
      </c>
    </row>
    <row r="708" spans="1:3" x14ac:dyDescent="0.35">
      <c r="A708">
        <v>707</v>
      </c>
      <c r="B708" s="1">
        <v>45570.727233796293</v>
      </c>
      <c r="C708" s="2">
        <v>7.461894531249996</v>
      </c>
    </row>
    <row r="709" spans="1:3" x14ac:dyDescent="0.35">
      <c r="A709">
        <v>708</v>
      </c>
      <c r="B709" s="1">
        <v>45570.734178240738</v>
      </c>
      <c r="C709" s="2">
        <v>7.5047949218749963</v>
      </c>
    </row>
    <row r="710" spans="1:3" x14ac:dyDescent="0.35">
      <c r="A710">
        <v>709</v>
      </c>
      <c r="B710" s="1">
        <v>45570.741122685184</v>
      </c>
      <c r="C710" s="2">
        <v>7.5476953124999966</v>
      </c>
    </row>
    <row r="711" spans="1:3" x14ac:dyDescent="0.35">
      <c r="A711">
        <v>710</v>
      </c>
      <c r="B711" s="1">
        <v>45570.748067129629</v>
      </c>
      <c r="C711" s="2">
        <v>7.461894531249996</v>
      </c>
    </row>
    <row r="712" spans="1:3" x14ac:dyDescent="0.35">
      <c r="A712">
        <v>711</v>
      </c>
      <c r="B712" s="1">
        <v>45570.755011574074</v>
      </c>
      <c r="C712" s="2">
        <v>7.4189941406249957</v>
      </c>
    </row>
    <row r="713" spans="1:3" x14ac:dyDescent="0.35">
      <c r="A713">
        <v>712</v>
      </c>
      <c r="B713" s="1">
        <v>45570.761956018519</v>
      </c>
      <c r="C713" s="2">
        <v>7.461894531249996</v>
      </c>
    </row>
    <row r="714" spans="1:3" x14ac:dyDescent="0.35">
      <c r="A714">
        <v>713</v>
      </c>
      <c r="B714" s="1">
        <v>45570.768900462965</v>
      </c>
      <c r="C714" s="2">
        <v>7.5047949218749963</v>
      </c>
    </row>
    <row r="715" spans="1:3" x14ac:dyDescent="0.35">
      <c r="A715">
        <v>714</v>
      </c>
      <c r="B715" s="1">
        <v>45570.77584490741</v>
      </c>
      <c r="C715" s="2">
        <v>7.4189941406249957</v>
      </c>
    </row>
    <row r="716" spans="1:3" x14ac:dyDescent="0.35">
      <c r="A716">
        <v>715</v>
      </c>
      <c r="B716" s="1">
        <v>45570.782789351855</v>
      </c>
      <c r="C716" s="2">
        <v>7.5047949218749963</v>
      </c>
    </row>
    <row r="717" spans="1:3" x14ac:dyDescent="0.35">
      <c r="A717">
        <v>716</v>
      </c>
      <c r="B717" s="1">
        <v>45570.789733796293</v>
      </c>
      <c r="C717" s="2">
        <v>7.461894531249996</v>
      </c>
    </row>
    <row r="718" spans="1:3" x14ac:dyDescent="0.35">
      <c r="A718">
        <v>717</v>
      </c>
      <c r="B718" s="1">
        <v>45570.796678240738</v>
      </c>
      <c r="C718" s="2">
        <v>7.461894531249996</v>
      </c>
    </row>
    <row r="719" spans="1:3" x14ac:dyDescent="0.35">
      <c r="A719">
        <v>718</v>
      </c>
      <c r="B719" s="1">
        <v>45570.803622685184</v>
      </c>
      <c r="C719" s="2">
        <v>7.5047949218749963</v>
      </c>
    </row>
    <row r="720" spans="1:3" x14ac:dyDescent="0.35">
      <c r="A720">
        <v>719</v>
      </c>
      <c r="B720" s="1">
        <v>45570.810567129629</v>
      </c>
      <c r="C720" s="2">
        <v>7.461894531249996</v>
      </c>
    </row>
    <row r="721" spans="1:3" x14ac:dyDescent="0.35">
      <c r="A721">
        <v>720</v>
      </c>
      <c r="B721" s="1">
        <v>45570.817511574074</v>
      </c>
      <c r="C721" s="2">
        <v>7.5047949218749963</v>
      </c>
    </row>
    <row r="722" spans="1:3" x14ac:dyDescent="0.35">
      <c r="A722">
        <v>721</v>
      </c>
      <c r="B722" s="1">
        <v>45570.824456018519</v>
      </c>
      <c r="C722" s="2">
        <v>7.5047949218749963</v>
      </c>
    </row>
    <row r="723" spans="1:3" x14ac:dyDescent="0.35">
      <c r="A723">
        <v>722</v>
      </c>
      <c r="B723" s="1">
        <v>45570.831400462965</v>
      </c>
      <c r="C723" s="2">
        <v>7.5047949218749963</v>
      </c>
    </row>
    <row r="724" spans="1:3" x14ac:dyDescent="0.35">
      <c r="A724">
        <v>723</v>
      </c>
      <c r="B724" s="1">
        <v>45570.83834490741</v>
      </c>
      <c r="C724" s="2">
        <v>7.461894531249996</v>
      </c>
    </row>
    <row r="725" spans="1:3" x14ac:dyDescent="0.35">
      <c r="A725">
        <v>724</v>
      </c>
      <c r="B725" s="1">
        <v>45570.845289351855</v>
      </c>
      <c r="C725" s="2">
        <v>7.461894531249996</v>
      </c>
    </row>
    <row r="726" spans="1:3" x14ac:dyDescent="0.35">
      <c r="A726">
        <v>725</v>
      </c>
      <c r="B726" s="1">
        <v>45570.852233796293</v>
      </c>
      <c r="C726" s="2">
        <v>7.5047949218749963</v>
      </c>
    </row>
    <row r="727" spans="1:3" x14ac:dyDescent="0.35">
      <c r="A727">
        <v>726</v>
      </c>
      <c r="B727" s="1">
        <v>45570.859178240738</v>
      </c>
      <c r="C727" s="2">
        <v>7.461894531249996</v>
      </c>
    </row>
    <row r="728" spans="1:3" x14ac:dyDescent="0.35">
      <c r="A728">
        <v>727</v>
      </c>
      <c r="B728" s="1">
        <v>45570.866122685184</v>
      </c>
      <c r="C728" s="2">
        <v>7.5047949218749963</v>
      </c>
    </row>
    <row r="729" spans="1:3" x14ac:dyDescent="0.35">
      <c r="A729">
        <v>728</v>
      </c>
      <c r="B729" s="1">
        <v>45570.873067129629</v>
      </c>
      <c r="C729" s="2">
        <v>7.461894531249996</v>
      </c>
    </row>
    <row r="730" spans="1:3" x14ac:dyDescent="0.35">
      <c r="A730">
        <v>729</v>
      </c>
      <c r="B730" s="1">
        <v>45570.880011574074</v>
      </c>
      <c r="C730" s="2">
        <v>7.5047949218749963</v>
      </c>
    </row>
    <row r="731" spans="1:3" x14ac:dyDescent="0.35">
      <c r="A731">
        <v>730</v>
      </c>
      <c r="B731" s="1">
        <v>45570.886956018519</v>
      </c>
      <c r="C731" s="2">
        <v>7.461894531249996</v>
      </c>
    </row>
    <row r="732" spans="1:3" x14ac:dyDescent="0.35">
      <c r="A732">
        <v>731</v>
      </c>
      <c r="B732" s="1">
        <v>45570.893900462965</v>
      </c>
      <c r="C732" s="2">
        <v>7.461894531249996</v>
      </c>
    </row>
    <row r="733" spans="1:3" x14ac:dyDescent="0.35">
      <c r="A733">
        <v>732</v>
      </c>
      <c r="B733" s="1">
        <v>45570.90084490741</v>
      </c>
      <c r="C733" s="2">
        <v>7.461894531249996</v>
      </c>
    </row>
    <row r="734" spans="1:3" x14ac:dyDescent="0.35">
      <c r="A734">
        <v>733</v>
      </c>
      <c r="B734" s="1">
        <v>45570.907789351855</v>
      </c>
      <c r="C734" s="2">
        <v>7.5047949218749963</v>
      </c>
    </row>
    <row r="735" spans="1:3" x14ac:dyDescent="0.35">
      <c r="A735">
        <v>734</v>
      </c>
      <c r="B735" s="1">
        <v>45570.914733796293</v>
      </c>
      <c r="C735" s="2">
        <v>7.5047949218749963</v>
      </c>
    </row>
    <row r="736" spans="1:3" x14ac:dyDescent="0.35">
      <c r="A736">
        <v>735</v>
      </c>
      <c r="B736" s="1">
        <v>45570.921678240738</v>
      </c>
      <c r="C736" s="2">
        <v>7.461894531249996</v>
      </c>
    </row>
    <row r="737" spans="1:3" x14ac:dyDescent="0.35">
      <c r="A737">
        <v>736</v>
      </c>
      <c r="B737" s="1">
        <v>45570.928622685184</v>
      </c>
      <c r="C737" s="2">
        <v>7.461894531249996</v>
      </c>
    </row>
    <row r="738" spans="1:3" x14ac:dyDescent="0.35">
      <c r="A738">
        <v>737</v>
      </c>
      <c r="B738" s="1">
        <v>45570.935567129629</v>
      </c>
      <c r="C738" s="2">
        <v>7.5047949218749963</v>
      </c>
    </row>
    <row r="739" spans="1:3" x14ac:dyDescent="0.35">
      <c r="A739">
        <v>738</v>
      </c>
      <c r="B739" s="1">
        <v>45570.942511574074</v>
      </c>
      <c r="C739" s="2">
        <v>7.5047949218749963</v>
      </c>
    </row>
    <row r="740" spans="1:3" x14ac:dyDescent="0.35">
      <c r="A740">
        <v>739</v>
      </c>
      <c r="B740" s="1">
        <v>45570.949456018519</v>
      </c>
      <c r="C740" s="2">
        <v>7.461894531249996</v>
      </c>
    </row>
    <row r="741" spans="1:3" x14ac:dyDescent="0.35">
      <c r="A741">
        <v>740</v>
      </c>
      <c r="B741" s="1">
        <v>45570.956400462965</v>
      </c>
      <c r="C741" s="2">
        <v>7.5047949218749963</v>
      </c>
    </row>
    <row r="742" spans="1:3" x14ac:dyDescent="0.35">
      <c r="A742">
        <v>741</v>
      </c>
      <c r="B742" s="1">
        <v>45570.96334490741</v>
      </c>
      <c r="C742" s="2">
        <v>7.461894531249996</v>
      </c>
    </row>
    <row r="743" spans="1:3" x14ac:dyDescent="0.35">
      <c r="A743">
        <v>742</v>
      </c>
      <c r="B743" s="1">
        <v>45570.970289351855</v>
      </c>
      <c r="C743" s="2">
        <v>7.5047949218749963</v>
      </c>
    </row>
    <row r="744" spans="1:3" x14ac:dyDescent="0.35">
      <c r="A744">
        <v>743</v>
      </c>
      <c r="B744" s="1">
        <v>45570.977233796293</v>
      </c>
      <c r="C744" s="2">
        <v>7.5047949218749963</v>
      </c>
    </row>
    <row r="745" spans="1:3" x14ac:dyDescent="0.35">
      <c r="A745">
        <v>744</v>
      </c>
      <c r="B745" s="1">
        <v>45570.984178240738</v>
      </c>
      <c r="C745" s="2">
        <v>7.4189941406249957</v>
      </c>
    </row>
    <row r="746" spans="1:3" x14ac:dyDescent="0.35">
      <c r="A746">
        <v>745</v>
      </c>
      <c r="B746" s="1">
        <v>45570.991122685184</v>
      </c>
      <c r="C746" s="2">
        <v>7.4189941406249957</v>
      </c>
    </row>
    <row r="747" spans="1:3" x14ac:dyDescent="0.35">
      <c r="A747">
        <v>746</v>
      </c>
      <c r="B747" s="1">
        <v>45570.998067129629</v>
      </c>
      <c r="C747" s="2">
        <v>7.461894531249996</v>
      </c>
    </row>
    <row r="748" spans="1:3" x14ac:dyDescent="0.35">
      <c r="A748">
        <v>747</v>
      </c>
      <c r="B748" s="1">
        <v>45571.005011574074</v>
      </c>
      <c r="C748" s="2">
        <v>7.5047949218749963</v>
      </c>
    </row>
    <row r="749" spans="1:3" x14ac:dyDescent="0.35">
      <c r="A749">
        <v>748</v>
      </c>
      <c r="B749" s="1">
        <v>45571.011956018519</v>
      </c>
      <c r="C749" s="2">
        <v>7.461894531249996</v>
      </c>
    </row>
    <row r="750" spans="1:3" x14ac:dyDescent="0.35">
      <c r="A750">
        <v>749</v>
      </c>
      <c r="B750" s="1">
        <v>45571.018900462965</v>
      </c>
      <c r="C750" s="2">
        <v>7.461894531249996</v>
      </c>
    </row>
    <row r="751" spans="1:3" x14ac:dyDescent="0.35">
      <c r="A751">
        <v>750</v>
      </c>
      <c r="B751" s="1">
        <v>45571.02584490741</v>
      </c>
      <c r="C751" s="2">
        <v>7.461894531249996</v>
      </c>
    </row>
    <row r="752" spans="1:3" x14ac:dyDescent="0.35">
      <c r="A752">
        <v>751</v>
      </c>
      <c r="B752" s="1">
        <v>45571.032789351855</v>
      </c>
      <c r="C752" s="2">
        <v>7.461894531249996</v>
      </c>
    </row>
    <row r="753" spans="1:3" x14ac:dyDescent="0.35">
      <c r="A753">
        <v>752</v>
      </c>
      <c r="B753" s="1">
        <v>45571.039733796293</v>
      </c>
      <c r="C753" s="2">
        <v>7.461894531249996</v>
      </c>
    </row>
    <row r="754" spans="1:3" x14ac:dyDescent="0.35">
      <c r="A754">
        <v>753</v>
      </c>
      <c r="B754" s="1">
        <v>45571.046678240738</v>
      </c>
      <c r="C754" s="2">
        <v>7.461894531249996</v>
      </c>
    </row>
    <row r="755" spans="1:3" x14ac:dyDescent="0.35">
      <c r="A755">
        <v>754</v>
      </c>
      <c r="B755" s="1">
        <v>45571.053622685184</v>
      </c>
      <c r="C755" s="2">
        <v>7.461894531249996</v>
      </c>
    </row>
    <row r="756" spans="1:3" x14ac:dyDescent="0.35">
      <c r="A756">
        <v>755</v>
      </c>
      <c r="B756" s="1">
        <v>45571.060567129629</v>
      </c>
      <c r="C756" s="2">
        <v>7.4189941406249957</v>
      </c>
    </row>
    <row r="757" spans="1:3" x14ac:dyDescent="0.35">
      <c r="A757">
        <v>756</v>
      </c>
      <c r="B757" s="1">
        <v>45571.067511574074</v>
      </c>
      <c r="C757" s="2">
        <v>7.5047949218749963</v>
      </c>
    </row>
    <row r="758" spans="1:3" x14ac:dyDescent="0.35">
      <c r="A758">
        <v>757</v>
      </c>
      <c r="B758" s="1">
        <v>45571.074456018519</v>
      </c>
      <c r="C758" s="2">
        <v>7.461894531249996</v>
      </c>
    </row>
    <row r="759" spans="1:3" x14ac:dyDescent="0.35">
      <c r="A759">
        <v>758</v>
      </c>
      <c r="B759" s="1">
        <v>45571.081400462965</v>
      </c>
      <c r="C759" s="2">
        <v>7.461894531249996</v>
      </c>
    </row>
    <row r="760" spans="1:3" x14ac:dyDescent="0.35">
      <c r="A760">
        <v>759</v>
      </c>
      <c r="B760" s="1">
        <v>45571.08834490741</v>
      </c>
      <c r="C760" s="2">
        <v>7.461894531249996</v>
      </c>
    </row>
    <row r="761" spans="1:3" x14ac:dyDescent="0.35">
      <c r="A761">
        <v>760</v>
      </c>
      <c r="B761" s="1">
        <v>45571.095289351855</v>
      </c>
      <c r="C761" s="2">
        <v>7.4189941406249957</v>
      </c>
    </row>
    <row r="762" spans="1:3" x14ac:dyDescent="0.35">
      <c r="A762">
        <v>761</v>
      </c>
      <c r="B762" s="1">
        <v>45571.102233796293</v>
      </c>
      <c r="C762" s="2">
        <v>7.4189941406249957</v>
      </c>
    </row>
    <row r="763" spans="1:3" x14ac:dyDescent="0.35">
      <c r="A763">
        <v>762</v>
      </c>
      <c r="B763" s="1">
        <v>45571.109178240738</v>
      </c>
      <c r="C763" s="2">
        <v>7.461894531249996</v>
      </c>
    </row>
    <row r="764" spans="1:3" x14ac:dyDescent="0.35">
      <c r="A764">
        <v>763</v>
      </c>
      <c r="B764" s="1">
        <v>45571.116122685184</v>
      </c>
      <c r="C764" s="2">
        <v>7.461894531249996</v>
      </c>
    </row>
    <row r="765" spans="1:3" x14ac:dyDescent="0.35">
      <c r="A765">
        <v>764</v>
      </c>
      <c r="B765" s="1">
        <v>45571.123067129629</v>
      </c>
      <c r="C765" s="2">
        <v>7.5047949218749963</v>
      </c>
    </row>
    <row r="766" spans="1:3" x14ac:dyDescent="0.35">
      <c r="A766">
        <v>765</v>
      </c>
      <c r="B766" s="1">
        <v>45571.130011574074</v>
      </c>
      <c r="C766" s="2">
        <v>7.4189941406249957</v>
      </c>
    </row>
    <row r="767" spans="1:3" x14ac:dyDescent="0.35">
      <c r="A767">
        <v>766</v>
      </c>
      <c r="B767" s="1">
        <v>45571.136956018519</v>
      </c>
      <c r="C767" s="2">
        <v>7.461894531249996</v>
      </c>
    </row>
    <row r="768" spans="1:3" x14ac:dyDescent="0.35">
      <c r="A768">
        <v>767</v>
      </c>
      <c r="B768" s="1">
        <v>45571.143900462965</v>
      </c>
      <c r="C768" s="2">
        <v>7.5047949218749963</v>
      </c>
    </row>
    <row r="769" spans="1:3" x14ac:dyDescent="0.35">
      <c r="A769">
        <v>768</v>
      </c>
      <c r="B769" s="1">
        <v>45571.15084490741</v>
      </c>
      <c r="C769" s="2">
        <v>7.461894531249996</v>
      </c>
    </row>
    <row r="770" spans="1:3" x14ac:dyDescent="0.35">
      <c r="A770">
        <v>769</v>
      </c>
      <c r="B770" s="1">
        <v>45571.157789351855</v>
      </c>
      <c r="C770" s="2">
        <v>7.461894531249996</v>
      </c>
    </row>
    <row r="771" spans="1:3" x14ac:dyDescent="0.35">
      <c r="A771">
        <v>770</v>
      </c>
      <c r="B771" s="1">
        <v>45571.164733796293</v>
      </c>
      <c r="C771" s="2">
        <v>7.461894531249996</v>
      </c>
    </row>
    <row r="772" spans="1:3" x14ac:dyDescent="0.35">
      <c r="A772">
        <v>771</v>
      </c>
      <c r="B772" s="1">
        <v>45571.171678240738</v>
      </c>
      <c r="C772" s="2">
        <v>7.5047949218749963</v>
      </c>
    </row>
    <row r="773" spans="1:3" x14ac:dyDescent="0.35">
      <c r="A773">
        <v>772</v>
      </c>
      <c r="B773" s="1">
        <v>45571.178622685184</v>
      </c>
      <c r="C773" s="2">
        <v>7.461894531249996</v>
      </c>
    </row>
    <row r="774" spans="1:3" x14ac:dyDescent="0.35">
      <c r="A774">
        <v>773</v>
      </c>
      <c r="B774" s="1">
        <v>45571.185567129629</v>
      </c>
      <c r="C774" s="2">
        <v>7.5047949218749963</v>
      </c>
    </row>
    <row r="775" spans="1:3" x14ac:dyDescent="0.35">
      <c r="A775">
        <v>774</v>
      </c>
      <c r="B775" s="1">
        <v>45571.192511574074</v>
      </c>
      <c r="C775" s="2">
        <v>7.461894531249996</v>
      </c>
    </row>
    <row r="776" spans="1:3" x14ac:dyDescent="0.35">
      <c r="A776">
        <v>775</v>
      </c>
      <c r="B776" s="1">
        <v>45571.199456018519</v>
      </c>
      <c r="C776" s="2">
        <v>7.461894531249996</v>
      </c>
    </row>
    <row r="777" spans="1:3" x14ac:dyDescent="0.35">
      <c r="A777">
        <v>776</v>
      </c>
      <c r="B777" s="1">
        <v>45571.206400462965</v>
      </c>
      <c r="C777" s="2">
        <v>7.461894531249996</v>
      </c>
    </row>
    <row r="778" spans="1:3" x14ac:dyDescent="0.35">
      <c r="A778">
        <v>777</v>
      </c>
      <c r="B778" s="1">
        <v>45571.21334490741</v>
      </c>
      <c r="C778" s="2">
        <v>7.461894531249996</v>
      </c>
    </row>
    <row r="779" spans="1:3" x14ac:dyDescent="0.35">
      <c r="A779">
        <v>778</v>
      </c>
      <c r="B779" s="1">
        <v>45571.220289351855</v>
      </c>
      <c r="C779" s="2">
        <v>7.461894531249996</v>
      </c>
    </row>
    <row r="780" spans="1:3" x14ac:dyDescent="0.35">
      <c r="A780">
        <v>779</v>
      </c>
      <c r="B780" s="1">
        <v>45571.227233796293</v>
      </c>
      <c r="C780" s="2">
        <v>7.5047949218749963</v>
      </c>
    </row>
    <row r="781" spans="1:3" x14ac:dyDescent="0.35">
      <c r="A781">
        <v>780</v>
      </c>
      <c r="B781" s="1">
        <v>45571.234178240738</v>
      </c>
      <c r="C781" s="2">
        <v>7.461894531249996</v>
      </c>
    </row>
    <row r="782" spans="1:3" x14ac:dyDescent="0.35">
      <c r="A782">
        <v>781</v>
      </c>
      <c r="B782" s="1">
        <v>45571.241122685184</v>
      </c>
      <c r="C782" s="2">
        <v>7.461894531249996</v>
      </c>
    </row>
    <row r="783" spans="1:3" x14ac:dyDescent="0.35">
      <c r="A783">
        <v>782</v>
      </c>
      <c r="B783" s="1">
        <v>45571.248067129629</v>
      </c>
      <c r="C783" s="2">
        <v>7.5047949218749963</v>
      </c>
    </row>
    <row r="784" spans="1:3" x14ac:dyDescent="0.35">
      <c r="A784">
        <v>783</v>
      </c>
      <c r="B784" s="1">
        <v>45571.255011574074</v>
      </c>
      <c r="C784" s="2">
        <v>7.5047949218749963</v>
      </c>
    </row>
    <row r="785" spans="1:3" x14ac:dyDescent="0.35">
      <c r="A785">
        <v>784</v>
      </c>
      <c r="B785" s="1">
        <v>45571.261956018519</v>
      </c>
      <c r="C785" s="2">
        <v>7.5047949218749963</v>
      </c>
    </row>
    <row r="786" spans="1:3" x14ac:dyDescent="0.35">
      <c r="A786">
        <v>785</v>
      </c>
      <c r="B786" s="1">
        <v>45571.268900462965</v>
      </c>
      <c r="C786" s="2">
        <v>7.461894531249996</v>
      </c>
    </row>
    <row r="787" spans="1:3" x14ac:dyDescent="0.35">
      <c r="A787">
        <v>786</v>
      </c>
      <c r="B787" s="1">
        <v>45571.27584490741</v>
      </c>
      <c r="C787" s="2">
        <v>7.5047949218749963</v>
      </c>
    </row>
    <row r="788" spans="1:3" x14ac:dyDescent="0.35">
      <c r="A788">
        <v>787</v>
      </c>
      <c r="B788" s="1">
        <v>45571.282789351855</v>
      </c>
      <c r="C788" s="2">
        <v>7.461894531249996</v>
      </c>
    </row>
    <row r="789" spans="1:3" x14ac:dyDescent="0.35">
      <c r="A789">
        <v>788</v>
      </c>
      <c r="B789" s="1">
        <v>45571.289733796293</v>
      </c>
      <c r="C789" s="2">
        <v>7.461894531249996</v>
      </c>
    </row>
    <row r="790" spans="1:3" x14ac:dyDescent="0.35">
      <c r="A790">
        <v>789</v>
      </c>
      <c r="B790" s="1">
        <v>45571.296678240738</v>
      </c>
      <c r="C790" s="2">
        <v>7.5476953124999966</v>
      </c>
    </row>
    <row r="791" spans="1:3" x14ac:dyDescent="0.35">
      <c r="A791">
        <v>790</v>
      </c>
      <c r="B791" s="1">
        <v>45571.303622685184</v>
      </c>
      <c r="C791" s="2">
        <v>7.461894531249996</v>
      </c>
    </row>
    <row r="792" spans="1:3" x14ac:dyDescent="0.35">
      <c r="A792">
        <v>791</v>
      </c>
      <c r="B792" s="1">
        <v>45571.310567129629</v>
      </c>
      <c r="C792" s="2">
        <v>7.5047949218749963</v>
      </c>
    </row>
    <row r="793" spans="1:3" x14ac:dyDescent="0.35">
      <c r="A793">
        <v>792</v>
      </c>
      <c r="B793" s="1">
        <v>45571.317511574074</v>
      </c>
      <c r="C793" s="2">
        <v>7.5047949218749963</v>
      </c>
    </row>
    <row r="794" spans="1:3" x14ac:dyDescent="0.35">
      <c r="A794">
        <v>793</v>
      </c>
      <c r="B794" s="1">
        <v>45571.324456018519</v>
      </c>
      <c r="C794" s="2">
        <v>7.461894531249996</v>
      </c>
    </row>
    <row r="795" spans="1:3" x14ac:dyDescent="0.35">
      <c r="A795">
        <v>794</v>
      </c>
      <c r="B795" s="1">
        <v>45571.331400462965</v>
      </c>
      <c r="C795" s="2">
        <v>7.5047949218749963</v>
      </c>
    </row>
    <row r="796" spans="1:3" x14ac:dyDescent="0.35">
      <c r="A796">
        <v>795</v>
      </c>
      <c r="B796" s="1">
        <v>45571.33834490741</v>
      </c>
      <c r="C796" s="2">
        <v>7.461894531249996</v>
      </c>
    </row>
    <row r="797" spans="1:3" x14ac:dyDescent="0.35">
      <c r="A797">
        <v>796</v>
      </c>
      <c r="B797" s="1">
        <v>45571.345289351855</v>
      </c>
      <c r="C797" s="2">
        <v>7.461894531249996</v>
      </c>
    </row>
    <row r="798" spans="1:3" x14ac:dyDescent="0.35">
      <c r="A798">
        <v>797</v>
      </c>
      <c r="B798" s="1">
        <v>45571.352233796293</v>
      </c>
      <c r="C798" s="2">
        <v>7.5047949218749963</v>
      </c>
    </row>
    <row r="799" spans="1:3" x14ac:dyDescent="0.35">
      <c r="A799">
        <v>798</v>
      </c>
      <c r="B799" s="1">
        <v>45571.359178240738</v>
      </c>
      <c r="C799" s="2">
        <v>7.5047949218749963</v>
      </c>
    </row>
    <row r="800" spans="1:3" x14ac:dyDescent="0.35">
      <c r="A800">
        <v>799</v>
      </c>
      <c r="B800" s="1">
        <v>45571.366122685184</v>
      </c>
      <c r="C800" s="2">
        <v>7.5047949218749963</v>
      </c>
    </row>
    <row r="801" spans="1:3" x14ac:dyDescent="0.35">
      <c r="A801">
        <v>800</v>
      </c>
      <c r="B801" s="1">
        <v>45571.373067129629</v>
      </c>
      <c r="C801" s="2">
        <v>7.461894531249996</v>
      </c>
    </row>
    <row r="802" spans="1:3" x14ac:dyDescent="0.35">
      <c r="A802">
        <v>801</v>
      </c>
      <c r="B802" s="1">
        <v>45571.380011574074</v>
      </c>
      <c r="C802" s="2">
        <v>7.461894531249996</v>
      </c>
    </row>
    <row r="803" spans="1:3" x14ac:dyDescent="0.35">
      <c r="A803">
        <v>802</v>
      </c>
      <c r="B803" s="1">
        <v>45571.386956018519</v>
      </c>
      <c r="C803" s="2">
        <v>7.5047949218749963</v>
      </c>
    </row>
    <row r="804" spans="1:3" x14ac:dyDescent="0.35">
      <c r="A804">
        <v>803</v>
      </c>
      <c r="B804" s="1">
        <v>45571.393900462965</v>
      </c>
      <c r="C804" s="2">
        <v>7.5047949218749963</v>
      </c>
    </row>
    <row r="805" spans="1:3" x14ac:dyDescent="0.35">
      <c r="A805">
        <v>804</v>
      </c>
      <c r="B805" s="1">
        <v>45571.40084490741</v>
      </c>
      <c r="C805" s="2">
        <v>7.461894531249996</v>
      </c>
    </row>
    <row r="806" spans="1:3" x14ac:dyDescent="0.35">
      <c r="A806">
        <v>805</v>
      </c>
      <c r="B806" s="1">
        <v>45571.407789351855</v>
      </c>
      <c r="C806" s="2">
        <v>7.461894531249996</v>
      </c>
    </row>
    <row r="807" spans="1:3" x14ac:dyDescent="0.35">
      <c r="A807">
        <v>806</v>
      </c>
      <c r="B807" s="1">
        <v>45571.414733796293</v>
      </c>
      <c r="C807" s="2">
        <v>7.5047949218749963</v>
      </c>
    </row>
    <row r="808" spans="1:3" x14ac:dyDescent="0.35">
      <c r="A808">
        <v>807</v>
      </c>
      <c r="B808" s="1">
        <v>45571.421678240738</v>
      </c>
      <c r="C808" s="2">
        <v>7.5047949218749963</v>
      </c>
    </row>
    <row r="809" spans="1:3" x14ac:dyDescent="0.35">
      <c r="A809">
        <v>808</v>
      </c>
      <c r="B809" s="1">
        <v>45571.428622685184</v>
      </c>
      <c r="C809" s="2">
        <v>7.461894531249996</v>
      </c>
    </row>
    <row r="810" spans="1:3" x14ac:dyDescent="0.35">
      <c r="A810">
        <v>809</v>
      </c>
      <c r="B810" s="1">
        <v>45571.435567129629</v>
      </c>
      <c r="C810" s="2">
        <v>7.5047949218749963</v>
      </c>
    </row>
    <row r="811" spans="1:3" x14ac:dyDescent="0.35">
      <c r="A811">
        <v>810</v>
      </c>
      <c r="B811" s="1">
        <v>45571.442511574074</v>
      </c>
      <c r="C811" s="2">
        <v>7.5047949218749963</v>
      </c>
    </row>
    <row r="812" spans="1:3" x14ac:dyDescent="0.35">
      <c r="A812">
        <v>811</v>
      </c>
      <c r="B812" s="1">
        <v>45571.449456018519</v>
      </c>
      <c r="C812" s="2">
        <v>7.4189941406249957</v>
      </c>
    </row>
    <row r="813" spans="1:3" x14ac:dyDescent="0.35">
      <c r="A813">
        <v>812</v>
      </c>
      <c r="B813" s="1">
        <v>45571.456400462965</v>
      </c>
      <c r="C813" s="2">
        <v>7.5047949218749963</v>
      </c>
    </row>
    <row r="814" spans="1:3" x14ac:dyDescent="0.35">
      <c r="A814">
        <v>813</v>
      </c>
      <c r="B814" s="1">
        <v>45571.46334490741</v>
      </c>
      <c r="C814" s="2">
        <v>7.461894531249996</v>
      </c>
    </row>
    <row r="815" spans="1:3" x14ac:dyDescent="0.35">
      <c r="A815">
        <v>814</v>
      </c>
      <c r="B815" s="1">
        <v>45571.470289351855</v>
      </c>
      <c r="C815" s="2">
        <v>7.5047949218749963</v>
      </c>
    </row>
    <row r="816" spans="1:3" x14ac:dyDescent="0.35">
      <c r="A816">
        <v>815</v>
      </c>
      <c r="B816" s="1">
        <v>45571.477233796293</v>
      </c>
      <c r="C816" s="2">
        <v>7.5047949218749963</v>
      </c>
    </row>
    <row r="817" spans="1:3" x14ac:dyDescent="0.35">
      <c r="A817">
        <v>816</v>
      </c>
      <c r="B817" s="1">
        <v>45571.484178240738</v>
      </c>
      <c r="C817" s="2">
        <v>7.5047949218749963</v>
      </c>
    </row>
    <row r="818" spans="1:3" x14ac:dyDescent="0.35">
      <c r="A818">
        <v>817</v>
      </c>
      <c r="B818" s="1">
        <v>45571.491122685184</v>
      </c>
      <c r="C818" s="2">
        <v>7.461894531249996</v>
      </c>
    </row>
    <row r="819" spans="1:3" x14ac:dyDescent="0.35">
      <c r="A819">
        <v>818</v>
      </c>
      <c r="B819" s="1">
        <v>45571.498067129629</v>
      </c>
      <c r="C819" s="2">
        <v>7.5047949218749963</v>
      </c>
    </row>
    <row r="820" spans="1:3" x14ac:dyDescent="0.35">
      <c r="A820">
        <v>819</v>
      </c>
      <c r="B820" s="1">
        <v>45571.505011574074</v>
      </c>
      <c r="C820" s="2">
        <v>7.461894531249996</v>
      </c>
    </row>
    <row r="821" spans="1:3" x14ac:dyDescent="0.35">
      <c r="A821">
        <v>820</v>
      </c>
      <c r="B821" s="1">
        <v>45571.511956018519</v>
      </c>
      <c r="C821" s="2">
        <v>7.5047949218749963</v>
      </c>
    </row>
    <row r="822" spans="1:3" x14ac:dyDescent="0.35">
      <c r="A822">
        <v>821</v>
      </c>
      <c r="B822" s="1">
        <v>45571.518900462965</v>
      </c>
      <c r="C822" s="2">
        <v>7.5047949218749963</v>
      </c>
    </row>
    <row r="823" spans="1:3" x14ac:dyDescent="0.35">
      <c r="A823">
        <v>822</v>
      </c>
      <c r="B823" s="1">
        <v>45571.52584490741</v>
      </c>
      <c r="C823" s="2">
        <v>7.461894531249996</v>
      </c>
    </row>
    <row r="824" spans="1:3" x14ac:dyDescent="0.35">
      <c r="A824">
        <v>823</v>
      </c>
      <c r="B824" s="1">
        <v>45571.532789351855</v>
      </c>
      <c r="C824" s="2">
        <v>7.461894531249996</v>
      </c>
    </row>
    <row r="825" spans="1:3" x14ac:dyDescent="0.35">
      <c r="A825">
        <v>824</v>
      </c>
      <c r="B825" s="1">
        <v>45571.539733796293</v>
      </c>
      <c r="C825" s="2">
        <v>7.5047949218749963</v>
      </c>
    </row>
    <row r="826" spans="1:3" x14ac:dyDescent="0.35">
      <c r="A826">
        <v>825</v>
      </c>
      <c r="B826" s="1">
        <v>45571.546678240738</v>
      </c>
      <c r="C826" s="2">
        <v>7.461894531249996</v>
      </c>
    </row>
    <row r="827" spans="1:3" x14ac:dyDescent="0.35">
      <c r="A827">
        <v>826</v>
      </c>
      <c r="B827" s="1">
        <v>45571.553622685184</v>
      </c>
      <c r="C827" s="2">
        <v>7.4189941406249957</v>
      </c>
    </row>
    <row r="828" spans="1:3" x14ac:dyDescent="0.35">
      <c r="A828">
        <v>827</v>
      </c>
      <c r="B828" s="1">
        <v>45571.560567129629</v>
      </c>
      <c r="C828" s="2">
        <v>7.5047949218749963</v>
      </c>
    </row>
    <row r="829" spans="1:3" x14ac:dyDescent="0.35">
      <c r="A829">
        <v>828</v>
      </c>
      <c r="B829" s="1">
        <v>45571.567511574074</v>
      </c>
      <c r="C829" s="2">
        <v>7.5047949218749963</v>
      </c>
    </row>
    <row r="830" spans="1:3" x14ac:dyDescent="0.35">
      <c r="A830">
        <v>829</v>
      </c>
      <c r="B830" s="1">
        <v>45571.574456018519</v>
      </c>
      <c r="C830" s="2">
        <v>7.5047949218749963</v>
      </c>
    </row>
    <row r="831" spans="1:3" x14ac:dyDescent="0.35">
      <c r="A831">
        <v>830</v>
      </c>
      <c r="B831" s="1">
        <v>45571.581400462965</v>
      </c>
      <c r="C831" s="2">
        <v>7.5047949218749963</v>
      </c>
    </row>
    <row r="832" spans="1:3" x14ac:dyDescent="0.35">
      <c r="A832">
        <v>831</v>
      </c>
      <c r="B832" s="1">
        <v>45571.58834490741</v>
      </c>
      <c r="C832" s="2">
        <v>7.5047949218749963</v>
      </c>
    </row>
    <row r="833" spans="1:3" x14ac:dyDescent="0.35">
      <c r="A833">
        <v>832</v>
      </c>
      <c r="B833" s="1">
        <v>45571.595289351855</v>
      </c>
      <c r="C833" s="2">
        <v>7.461894531249996</v>
      </c>
    </row>
    <row r="834" spans="1:3" x14ac:dyDescent="0.35">
      <c r="A834">
        <v>833</v>
      </c>
      <c r="B834" s="1">
        <v>45571.602233796293</v>
      </c>
      <c r="C834" s="2">
        <v>7.461894531249996</v>
      </c>
    </row>
    <row r="835" spans="1:3" x14ac:dyDescent="0.35">
      <c r="A835">
        <v>834</v>
      </c>
      <c r="B835" s="1">
        <v>45571.609178240738</v>
      </c>
      <c r="C835" s="2">
        <v>7.4189941406249957</v>
      </c>
    </row>
    <row r="836" spans="1:3" x14ac:dyDescent="0.35">
      <c r="A836">
        <v>835</v>
      </c>
      <c r="B836" s="1">
        <v>45571.616122685184</v>
      </c>
      <c r="C836" s="2">
        <v>7.461894531249996</v>
      </c>
    </row>
    <row r="837" spans="1:3" x14ac:dyDescent="0.35">
      <c r="A837">
        <v>836</v>
      </c>
      <c r="B837" s="1">
        <v>45571.623067129629</v>
      </c>
      <c r="C837" s="2">
        <v>7.5047949218749963</v>
      </c>
    </row>
    <row r="838" spans="1:3" x14ac:dyDescent="0.35">
      <c r="A838">
        <v>837</v>
      </c>
      <c r="B838" s="1">
        <v>45571.630011574074</v>
      </c>
      <c r="C838" s="2">
        <v>7.5047949218749963</v>
      </c>
    </row>
    <row r="839" spans="1:3" x14ac:dyDescent="0.35">
      <c r="A839">
        <v>838</v>
      </c>
      <c r="B839" s="1">
        <v>45571.636956018519</v>
      </c>
      <c r="C839" s="2">
        <v>7.5047949218749963</v>
      </c>
    </row>
    <row r="840" spans="1:3" x14ac:dyDescent="0.35">
      <c r="A840">
        <v>839</v>
      </c>
      <c r="B840" s="1">
        <v>45571.643900462965</v>
      </c>
      <c r="C840" s="2">
        <v>7.5047949218749963</v>
      </c>
    </row>
    <row r="841" spans="1:3" x14ac:dyDescent="0.35">
      <c r="A841">
        <v>840</v>
      </c>
      <c r="B841" s="1">
        <v>45571.65084490741</v>
      </c>
      <c r="C841" s="2">
        <v>7.5047949218749963</v>
      </c>
    </row>
    <row r="842" spans="1:3" x14ac:dyDescent="0.35">
      <c r="A842">
        <v>841</v>
      </c>
      <c r="B842" s="1">
        <v>45571.657789351855</v>
      </c>
      <c r="C842" s="2">
        <v>7.461894531249996</v>
      </c>
    </row>
    <row r="843" spans="1:3" x14ac:dyDescent="0.35">
      <c r="A843">
        <v>842</v>
      </c>
      <c r="B843" s="1">
        <v>45571.664733796293</v>
      </c>
      <c r="C843" s="2">
        <v>7.5047949218749963</v>
      </c>
    </row>
    <row r="844" spans="1:3" x14ac:dyDescent="0.35">
      <c r="A844">
        <v>843</v>
      </c>
      <c r="B844" s="1">
        <v>45571.671678240738</v>
      </c>
      <c r="C844" s="2">
        <v>7.5047949218749963</v>
      </c>
    </row>
    <row r="845" spans="1:3" x14ac:dyDescent="0.35">
      <c r="A845">
        <v>844</v>
      </c>
      <c r="B845" s="1">
        <v>45571.678622685184</v>
      </c>
      <c r="C845" s="2">
        <v>7.5047949218749963</v>
      </c>
    </row>
    <row r="846" spans="1:3" x14ac:dyDescent="0.35">
      <c r="A846">
        <v>845</v>
      </c>
      <c r="B846" s="1">
        <v>45571.685567129629</v>
      </c>
      <c r="C846" s="2">
        <v>7.5047949218749963</v>
      </c>
    </row>
    <row r="847" spans="1:3" x14ac:dyDescent="0.35">
      <c r="A847">
        <v>846</v>
      </c>
      <c r="B847" s="1">
        <v>45571.692511574074</v>
      </c>
      <c r="C847" s="2">
        <v>7.5047949218749963</v>
      </c>
    </row>
    <row r="848" spans="1:3" x14ac:dyDescent="0.35">
      <c r="A848">
        <v>847</v>
      </c>
      <c r="B848" s="1">
        <v>45571.699456018519</v>
      </c>
      <c r="C848" s="2">
        <v>7.461894531249996</v>
      </c>
    </row>
    <row r="849" spans="1:3" x14ac:dyDescent="0.35">
      <c r="A849">
        <v>848</v>
      </c>
      <c r="B849" s="1">
        <v>45571.706400462965</v>
      </c>
      <c r="C849" s="2">
        <v>7.5047949218749963</v>
      </c>
    </row>
    <row r="850" spans="1:3" x14ac:dyDescent="0.35">
      <c r="A850">
        <v>849</v>
      </c>
      <c r="B850" s="1">
        <v>45571.71334490741</v>
      </c>
      <c r="C850" s="2">
        <v>7.461894531249996</v>
      </c>
    </row>
    <row r="851" spans="1:3" x14ac:dyDescent="0.35">
      <c r="A851">
        <v>850</v>
      </c>
      <c r="B851" s="1">
        <v>45571.720289351855</v>
      </c>
      <c r="C851" s="2">
        <v>7.5047949218749963</v>
      </c>
    </row>
    <row r="852" spans="1:3" x14ac:dyDescent="0.35">
      <c r="A852">
        <v>851</v>
      </c>
      <c r="B852" s="1">
        <v>45571.727233796293</v>
      </c>
      <c r="C852" s="2">
        <v>7.5047949218749963</v>
      </c>
    </row>
    <row r="853" spans="1:3" x14ac:dyDescent="0.35">
      <c r="A853">
        <v>852</v>
      </c>
      <c r="B853" s="1">
        <v>45571.734178240738</v>
      </c>
      <c r="C853" s="2">
        <v>7.5047949218749963</v>
      </c>
    </row>
    <row r="854" spans="1:3" x14ac:dyDescent="0.35">
      <c r="A854">
        <v>853</v>
      </c>
      <c r="B854" s="1">
        <v>45571.741122685184</v>
      </c>
      <c r="C854" s="2">
        <v>7.5047949218749963</v>
      </c>
    </row>
    <row r="855" spans="1:3" x14ac:dyDescent="0.35">
      <c r="A855">
        <v>854</v>
      </c>
      <c r="B855" s="1">
        <v>45571.748067129629</v>
      </c>
      <c r="C855" s="2">
        <v>7.5047949218749963</v>
      </c>
    </row>
    <row r="856" spans="1:3" x14ac:dyDescent="0.35">
      <c r="A856">
        <v>855</v>
      </c>
      <c r="B856" s="1">
        <v>45571.755011574074</v>
      </c>
      <c r="C856" s="2">
        <v>7.4189941406249957</v>
      </c>
    </row>
    <row r="857" spans="1:3" x14ac:dyDescent="0.35">
      <c r="A857">
        <v>856</v>
      </c>
      <c r="B857" s="1">
        <v>45571.761956018519</v>
      </c>
      <c r="C857" s="2">
        <v>7.5047949218749963</v>
      </c>
    </row>
    <row r="858" spans="1:3" x14ac:dyDescent="0.35">
      <c r="A858">
        <v>857</v>
      </c>
      <c r="B858" s="1">
        <v>45571.768900462965</v>
      </c>
      <c r="C858" s="2">
        <v>7.5047949218749963</v>
      </c>
    </row>
    <row r="859" spans="1:3" x14ac:dyDescent="0.35">
      <c r="A859">
        <v>858</v>
      </c>
      <c r="B859" s="1">
        <v>45571.77584490741</v>
      </c>
      <c r="C859" s="2">
        <v>7.461894531249996</v>
      </c>
    </row>
    <row r="860" spans="1:3" x14ac:dyDescent="0.35">
      <c r="A860">
        <v>859</v>
      </c>
      <c r="B860" s="1">
        <v>45571.782789351855</v>
      </c>
      <c r="C860" s="2">
        <v>7.5047949218749963</v>
      </c>
    </row>
    <row r="861" spans="1:3" x14ac:dyDescent="0.35">
      <c r="A861">
        <v>860</v>
      </c>
      <c r="B861" s="1">
        <v>45571.789733796293</v>
      </c>
      <c r="C861" s="2">
        <v>7.5476953124999966</v>
      </c>
    </row>
    <row r="862" spans="1:3" x14ac:dyDescent="0.35">
      <c r="A862">
        <v>861</v>
      </c>
      <c r="B862" s="1">
        <v>45571.796678240738</v>
      </c>
      <c r="C862" s="2">
        <v>7.5047949218749963</v>
      </c>
    </row>
    <row r="863" spans="1:3" x14ac:dyDescent="0.35">
      <c r="A863">
        <v>862</v>
      </c>
      <c r="B863" s="1">
        <v>45571.803622685184</v>
      </c>
      <c r="C863" s="2">
        <v>7.5047949218749963</v>
      </c>
    </row>
    <row r="864" spans="1:3" x14ac:dyDescent="0.35">
      <c r="A864">
        <v>863</v>
      </c>
      <c r="B864" s="1">
        <v>45571.810567129629</v>
      </c>
      <c r="C864" s="2">
        <v>7.461894531249996</v>
      </c>
    </row>
    <row r="865" spans="1:3" x14ac:dyDescent="0.35">
      <c r="A865">
        <v>864</v>
      </c>
      <c r="B865" s="1">
        <v>45571.817511574074</v>
      </c>
      <c r="C865" s="2">
        <v>7.5047949218749963</v>
      </c>
    </row>
    <row r="866" spans="1:3" x14ac:dyDescent="0.35">
      <c r="A866">
        <v>865</v>
      </c>
      <c r="B866" s="1">
        <v>45571.824456018519</v>
      </c>
      <c r="C866" s="2">
        <v>7.461894531249996</v>
      </c>
    </row>
    <row r="867" spans="1:3" x14ac:dyDescent="0.35">
      <c r="A867">
        <v>866</v>
      </c>
      <c r="B867" s="1">
        <v>45571.831400462965</v>
      </c>
      <c r="C867" s="2">
        <v>7.461894531249996</v>
      </c>
    </row>
    <row r="868" spans="1:3" x14ac:dyDescent="0.35">
      <c r="A868">
        <v>867</v>
      </c>
      <c r="B868" s="1">
        <v>45571.83834490741</v>
      </c>
      <c r="C868" s="2">
        <v>7.5047949218749963</v>
      </c>
    </row>
    <row r="869" spans="1:3" x14ac:dyDescent="0.35">
      <c r="A869">
        <v>868</v>
      </c>
      <c r="B869" s="1">
        <v>45571.845289351855</v>
      </c>
      <c r="C869" s="2">
        <v>7.461894531249996</v>
      </c>
    </row>
    <row r="870" spans="1:3" x14ac:dyDescent="0.35">
      <c r="A870">
        <v>869</v>
      </c>
      <c r="B870" s="1">
        <v>45571.852233796293</v>
      </c>
      <c r="C870" s="2">
        <v>7.461894531249996</v>
      </c>
    </row>
    <row r="871" spans="1:3" x14ac:dyDescent="0.35">
      <c r="A871">
        <v>870</v>
      </c>
      <c r="B871" s="1">
        <v>45571.859178240738</v>
      </c>
      <c r="C871" s="2">
        <v>7.461894531249996</v>
      </c>
    </row>
    <row r="872" spans="1:3" x14ac:dyDescent="0.35">
      <c r="A872">
        <v>871</v>
      </c>
      <c r="B872" s="1">
        <v>45571.866122685184</v>
      </c>
      <c r="C872" s="2">
        <v>7.5047949218749963</v>
      </c>
    </row>
    <row r="873" spans="1:3" x14ac:dyDescent="0.35">
      <c r="A873">
        <v>872</v>
      </c>
      <c r="B873" s="1">
        <v>45571.873067129629</v>
      </c>
      <c r="C873" s="2">
        <v>7.461894531249996</v>
      </c>
    </row>
    <row r="874" spans="1:3" x14ac:dyDescent="0.35">
      <c r="A874">
        <v>873</v>
      </c>
      <c r="B874" s="1">
        <v>45571.880011574074</v>
      </c>
      <c r="C874" s="2">
        <v>7.5047949218749963</v>
      </c>
    </row>
    <row r="875" spans="1:3" x14ac:dyDescent="0.35">
      <c r="A875">
        <v>874</v>
      </c>
      <c r="B875" s="1">
        <v>45571.886956018519</v>
      </c>
      <c r="C875" s="2">
        <v>7.461894531249996</v>
      </c>
    </row>
    <row r="876" spans="1:3" x14ac:dyDescent="0.35">
      <c r="A876">
        <v>875</v>
      </c>
      <c r="B876" s="1">
        <v>45571.893900462965</v>
      </c>
      <c r="C876" s="2">
        <v>7.461894531249996</v>
      </c>
    </row>
    <row r="877" spans="1:3" x14ac:dyDescent="0.35">
      <c r="A877">
        <v>876</v>
      </c>
      <c r="B877" s="1">
        <v>45571.90084490741</v>
      </c>
      <c r="C877" s="2">
        <v>7.4189941406249957</v>
      </c>
    </row>
    <row r="878" spans="1:3" x14ac:dyDescent="0.35">
      <c r="A878">
        <v>877</v>
      </c>
      <c r="B878" s="1">
        <v>45571.907789351855</v>
      </c>
      <c r="C878" s="2">
        <v>7.5047949218749963</v>
      </c>
    </row>
    <row r="879" spans="1:3" x14ac:dyDescent="0.35">
      <c r="A879">
        <v>878</v>
      </c>
      <c r="B879" s="1">
        <v>45571.914733796293</v>
      </c>
      <c r="C879" s="2">
        <v>7.461894531249996</v>
      </c>
    </row>
    <row r="880" spans="1:3" x14ac:dyDescent="0.35">
      <c r="A880">
        <v>879</v>
      </c>
      <c r="B880" s="1">
        <v>45571.921678240738</v>
      </c>
      <c r="C880" s="2">
        <v>7.5047949218749963</v>
      </c>
    </row>
    <row r="881" spans="1:3" x14ac:dyDescent="0.35">
      <c r="A881">
        <v>880</v>
      </c>
      <c r="B881" s="1">
        <v>45571.928622685184</v>
      </c>
      <c r="C881" s="2">
        <v>7.5047949218749963</v>
      </c>
    </row>
    <row r="882" spans="1:3" x14ac:dyDescent="0.35">
      <c r="A882">
        <v>881</v>
      </c>
      <c r="B882" s="1">
        <v>45571.935567129629</v>
      </c>
      <c r="C882" s="2">
        <v>7.461894531249996</v>
      </c>
    </row>
    <row r="883" spans="1:3" x14ac:dyDescent="0.35">
      <c r="A883">
        <v>882</v>
      </c>
      <c r="B883" s="1">
        <v>45571.942511574074</v>
      </c>
      <c r="C883" s="2">
        <v>7.5047949218749963</v>
      </c>
    </row>
    <row r="884" spans="1:3" x14ac:dyDescent="0.35">
      <c r="A884">
        <v>883</v>
      </c>
      <c r="B884" s="1">
        <v>45571.949456018519</v>
      </c>
      <c r="C884" s="2">
        <v>7.5047949218749963</v>
      </c>
    </row>
    <row r="885" spans="1:3" x14ac:dyDescent="0.35">
      <c r="A885">
        <v>884</v>
      </c>
      <c r="B885" s="1">
        <v>45571.956400462965</v>
      </c>
      <c r="C885" s="2">
        <v>7.4189941406249957</v>
      </c>
    </row>
    <row r="886" spans="1:3" x14ac:dyDescent="0.35">
      <c r="A886">
        <v>885</v>
      </c>
      <c r="B886" s="1">
        <v>45571.96334490741</v>
      </c>
      <c r="C886" s="2">
        <v>7.5047949218749963</v>
      </c>
    </row>
    <row r="887" spans="1:3" x14ac:dyDescent="0.35">
      <c r="A887">
        <v>886</v>
      </c>
      <c r="B887" s="1">
        <v>45571.970289351855</v>
      </c>
      <c r="C887" s="2">
        <v>7.5047949218749963</v>
      </c>
    </row>
    <row r="888" spans="1:3" x14ac:dyDescent="0.35">
      <c r="A888">
        <v>887</v>
      </c>
      <c r="B888" s="1">
        <v>45571.977233796293</v>
      </c>
      <c r="C888" s="2">
        <v>7.5047949218749963</v>
      </c>
    </row>
    <row r="889" spans="1:3" x14ac:dyDescent="0.35">
      <c r="A889">
        <v>888</v>
      </c>
      <c r="B889" s="1">
        <v>45571.984178240738</v>
      </c>
      <c r="C889" s="2">
        <v>7.461894531249996</v>
      </c>
    </row>
    <row r="890" spans="1:3" x14ac:dyDescent="0.35">
      <c r="A890">
        <v>889</v>
      </c>
      <c r="B890" s="1">
        <v>45571.991122685184</v>
      </c>
      <c r="C890" s="2">
        <v>7.5047949218749963</v>
      </c>
    </row>
    <row r="891" spans="1:3" x14ac:dyDescent="0.35">
      <c r="A891">
        <v>890</v>
      </c>
      <c r="B891" s="1">
        <v>45571.998067129629</v>
      </c>
      <c r="C891" s="2">
        <v>7.461894531249996</v>
      </c>
    </row>
    <row r="892" spans="1:3" x14ac:dyDescent="0.35">
      <c r="A892">
        <v>891</v>
      </c>
      <c r="B892" s="1">
        <v>45572.005011574074</v>
      </c>
      <c r="C892" s="2">
        <v>7.461894531249996</v>
      </c>
    </row>
    <row r="893" spans="1:3" x14ac:dyDescent="0.35">
      <c r="A893">
        <v>892</v>
      </c>
      <c r="B893" s="1">
        <v>45572.011956018519</v>
      </c>
      <c r="C893" s="2">
        <v>7.5047949218749963</v>
      </c>
    </row>
    <row r="894" spans="1:3" x14ac:dyDescent="0.35">
      <c r="A894">
        <v>893</v>
      </c>
      <c r="B894" s="1">
        <v>45572.018900462965</v>
      </c>
      <c r="C894" s="2">
        <v>7.5047949218749963</v>
      </c>
    </row>
    <row r="895" spans="1:3" x14ac:dyDescent="0.35">
      <c r="A895">
        <v>894</v>
      </c>
      <c r="B895" s="1">
        <v>45572.02584490741</v>
      </c>
      <c r="C895" s="2">
        <v>7.5047949218749963</v>
      </c>
    </row>
    <row r="896" spans="1:3" x14ac:dyDescent="0.35">
      <c r="A896">
        <v>895</v>
      </c>
      <c r="B896" s="1">
        <v>45572.032789351855</v>
      </c>
      <c r="C896" s="2">
        <v>7.461894531249996</v>
      </c>
    </row>
    <row r="897" spans="1:3" x14ac:dyDescent="0.35">
      <c r="A897">
        <v>896</v>
      </c>
      <c r="B897" s="1">
        <v>45572.039733796293</v>
      </c>
      <c r="C897" s="2">
        <v>7.461894531249996</v>
      </c>
    </row>
    <row r="898" spans="1:3" x14ac:dyDescent="0.35">
      <c r="A898">
        <v>897</v>
      </c>
      <c r="B898" s="1">
        <v>45572.046678240738</v>
      </c>
      <c r="C898" s="2">
        <v>7.461894531249996</v>
      </c>
    </row>
    <row r="899" spans="1:3" x14ac:dyDescent="0.35">
      <c r="A899">
        <v>898</v>
      </c>
      <c r="B899" s="1">
        <v>45572.053622685184</v>
      </c>
      <c r="C899" s="2">
        <v>7.5047949218749963</v>
      </c>
    </row>
    <row r="900" spans="1:3" x14ac:dyDescent="0.35">
      <c r="A900">
        <v>899</v>
      </c>
      <c r="B900" s="1">
        <v>45572.060567129629</v>
      </c>
      <c r="C900" s="2">
        <v>7.5047949218749963</v>
      </c>
    </row>
    <row r="901" spans="1:3" x14ac:dyDescent="0.35">
      <c r="A901">
        <v>900</v>
      </c>
      <c r="B901" s="1">
        <v>45572.067511574074</v>
      </c>
      <c r="C901" s="2">
        <v>7.461894531249996</v>
      </c>
    </row>
    <row r="902" spans="1:3" x14ac:dyDescent="0.35">
      <c r="A902">
        <v>901</v>
      </c>
      <c r="B902" s="1">
        <v>45572.074456018519</v>
      </c>
      <c r="C902" s="2">
        <v>7.5047949218749963</v>
      </c>
    </row>
    <row r="903" spans="1:3" x14ac:dyDescent="0.35">
      <c r="A903">
        <v>902</v>
      </c>
      <c r="B903" s="1">
        <v>45572.081400462965</v>
      </c>
      <c r="C903" s="2">
        <v>7.461894531249996</v>
      </c>
    </row>
    <row r="904" spans="1:3" x14ac:dyDescent="0.35">
      <c r="A904">
        <v>903</v>
      </c>
      <c r="B904" s="1">
        <v>45572.08834490741</v>
      </c>
      <c r="C904" s="2">
        <v>7.461894531249996</v>
      </c>
    </row>
    <row r="905" spans="1:3" x14ac:dyDescent="0.35">
      <c r="A905">
        <v>904</v>
      </c>
      <c r="B905" s="1">
        <v>45572.095289351855</v>
      </c>
      <c r="C905" s="2">
        <v>7.461894531249996</v>
      </c>
    </row>
    <row r="906" spans="1:3" x14ac:dyDescent="0.35">
      <c r="A906">
        <v>905</v>
      </c>
      <c r="B906" s="1">
        <v>45572.102233796293</v>
      </c>
      <c r="C906" s="2">
        <v>7.5047949218749963</v>
      </c>
    </row>
    <row r="907" spans="1:3" x14ac:dyDescent="0.35">
      <c r="A907">
        <v>906</v>
      </c>
      <c r="B907" s="1">
        <v>45572.109178240738</v>
      </c>
      <c r="C907" s="2">
        <v>7.461894531249996</v>
      </c>
    </row>
    <row r="908" spans="1:3" x14ac:dyDescent="0.35">
      <c r="A908">
        <v>907</v>
      </c>
      <c r="B908" s="1">
        <v>45572.116122685184</v>
      </c>
      <c r="C908" s="2">
        <v>7.5047949218749963</v>
      </c>
    </row>
    <row r="909" spans="1:3" x14ac:dyDescent="0.35">
      <c r="A909">
        <v>908</v>
      </c>
      <c r="B909" s="1">
        <v>45572.123067129629</v>
      </c>
      <c r="C909" s="2">
        <v>7.5047949218749963</v>
      </c>
    </row>
    <row r="910" spans="1:3" x14ac:dyDescent="0.35">
      <c r="A910">
        <v>909</v>
      </c>
      <c r="B910" s="1">
        <v>45572.130011574074</v>
      </c>
      <c r="C910" s="2">
        <v>7.5047949218749963</v>
      </c>
    </row>
    <row r="911" spans="1:3" x14ac:dyDescent="0.35">
      <c r="A911">
        <v>910</v>
      </c>
      <c r="B911" s="1">
        <v>45572.136956018519</v>
      </c>
      <c r="C911" s="2">
        <v>7.461894531249996</v>
      </c>
    </row>
    <row r="912" spans="1:3" x14ac:dyDescent="0.35">
      <c r="A912">
        <v>911</v>
      </c>
      <c r="B912" s="1">
        <v>45572.143900462965</v>
      </c>
      <c r="C912" s="2">
        <v>7.5047949218749963</v>
      </c>
    </row>
    <row r="913" spans="1:3" x14ac:dyDescent="0.35">
      <c r="A913">
        <v>912</v>
      </c>
      <c r="B913" s="1">
        <v>45572.15084490741</v>
      </c>
      <c r="C913" s="2">
        <v>7.5047949218749963</v>
      </c>
    </row>
    <row r="914" spans="1:3" x14ac:dyDescent="0.35">
      <c r="A914">
        <v>913</v>
      </c>
      <c r="B914" s="1">
        <v>45572.157789351855</v>
      </c>
      <c r="C914" s="2">
        <v>7.461894531249996</v>
      </c>
    </row>
    <row r="915" spans="1:3" x14ac:dyDescent="0.35">
      <c r="A915">
        <v>914</v>
      </c>
      <c r="B915" s="1">
        <v>45572.164733796293</v>
      </c>
      <c r="C915" s="2">
        <v>7.5047949218749963</v>
      </c>
    </row>
    <row r="916" spans="1:3" x14ac:dyDescent="0.35">
      <c r="A916">
        <v>915</v>
      </c>
      <c r="B916" s="1">
        <v>45572.171678240738</v>
      </c>
      <c r="C916" s="2">
        <v>7.461894531249996</v>
      </c>
    </row>
    <row r="917" spans="1:3" x14ac:dyDescent="0.35">
      <c r="A917">
        <v>916</v>
      </c>
      <c r="B917" s="1">
        <v>45572.178622685184</v>
      </c>
      <c r="C917" s="2">
        <v>7.5047949218749963</v>
      </c>
    </row>
    <row r="918" spans="1:3" x14ac:dyDescent="0.35">
      <c r="A918">
        <v>917</v>
      </c>
      <c r="B918" s="1">
        <v>45572.185567129629</v>
      </c>
      <c r="C918" s="2">
        <v>7.461894531249996</v>
      </c>
    </row>
    <row r="919" spans="1:3" x14ac:dyDescent="0.35">
      <c r="A919">
        <v>918</v>
      </c>
      <c r="B919" s="1">
        <v>45572.192511574074</v>
      </c>
      <c r="C919" s="2">
        <v>7.5047949218749963</v>
      </c>
    </row>
    <row r="920" spans="1:3" x14ac:dyDescent="0.35">
      <c r="A920">
        <v>919</v>
      </c>
      <c r="B920" s="1">
        <v>45572.199456018519</v>
      </c>
      <c r="C920" s="2">
        <v>7.461894531249996</v>
      </c>
    </row>
    <row r="921" spans="1:3" x14ac:dyDescent="0.35">
      <c r="A921">
        <v>920</v>
      </c>
      <c r="B921" s="1">
        <v>45572.206400462965</v>
      </c>
      <c r="C921" s="2">
        <v>7.461894531249996</v>
      </c>
    </row>
    <row r="922" spans="1:3" x14ac:dyDescent="0.35">
      <c r="A922">
        <v>921</v>
      </c>
      <c r="B922" s="1">
        <v>45572.21334490741</v>
      </c>
      <c r="C922" s="2">
        <v>7.461894531249996</v>
      </c>
    </row>
    <row r="923" spans="1:3" x14ac:dyDescent="0.35">
      <c r="A923">
        <v>922</v>
      </c>
      <c r="B923" s="1">
        <v>45572.220289351855</v>
      </c>
      <c r="C923" s="2">
        <v>7.461894531249996</v>
      </c>
    </row>
    <row r="924" spans="1:3" x14ac:dyDescent="0.35">
      <c r="A924">
        <v>923</v>
      </c>
      <c r="B924" s="1">
        <v>45572.227233796293</v>
      </c>
      <c r="C924" s="2">
        <v>7.461894531249996</v>
      </c>
    </row>
    <row r="925" spans="1:3" x14ac:dyDescent="0.35">
      <c r="A925">
        <v>924</v>
      </c>
      <c r="B925" s="1">
        <v>45572.234178240738</v>
      </c>
      <c r="C925" s="2">
        <v>7.461894531249996</v>
      </c>
    </row>
    <row r="926" spans="1:3" x14ac:dyDescent="0.35">
      <c r="A926">
        <v>925</v>
      </c>
      <c r="B926" s="1">
        <v>45572.241122685184</v>
      </c>
      <c r="C926" s="2">
        <v>7.5047949218749963</v>
      </c>
    </row>
    <row r="927" spans="1:3" x14ac:dyDescent="0.35">
      <c r="A927">
        <v>926</v>
      </c>
      <c r="B927" s="1">
        <v>45572.248067129629</v>
      </c>
      <c r="C927" s="2">
        <v>7.5047949218749963</v>
      </c>
    </row>
    <row r="928" spans="1:3" x14ac:dyDescent="0.35">
      <c r="A928">
        <v>927</v>
      </c>
      <c r="B928" s="1">
        <v>45572.255011574074</v>
      </c>
      <c r="C928" s="2">
        <v>7.5476953124999966</v>
      </c>
    </row>
    <row r="929" spans="1:3" x14ac:dyDescent="0.35">
      <c r="A929">
        <v>928</v>
      </c>
      <c r="B929" s="1">
        <v>45572.261956018519</v>
      </c>
      <c r="C929" s="2">
        <v>7.5047949218749963</v>
      </c>
    </row>
    <row r="930" spans="1:3" x14ac:dyDescent="0.35">
      <c r="A930">
        <v>929</v>
      </c>
      <c r="B930" s="1">
        <v>45572.268900462965</v>
      </c>
      <c r="C930" s="2">
        <v>7.5047949218749963</v>
      </c>
    </row>
    <row r="931" spans="1:3" x14ac:dyDescent="0.35">
      <c r="A931">
        <v>930</v>
      </c>
      <c r="B931" s="1">
        <v>45572.27584490741</v>
      </c>
      <c r="C931" s="2">
        <v>7.461894531249996</v>
      </c>
    </row>
    <row r="932" spans="1:3" x14ac:dyDescent="0.35">
      <c r="A932">
        <v>931</v>
      </c>
      <c r="B932" s="1">
        <v>45572.282789351855</v>
      </c>
      <c r="C932" s="2">
        <v>7.5047949218749963</v>
      </c>
    </row>
    <row r="933" spans="1:3" x14ac:dyDescent="0.35">
      <c r="A933">
        <v>932</v>
      </c>
      <c r="B933" s="1">
        <v>45572.289733796293</v>
      </c>
      <c r="C933" s="2">
        <v>7.461894531249996</v>
      </c>
    </row>
    <row r="934" spans="1:3" x14ac:dyDescent="0.35">
      <c r="A934">
        <v>933</v>
      </c>
      <c r="B934" s="1">
        <v>45572.296678240738</v>
      </c>
      <c r="C934" s="2">
        <v>7.5047949218749963</v>
      </c>
    </row>
    <row r="935" spans="1:3" x14ac:dyDescent="0.35">
      <c r="A935">
        <v>934</v>
      </c>
      <c r="B935" s="1">
        <v>45572.303622685184</v>
      </c>
      <c r="C935" s="2">
        <v>7.461894531249996</v>
      </c>
    </row>
    <row r="936" spans="1:3" x14ac:dyDescent="0.35">
      <c r="A936">
        <v>935</v>
      </c>
      <c r="B936" s="1">
        <v>45572.310567129629</v>
      </c>
      <c r="C936" s="2">
        <v>7.5047949218749963</v>
      </c>
    </row>
    <row r="937" spans="1:3" x14ac:dyDescent="0.35">
      <c r="A937">
        <v>936</v>
      </c>
      <c r="B937" s="1">
        <v>45572.317511574074</v>
      </c>
      <c r="C937" s="2">
        <v>7.5047949218749963</v>
      </c>
    </row>
    <row r="938" spans="1:3" x14ac:dyDescent="0.35">
      <c r="A938">
        <v>937</v>
      </c>
      <c r="B938" s="1">
        <v>45572.324456018519</v>
      </c>
      <c r="C938" s="2">
        <v>7.461894531249996</v>
      </c>
    </row>
    <row r="939" spans="1:3" x14ac:dyDescent="0.35">
      <c r="A939">
        <v>938</v>
      </c>
      <c r="B939" s="1">
        <v>45572.331400462965</v>
      </c>
      <c r="C939" s="2">
        <v>7.5047949218749963</v>
      </c>
    </row>
    <row r="940" spans="1:3" x14ac:dyDescent="0.35">
      <c r="A940">
        <v>939</v>
      </c>
      <c r="B940" s="1">
        <v>45572.33834490741</v>
      </c>
      <c r="C940" s="2">
        <v>7.4189941406249957</v>
      </c>
    </row>
    <row r="941" spans="1:3" x14ac:dyDescent="0.35">
      <c r="A941">
        <v>940</v>
      </c>
      <c r="B941" s="1">
        <v>45572.345289351855</v>
      </c>
      <c r="C941" s="2">
        <v>7.5047949218749963</v>
      </c>
    </row>
    <row r="942" spans="1:3" x14ac:dyDescent="0.35">
      <c r="A942">
        <v>941</v>
      </c>
      <c r="B942" s="1">
        <v>45572.352233796293</v>
      </c>
      <c r="C942" s="2">
        <v>7.5047949218749963</v>
      </c>
    </row>
    <row r="943" spans="1:3" x14ac:dyDescent="0.35">
      <c r="A943">
        <v>942</v>
      </c>
      <c r="B943" s="1">
        <v>45572.359178240738</v>
      </c>
      <c r="C943" s="2">
        <v>7.461894531249996</v>
      </c>
    </row>
    <row r="944" spans="1:3" x14ac:dyDescent="0.35">
      <c r="A944">
        <v>943</v>
      </c>
      <c r="B944" s="1">
        <v>45572.366122685184</v>
      </c>
      <c r="C944" s="2">
        <v>7.5047949218749963</v>
      </c>
    </row>
    <row r="945" spans="1:3" x14ac:dyDescent="0.35">
      <c r="A945">
        <v>944</v>
      </c>
      <c r="B945" s="1">
        <v>45572.373067129629</v>
      </c>
      <c r="C945" s="2">
        <v>7.461894531249996</v>
      </c>
    </row>
    <row r="946" spans="1:3" x14ac:dyDescent="0.35">
      <c r="A946">
        <v>945</v>
      </c>
      <c r="B946" s="1">
        <v>45572.380011574074</v>
      </c>
      <c r="C946" s="2">
        <v>7.461894531249996</v>
      </c>
    </row>
    <row r="947" spans="1:3" x14ac:dyDescent="0.35">
      <c r="A947">
        <v>946</v>
      </c>
      <c r="B947" s="1">
        <v>45572.386956018519</v>
      </c>
      <c r="C947" s="2">
        <v>7.461894531249996</v>
      </c>
    </row>
    <row r="948" spans="1:3" x14ac:dyDescent="0.35">
      <c r="A948">
        <v>947</v>
      </c>
      <c r="B948" s="1">
        <v>45572.393900462965</v>
      </c>
      <c r="C948" s="2">
        <v>7.461894531249996</v>
      </c>
    </row>
    <row r="949" spans="1:3" x14ac:dyDescent="0.35">
      <c r="A949">
        <v>948</v>
      </c>
      <c r="B949" s="1">
        <v>45572.40084490741</v>
      </c>
      <c r="C949" s="2">
        <v>7.5047949218749963</v>
      </c>
    </row>
    <row r="950" spans="1:3" x14ac:dyDescent="0.35">
      <c r="A950">
        <v>949</v>
      </c>
      <c r="B950" s="1">
        <v>45572.407789351855</v>
      </c>
      <c r="C950" s="2">
        <v>7.5047949218749963</v>
      </c>
    </row>
    <row r="951" spans="1:3" x14ac:dyDescent="0.35">
      <c r="A951">
        <v>950</v>
      </c>
      <c r="B951" s="1">
        <v>45572.414733796293</v>
      </c>
      <c r="C951" s="2">
        <v>7.461894531249996</v>
      </c>
    </row>
    <row r="952" spans="1:3" x14ac:dyDescent="0.35">
      <c r="A952">
        <v>951</v>
      </c>
      <c r="B952" s="1">
        <v>45572.421678240738</v>
      </c>
      <c r="C952" s="2">
        <v>7.5047949218749963</v>
      </c>
    </row>
    <row r="953" spans="1:3" x14ac:dyDescent="0.35">
      <c r="A953">
        <v>952</v>
      </c>
      <c r="B953" s="1">
        <v>45572.428622685184</v>
      </c>
      <c r="C953" s="2">
        <v>7.461894531249996</v>
      </c>
    </row>
    <row r="954" spans="1:3" x14ac:dyDescent="0.35">
      <c r="A954">
        <v>953</v>
      </c>
      <c r="B954" s="1">
        <v>45572.435567129629</v>
      </c>
      <c r="C954" s="2">
        <v>7.5047949218749963</v>
      </c>
    </row>
    <row r="955" spans="1:3" x14ac:dyDescent="0.35">
      <c r="A955">
        <v>954</v>
      </c>
      <c r="B955" s="1">
        <v>45572.442511574074</v>
      </c>
      <c r="C955" s="2">
        <v>7.461894531249996</v>
      </c>
    </row>
    <row r="956" spans="1:3" x14ac:dyDescent="0.35">
      <c r="A956">
        <v>955</v>
      </c>
      <c r="B956" s="1">
        <v>45572.449456018519</v>
      </c>
      <c r="C956" s="2">
        <v>7.461894531249996</v>
      </c>
    </row>
    <row r="957" spans="1:3" x14ac:dyDescent="0.35">
      <c r="A957">
        <v>956</v>
      </c>
      <c r="B957" s="1">
        <v>45572.456400462965</v>
      </c>
      <c r="C957" s="2">
        <v>7.461894531249996</v>
      </c>
    </row>
    <row r="958" spans="1:3" x14ac:dyDescent="0.35">
      <c r="A958">
        <v>957</v>
      </c>
      <c r="B958" s="1">
        <v>45572.46334490741</v>
      </c>
      <c r="C958" s="2">
        <v>7.461894531249996</v>
      </c>
    </row>
    <row r="959" spans="1:3" x14ac:dyDescent="0.35">
      <c r="A959">
        <v>958</v>
      </c>
      <c r="B959" s="1">
        <v>45572.470289351855</v>
      </c>
      <c r="C959" s="2">
        <v>7.461894531249996</v>
      </c>
    </row>
    <row r="960" spans="1:3" x14ac:dyDescent="0.35">
      <c r="A960">
        <v>959</v>
      </c>
      <c r="B960" s="1">
        <v>45572.477233796293</v>
      </c>
      <c r="C960" s="2">
        <v>7.461894531249996</v>
      </c>
    </row>
    <row r="961" spans="1:3" x14ac:dyDescent="0.35">
      <c r="A961">
        <v>960</v>
      </c>
      <c r="B961" s="1">
        <v>45572.484178240738</v>
      </c>
      <c r="C961" s="2">
        <v>7.5047949218749963</v>
      </c>
    </row>
    <row r="962" spans="1:3" x14ac:dyDescent="0.35">
      <c r="A962">
        <v>961</v>
      </c>
      <c r="B962" s="1">
        <v>45572.491122685184</v>
      </c>
      <c r="C962" s="2">
        <v>7.4189941406249957</v>
      </c>
    </row>
    <row r="963" spans="1:3" x14ac:dyDescent="0.35">
      <c r="A963">
        <v>962</v>
      </c>
      <c r="B963" s="1">
        <v>45572.498067129629</v>
      </c>
      <c r="C963" s="2">
        <v>7.5476953124999966</v>
      </c>
    </row>
    <row r="964" spans="1:3" x14ac:dyDescent="0.35">
      <c r="A964">
        <v>963</v>
      </c>
      <c r="B964" s="1">
        <v>45572.505011574074</v>
      </c>
      <c r="C964" s="2">
        <v>7.461894531249996</v>
      </c>
    </row>
    <row r="965" spans="1:3" x14ac:dyDescent="0.35">
      <c r="A965">
        <v>964</v>
      </c>
      <c r="B965" s="1">
        <v>45572.511956018519</v>
      </c>
      <c r="C965" s="2">
        <v>7.461894531249996</v>
      </c>
    </row>
    <row r="966" spans="1:3" x14ac:dyDescent="0.35">
      <c r="A966">
        <v>965</v>
      </c>
      <c r="B966" s="1">
        <v>45572.518900462965</v>
      </c>
      <c r="C966" s="2">
        <v>7.5047949218749963</v>
      </c>
    </row>
    <row r="967" spans="1:3" x14ac:dyDescent="0.35">
      <c r="A967">
        <v>966</v>
      </c>
      <c r="B967" s="1">
        <v>45572.52584490741</v>
      </c>
      <c r="C967" s="2">
        <v>7.5047949218749963</v>
      </c>
    </row>
    <row r="968" spans="1:3" x14ac:dyDescent="0.35">
      <c r="A968">
        <v>967</v>
      </c>
      <c r="B968" s="1">
        <v>45572.532789351855</v>
      </c>
      <c r="C968" s="2">
        <v>7.461894531249996</v>
      </c>
    </row>
    <row r="969" spans="1:3" x14ac:dyDescent="0.35">
      <c r="A969">
        <v>968</v>
      </c>
      <c r="B969" s="1">
        <v>45572.539733796293</v>
      </c>
      <c r="C969" s="2">
        <v>7.4189941406249957</v>
      </c>
    </row>
    <row r="970" spans="1:3" x14ac:dyDescent="0.35">
      <c r="A970">
        <v>969</v>
      </c>
      <c r="B970" s="1">
        <v>45572.546678240738</v>
      </c>
      <c r="C970" s="2">
        <v>7.461894531249996</v>
      </c>
    </row>
    <row r="971" spans="1:3" x14ac:dyDescent="0.35">
      <c r="A971">
        <v>970</v>
      </c>
      <c r="B971" s="1">
        <v>45572.553622685184</v>
      </c>
      <c r="C971" s="2">
        <v>7.461894531249996</v>
      </c>
    </row>
    <row r="972" spans="1:3" x14ac:dyDescent="0.35">
      <c r="A972">
        <v>971</v>
      </c>
      <c r="B972" s="1">
        <v>45572.560567129629</v>
      </c>
      <c r="C972" s="2">
        <v>7.5047949218749963</v>
      </c>
    </row>
    <row r="973" spans="1:3" x14ac:dyDescent="0.35">
      <c r="A973">
        <v>972</v>
      </c>
      <c r="B973" s="1">
        <v>45572.567511574074</v>
      </c>
      <c r="C973" s="2">
        <v>7.5047949218749963</v>
      </c>
    </row>
    <row r="974" spans="1:3" x14ac:dyDescent="0.35">
      <c r="A974">
        <v>973</v>
      </c>
      <c r="B974" s="1">
        <v>45572.574456018519</v>
      </c>
      <c r="C974" s="2">
        <v>7.5047949218749963</v>
      </c>
    </row>
    <row r="975" spans="1:3" x14ac:dyDescent="0.35">
      <c r="A975">
        <v>974</v>
      </c>
      <c r="B975" s="1">
        <v>45572.581400462965</v>
      </c>
      <c r="C975" s="2">
        <v>7.461894531249996</v>
      </c>
    </row>
    <row r="976" spans="1:3" x14ac:dyDescent="0.35">
      <c r="A976">
        <v>975</v>
      </c>
      <c r="B976" s="1">
        <v>45572.58834490741</v>
      </c>
      <c r="C976" s="2">
        <v>7.461894531249996</v>
      </c>
    </row>
    <row r="977" spans="1:3" x14ac:dyDescent="0.35">
      <c r="A977">
        <v>976</v>
      </c>
      <c r="B977" s="1">
        <v>45572.595289351855</v>
      </c>
      <c r="C977" s="2">
        <v>7.461894531249996</v>
      </c>
    </row>
    <row r="978" spans="1:3" x14ac:dyDescent="0.35">
      <c r="A978">
        <v>977</v>
      </c>
      <c r="B978" s="1">
        <v>45572.602233796293</v>
      </c>
      <c r="C978" s="2">
        <v>7.461894531249996</v>
      </c>
    </row>
    <row r="979" spans="1:3" x14ac:dyDescent="0.35">
      <c r="A979">
        <v>978</v>
      </c>
      <c r="B979" s="1">
        <v>45572.609178240738</v>
      </c>
      <c r="C979" s="2">
        <v>7.5047949218749963</v>
      </c>
    </row>
    <row r="980" spans="1:3" x14ac:dyDescent="0.35">
      <c r="A980">
        <v>979</v>
      </c>
      <c r="B980" s="1">
        <v>45572.616122685184</v>
      </c>
      <c r="C980" s="2">
        <v>7.461894531249996</v>
      </c>
    </row>
    <row r="981" spans="1:3" x14ac:dyDescent="0.35">
      <c r="A981">
        <v>980</v>
      </c>
      <c r="B981" s="1">
        <v>45572.623067129629</v>
      </c>
      <c r="C981" s="2">
        <v>7.461894531249996</v>
      </c>
    </row>
    <row r="982" spans="1:3" x14ac:dyDescent="0.35">
      <c r="A982">
        <v>981</v>
      </c>
      <c r="B982" s="1">
        <v>45572.630011574074</v>
      </c>
      <c r="C982" s="2">
        <v>7.5047949218749963</v>
      </c>
    </row>
    <row r="983" spans="1:3" x14ac:dyDescent="0.35">
      <c r="A983">
        <v>982</v>
      </c>
      <c r="B983" s="1">
        <v>45572.636956018519</v>
      </c>
      <c r="C983" s="2">
        <v>7.4189941406249957</v>
      </c>
    </row>
    <row r="984" spans="1:3" x14ac:dyDescent="0.35">
      <c r="A984">
        <v>983</v>
      </c>
      <c r="B984" s="1">
        <v>45572.643900462965</v>
      </c>
      <c r="C984" s="2">
        <v>7.461894531249996</v>
      </c>
    </row>
    <row r="985" spans="1:3" x14ac:dyDescent="0.35">
      <c r="A985">
        <v>984</v>
      </c>
      <c r="B985" s="1">
        <v>45572.65084490741</v>
      </c>
      <c r="C985" s="2">
        <v>7.461894531249996</v>
      </c>
    </row>
    <row r="986" spans="1:3" x14ac:dyDescent="0.35">
      <c r="A986">
        <v>985</v>
      </c>
      <c r="B986" s="1">
        <v>45572.657789351855</v>
      </c>
      <c r="C986" s="2">
        <v>7.461894531249996</v>
      </c>
    </row>
    <row r="987" spans="1:3" x14ac:dyDescent="0.35">
      <c r="A987">
        <v>986</v>
      </c>
      <c r="B987" s="1">
        <v>45572.664733796293</v>
      </c>
      <c r="C987" s="2">
        <v>7.5047949218749963</v>
      </c>
    </row>
    <row r="988" spans="1:3" x14ac:dyDescent="0.35">
      <c r="A988">
        <v>987</v>
      </c>
      <c r="B988" s="1">
        <v>45572.671678240738</v>
      </c>
      <c r="C988" s="2">
        <v>7.461894531249996</v>
      </c>
    </row>
    <row r="989" spans="1:3" x14ac:dyDescent="0.35">
      <c r="A989">
        <v>988</v>
      </c>
      <c r="B989" s="1">
        <v>45572.678622685184</v>
      </c>
      <c r="C989" s="2">
        <v>7.5047949218749963</v>
      </c>
    </row>
    <row r="990" spans="1:3" x14ac:dyDescent="0.35">
      <c r="A990">
        <v>989</v>
      </c>
      <c r="B990" s="1">
        <v>45572.685567129629</v>
      </c>
      <c r="C990" s="2">
        <v>7.4189941406249957</v>
      </c>
    </row>
    <row r="991" spans="1:3" x14ac:dyDescent="0.35">
      <c r="A991">
        <v>990</v>
      </c>
      <c r="B991" s="1">
        <v>45572.692511574074</v>
      </c>
      <c r="C991" s="2">
        <v>7.461894531249996</v>
      </c>
    </row>
    <row r="992" spans="1:3" x14ac:dyDescent="0.35">
      <c r="A992">
        <v>991</v>
      </c>
      <c r="B992" s="1">
        <v>45572.699456018519</v>
      </c>
      <c r="C992" s="2">
        <v>7.461894531249996</v>
      </c>
    </row>
    <row r="993" spans="1:3" x14ac:dyDescent="0.35">
      <c r="A993">
        <v>992</v>
      </c>
      <c r="B993" s="1">
        <v>45572.706400462965</v>
      </c>
      <c r="C993" s="2">
        <v>7.5047949218749963</v>
      </c>
    </row>
    <row r="994" spans="1:3" x14ac:dyDescent="0.35">
      <c r="A994">
        <v>993</v>
      </c>
      <c r="B994" s="1">
        <v>45572.71334490741</v>
      </c>
      <c r="C994" s="2">
        <v>7.5047949218749963</v>
      </c>
    </row>
    <row r="995" spans="1:3" x14ac:dyDescent="0.35">
      <c r="A995">
        <v>994</v>
      </c>
      <c r="B995" s="1">
        <v>45572.720289351855</v>
      </c>
      <c r="C995" s="2">
        <v>7.461894531249996</v>
      </c>
    </row>
    <row r="996" spans="1:3" x14ac:dyDescent="0.35">
      <c r="A996">
        <v>995</v>
      </c>
      <c r="B996" s="1">
        <v>45572.727233796293</v>
      </c>
      <c r="C996" s="2">
        <v>7.5047949218749963</v>
      </c>
    </row>
    <row r="997" spans="1:3" x14ac:dyDescent="0.35">
      <c r="A997">
        <v>996</v>
      </c>
      <c r="B997" s="1">
        <v>45572.734178240738</v>
      </c>
      <c r="C997" s="2">
        <v>7.461894531249996</v>
      </c>
    </row>
    <row r="998" spans="1:3" x14ac:dyDescent="0.35">
      <c r="A998">
        <v>997</v>
      </c>
      <c r="B998" s="1">
        <v>45572.741122685184</v>
      </c>
      <c r="C998" s="2">
        <v>7.461894531249996</v>
      </c>
    </row>
    <row r="999" spans="1:3" x14ac:dyDescent="0.35">
      <c r="A999">
        <v>998</v>
      </c>
      <c r="B999" s="1">
        <v>45572.748067129629</v>
      </c>
      <c r="C999" s="2">
        <v>7.461894531249996</v>
      </c>
    </row>
    <row r="1000" spans="1:3" x14ac:dyDescent="0.35">
      <c r="A1000">
        <v>999</v>
      </c>
      <c r="B1000" s="1">
        <v>45572.755011574074</v>
      </c>
      <c r="C1000" s="2">
        <v>7.5047949218749963</v>
      </c>
    </row>
    <row r="1001" spans="1:3" x14ac:dyDescent="0.35">
      <c r="A1001">
        <v>1000</v>
      </c>
      <c r="B1001" s="1">
        <v>45572.761956018519</v>
      </c>
      <c r="C1001" s="2">
        <v>7.5047949218749963</v>
      </c>
    </row>
    <row r="1002" spans="1:3" x14ac:dyDescent="0.35">
      <c r="A1002">
        <v>1001</v>
      </c>
      <c r="B1002" s="1">
        <v>45572.768900462965</v>
      </c>
      <c r="C1002" s="2">
        <v>7.461894531249996</v>
      </c>
    </row>
    <row r="1003" spans="1:3" x14ac:dyDescent="0.35">
      <c r="A1003">
        <v>1002</v>
      </c>
      <c r="B1003" s="1">
        <v>45572.77584490741</v>
      </c>
      <c r="C1003" s="2">
        <v>7.5047949218749963</v>
      </c>
    </row>
    <row r="1004" spans="1:3" x14ac:dyDescent="0.35">
      <c r="A1004">
        <v>1003</v>
      </c>
      <c r="B1004" s="1">
        <v>45572.782789351855</v>
      </c>
      <c r="C1004" s="2">
        <v>7.461894531249996</v>
      </c>
    </row>
    <row r="1005" spans="1:3" x14ac:dyDescent="0.35">
      <c r="A1005">
        <v>1004</v>
      </c>
      <c r="B1005" s="1">
        <v>45572.789733796293</v>
      </c>
      <c r="C1005" s="2">
        <v>7.461894531249996</v>
      </c>
    </row>
    <row r="1006" spans="1:3" x14ac:dyDescent="0.35">
      <c r="A1006">
        <v>1005</v>
      </c>
      <c r="B1006" s="1">
        <v>45572.796678240738</v>
      </c>
      <c r="C1006" s="2">
        <v>7.5047949218749963</v>
      </c>
    </row>
    <row r="1007" spans="1:3" x14ac:dyDescent="0.35">
      <c r="A1007">
        <v>1006</v>
      </c>
      <c r="B1007" s="1">
        <v>45572.803622685184</v>
      </c>
      <c r="C1007" s="2">
        <v>7.5047949218749963</v>
      </c>
    </row>
    <row r="1008" spans="1:3" x14ac:dyDescent="0.35">
      <c r="A1008">
        <v>1007</v>
      </c>
      <c r="B1008" s="1">
        <v>45572.810567129629</v>
      </c>
      <c r="C1008" s="2">
        <v>7.461894531249996</v>
      </c>
    </row>
    <row r="1009" spans="1:3" x14ac:dyDescent="0.35">
      <c r="A1009">
        <v>1008</v>
      </c>
      <c r="B1009" s="1">
        <v>45572.817511574074</v>
      </c>
      <c r="C1009" s="2">
        <v>7.5047949218749963</v>
      </c>
    </row>
    <row r="1010" spans="1:3" x14ac:dyDescent="0.35">
      <c r="A1010">
        <v>1009</v>
      </c>
      <c r="B1010" s="1">
        <v>45572.824456018519</v>
      </c>
      <c r="C1010" s="2">
        <v>7.461894531249996</v>
      </c>
    </row>
    <row r="1011" spans="1:3" x14ac:dyDescent="0.35">
      <c r="A1011">
        <v>1010</v>
      </c>
      <c r="B1011" s="1">
        <v>45572.831400462965</v>
      </c>
      <c r="C1011" s="2">
        <v>7.5047949218749963</v>
      </c>
    </row>
    <row r="1012" spans="1:3" x14ac:dyDescent="0.35">
      <c r="A1012">
        <v>1011</v>
      </c>
      <c r="B1012" s="1">
        <v>45572.83834490741</v>
      </c>
      <c r="C1012" s="2">
        <v>7.461894531249996</v>
      </c>
    </row>
    <row r="1013" spans="1:3" x14ac:dyDescent="0.35">
      <c r="A1013">
        <v>1012</v>
      </c>
      <c r="B1013" s="1">
        <v>45572.845289351855</v>
      </c>
      <c r="C1013" s="2">
        <v>7.461894531249996</v>
      </c>
    </row>
    <row r="1014" spans="1:3" x14ac:dyDescent="0.35">
      <c r="A1014">
        <v>1013</v>
      </c>
      <c r="B1014" s="1">
        <v>45572.852233796293</v>
      </c>
      <c r="C1014" s="2">
        <v>7.5047949218749963</v>
      </c>
    </row>
    <row r="1015" spans="1:3" x14ac:dyDescent="0.35">
      <c r="A1015">
        <v>1014</v>
      </c>
      <c r="B1015" s="1">
        <v>45572.859178240738</v>
      </c>
      <c r="C1015" s="2">
        <v>7.5047949218749963</v>
      </c>
    </row>
    <row r="1016" spans="1:3" x14ac:dyDescent="0.35">
      <c r="A1016">
        <v>1015</v>
      </c>
      <c r="B1016" s="1">
        <v>45572.866122685184</v>
      </c>
      <c r="C1016" s="2">
        <v>7.5047949218749963</v>
      </c>
    </row>
    <row r="1017" spans="1:3" x14ac:dyDescent="0.35">
      <c r="A1017">
        <v>1016</v>
      </c>
      <c r="B1017" s="1">
        <v>45572.873067129629</v>
      </c>
      <c r="C1017" s="2">
        <v>7.461894531249996</v>
      </c>
    </row>
    <row r="1018" spans="1:3" x14ac:dyDescent="0.35">
      <c r="A1018">
        <v>1017</v>
      </c>
      <c r="B1018" s="1">
        <v>45572.880011574074</v>
      </c>
      <c r="C1018" s="2">
        <v>7.5047949218749963</v>
      </c>
    </row>
    <row r="1019" spans="1:3" x14ac:dyDescent="0.35">
      <c r="A1019">
        <v>1018</v>
      </c>
      <c r="B1019" s="1">
        <v>45572.886956018519</v>
      </c>
      <c r="C1019" s="2">
        <v>7.5047949218749963</v>
      </c>
    </row>
    <row r="1020" spans="1:3" x14ac:dyDescent="0.35">
      <c r="A1020">
        <v>1019</v>
      </c>
      <c r="B1020" s="1">
        <v>45572.893900462965</v>
      </c>
      <c r="C1020" s="2">
        <v>7.5047949218749963</v>
      </c>
    </row>
    <row r="1021" spans="1:3" x14ac:dyDescent="0.35">
      <c r="A1021">
        <v>1020</v>
      </c>
      <c r="B1021" s="1">
        <v>45572.90084490741</v>
      </c>
      <c r="C1021" s="2">
        <v>7.461894531249996</v>
      </c>
    </row>
    <row r="1022" spans="1:3" x14ac:dyDescent="0.35">
      <c r="A1022">
        <v>1021</v>
      </c>
      <c r="B1022" s="1">
        <v>45572.907789351855</v>
      </c>
      <c r="C1022" s="2">
        <v>7.5047949218749963</v>
      </c>
    </row>
    <row r="1023" spans="1:3" x14ac:dyDescent="0.35">
      <c r="A1023">
        <v>1022</v>
      </c>
      <c r="B1023" s="1">
        <v>45572.914733796293</v>
      </c>
      <c r="C1023" s="2">
        <v>7.5047949218749963</v>
      </c>
    </row>
    <row r="1024" spans="1:3" x14ac:dyDescent="0.35">
      <c r="A1024">
        <v>1023</v>
      </c>
      <c r="B1024" s="1">
        <v>45572.921678240738</v>
      </c>
      <c r="C1024" s="2">
        <v>7.461894531249996</v>
      </c>
    </row>
    <row r="1025" spans="1:3" x14ac:dyDescent="0.35">
      <c r="A1025">
        <v>1024</v>
      </c>
      <c r="B1025" s="1">
        <v>45572.928622685184</v>
      </c>
      <c r="C1025" s="2">
        <v>7.461894531249996</v>
      </c>
    </row>
    <row r="1026" spans="1:3" x14ac:dyDescent="0.35">
      <c r="A1026">
        <v>1025</v>
      </c>
      <c r="B1026" s="1">
        <v>45572.935567129629</v>
      </c>
      <c r="C1026" s="2">
        <v>7.461894531249996</v>
      </c>
    </row>
    <row r="1027" spans="1:3" x14ac:dyDescent="0.35">
      <c r="A1027">
        <v>1026</v>
      </c>
      <c r="B1027" s="1">
        <v>45572.942511574074</v>
      </c>
      <c r="C1027" s="2">
        <v>7.5047949218749963</v>
      </c>
    </row>
    <row r="1028" spans="1:3" x14ac:dyDescent="0.35">
      <c r="A1028">
        <v>1027</v>
      </c>
      <c r="B1028" s="1">
        <v>45572.949456018519</v>
      </c>
      <c r="C1028" s="2">
        <v>7.5047949218749963</v>
      </c>
    </row>
    <row r="1029" spans="1:3" x14ac:dyDescent="0.35">
      <c r="A1029">
        <v>1028</v>
      </c>
      <c r="B1029" s="1">
        <v>45572.956400462965</v>
      </c>
      <c r="C1029" s="2">
        <v>7.5047949218749963</v>
      </c>
    </row>
    <row r="1030" spans="1:3" x14ac:dyDescent="0.35">
      <c r="A1030">
        <v>1029</v>
      </c>
      <c r="B1030" s="1">
        <v>45572.96334490741</v>
      </c>
      <c r="C1030" s="2">
        <v>7.5047949218749963</v>
      </c>
    </row>
    <row r="1031" spans="1:3" x14ac:dyDescent="0.35">
      <c r="A1031">
        <v>1030</v>
      </c>
      <c r="B1031" s="1">
        <v>45572.970289351855</v>
      </c>
      <c r="C1031" s="2">
        <v>7.461894531249996</v>
      </c>
    </row>
    <row r="1032" spans="1:3" x14ac:dyDescent="0.35">
      <c r="A1032">
        <v>1031</v>
      </c>
      <c r="B1032" s="1">
        <v>45572.977233796293</v>
      </c>
      <c r="C1032" s="2">
        <v>7.5047949218749963</v>
      </c>
    </row>
    <row r="1033" spans="1:3" x14ac:dyDescent="0.35">
      <c r="A1033">
        <v>1032</v>
      </c>
      <c r="B1033" s="1">
        <v>45572.984178240738</v>
      </c>
      <c r="C1033" s="2">
        <v>7.5476953124999966</v>
      </c>
    </row>
    <row r="1034" spans="1:3" x14ac:dyDescent="0.35">
      <c r="A1034">
        <v>1033</v>
      </c>
      <c r="B1034" s="1">
        <v>45572.991122685184</v>
      </c>
      <c r="C1034" s="2">
        <v>7.5047949218749963</v>
      </c>
    </row>
    <row r="1035" spans="1:3" x14ac:dyDescent="0.35">
      <c r="A1035">
        <v>1034</v>
      </c>
      <c r="B1035" s="1">
        <v>45572.998067129629</v>
      </c>
      <c r="C1035" s="2">
        <v>7.461894531249996</v>
      </c>
    </row>
    <row r="1036" spans="1:3" x14ac:dyDescent="0.35">
      <c r="A1036">
        <v>1035</v>
      </c>
      <c r="B1036" s="1">
        <v>45573.005011574074</v>
      </c>
      <c r="C1036" s="2">
        <v>7.461894531249996</v>
      </c>
    </row>
    <row r="1037" spans="1:3" x14ac:dyDescent="0.35">
      <c r="A1037">
        <v>1036</v>
      </c>
      <c r="B1037" s="1">
        <v>45573.011956018519</v>
      </c>
      <c r="C1037" s="2">
        <v>7.461894531249996</v>
      </c>
    </row>
    <row r="1038" spans="1:3" x14ac:dyDescent="0.35">
      <c r="A1038">
        <v>1037</v>
      </c>
      <c r="B1038" s="1">
        <v>45573.018900462965</v>
      </c>
      <c r="C1038" s="2">
        <v>7.5047949218749963</v>
      </c>
    </row>
    <row r="1039" spans="1:3" x14ac:dyDescent="0.35">
      <c r="A1039">
        <v>1038</v>
      </c>
      <c r="B1039" s="1">
        <v>45573.02584490741</v>
      </c>
      <c r="C1039" s="2">
        <v>7.5047949218749963</v>
      </c>
    </row>
    <row r="1040" spans="1:3" x14ac:dyDescent="0.35">
      <c r="A1040">
        <v>1039</v>
      </c>
      <c r="B1040" s="1">
        <v>45573.032789351855</v>
      </c>
      <c r="C1040" s="2">
        <v>7.5476953124999966</v>
      </c>
    </row>
    <row r="1041" spans="1:3" x14ac:dyDescent="0.35">
      <c r="A1041">
        <v>1040</v>
      </c>
      <c r="B1041" s="1">
        <v>45573.039733796293</v>
      </c>
      <c r="C1041" s="2">
        <v>7.461894531249996</v>
      </c>
    </row>
    <row r="1042" spans="1:3" x14ac:dyDescent="0.35">
      <c r="A1042">
        <v>1041</v>
      </c>
      <c r="B1042" s="1">
        <v>45573.046678240738</v>
      </c>
      <c r="C1042" s="2">
        <v>7.5047949218749963</v>
      </c>
    </row>
    <row r="1043" spans="1:3" x14ac:dyDescent="0.35">
      <c r="A1043">
        <v>1042</v>
      </c>
      <c r="B1043" s="1">
        <v>45573.053622685184</v>
      </c>
      <c r="C1043" s="2">
        <v>7.461894531249996</v>
      </c>
    </row>
    <row r="1044" spans="1:3" x14ac:dyDescent="0.35">
      <c r="A1044">
        <v>1043</v>
      </c>
      <c r="B1044" s="1">
        <v>45573.060567129629</v>
      </c>
      <c r="C1044" s="2">
        <v>7.5047949218749963</v>
      </c>
    </row>
    <row r="1045" spans="1:3" x14ac:dyDescent="0.35">
      <c r="A1045">
        <v>1044</v>
      </c>
      <c r="B1045" s="1">
        <v>45573.067511574074</v>
      </c>
      <c r="C1045" s="2">
        <v>7.5047949218749963</v>
      </c>
    </row>
    <row r="1046" spans="1:3" x14ac:dyDescent="0.35">
      <c r="A1046">
        <v>1045</v>
      </c>
      <c r="B1046" s="1">
        <v>45573.074456018519</v>
      </c>
      <c r="C1046" s="2">
        <v>7.461894531249996</v>
      </c>
    </row>
    <row r="1047" spans="1:3" x14ac:dyDescent="0.35">
      <c r="A1047">
        <v>1046</v>
      </c>
      <c r="B1047" s="1">
        <v>45573.081400462965</v>
      </c>
      <c r="C1047" s="2">
        <v>7.461894531249996</v>
      </c>
    </row>
    <row r="1048" spans="1:3" x14ac:dyDescent="0.35">
      <c r="A1048">
        <v>1047</v>
      </c>
      <c r="B1048" s="1">
        <v>45573.08834490741</v>
      </c>
      <c r="C1048" s="2">
        <v>7.461894531249996</v>
      </c>
    </row>
    <row r="1049" spans="1:3" x14ac:dyDescent="0.35">
      <c r="A1049">
        <v>1048</v>
      </c>
      <c r="B1049" s="1">
        <v>45573.095289351855</v>
      </c>
      <c r="C1049" s="2">
        <v>7.5047949218749963</v>
      </c>
    </row>
    <row r="1050" spans="1:3" x14ac:dyDescent="0.35">
      <c r="A1050">
        <v>1049</v>
      </c>
      <c r="B1050" s="1">
        <v>45573.102233796293</v>
      </c>
      <c r="C1050" s="2">
        <v>7.5047949218749963</v>
      </c>
    </row>
    <row r="1051" spans="1:3" x14ac:dyDescent="0.35">
      <c r="A1051">
        <v>1050</v>
      </c>
      <c r="B1051" s="1">
        <v>45573.109178240738</v>
      </c>
      <c r="C1051" s="2">
        <v>7.461894531249996</v>
      </c>
    </row>
    <row r="1052" spans="1:3" x14ac:dyDescent="0.35">
      <c r="A1052">
        <v>1051</v>
      </c>
      <c r="B1052" s="1">
        <v>45573.116122685184</v>
      </c>
      <c r="C1052" s="2">
        <v>7.461894531249996</v>
      </c>
    </row>
    <row r="1053" spans="1:3" x14ac:dyDescent="0.35">
      <c r="A1053">
        <v>1052</v>
      </c>
      <c r="B1053" s="1">
        <v>45573.123067129629</v>
      </c>
      <c r="C1053" s="2">
        <v>7.461894531249996</v>
      </c>
    </row>
    <row r="1054" spans="1:3" x14ac:dyDescent="0.35">
      <c r="A1054">
        <v>1053</v>
      </c>
      <c r="B1054" s="1">
        <v>45573.130011574074</v>
      </c>
      <c r="C1054" s="2">
        <v>7.461894531249996</v>
      </c>
    </row>
    <row r="1055" spans="1:3" x14ac:dyDescent="0.35">
      <c r="A1055">
        <v>1054</v>
      </c>
      <c r="B1055" s="1">
        <v>45573.136956018519</v>
      </c>
      <c r="C1055" s="2">
        <v>7.5047949218749963</v>
      </c>
    </row>
    <row r="1056" spans="1:3" x14ac:dyDescent="0.35">
      <c r="A1056">
        <v>1055</v>
      </c>
      <c r="B1056" s="1">
        <v>45573.143900462965</v>
      </c>
      <c r="C1056" s="2">
        <v>7.461894531249996</v>
      </c>
    </row>
    <row r="1057" spans="1:3" x14ac:dyDescent="0.35">
      <c r="A1057">
        <v>1056</v>
      </c>
      <c r="B1057" s="1">
        <v>45573.15084490741</v>
      </c>
      <c r="C1057" s="2">
        <v>7.5047949218749963</v>
      </c>
    </row>
    <row r="1058" spans="1:3" x14ac:dyDescent="0.35">
      <c r="A1058">
        <v>1057</v>
      </c>
      <c r="B1058" s="1">
        <v>45573.157789351855</v>
      </c>
      <c r="C1058" s="2">
        <v>7.5047949218749963</v>
      </c>
    </row>
    <row r="1059" spans="1:3" x14ac:dyDescent="0.35">
      <c r="A1059">
        <v>1058</v>
      </c>
      <c r="B1059" s="1">
        <v>45573.164733796293</v>
      </c>
      <c r="C1059" s="2">
        <v>7.461894531249996</v>
      </c>
    </row>
    <row r="1060" spans="1:3" x14ac:dyDescent="0.35">
      <c r="A1060">
        <v>1059</v>
      </c>
      <c r="B1060" s="1">
        <v>45573.171678240738</v>
      </c>
      <c r="C1060" s="2">
        <v>7.461894531249996</v>
      </c>
    </row>
    <row r="1061" spans="1:3" x14ac:dyDescent="0.35">
      <c r="A1061">
        <v>1060</v>
      </c>
      <c r="B1061" s="1">
        <v>45573.178622685184</v>
      </c>
      <c r="C1061" s="2">
        <v>7.5047949218749963</v>
      </c>
    </row>
    <row r="1062" spans="1:3" x14ac:dyDescent="0.35">
      <c r="A1062">
        <v>1061</v>
      </c>
      <c r="B1062" s="1">
        <v>45573.185567129629</v>
      </c>
      <c r="C1062" s="2">
        <v>7.5047949218749963</v>
      </c>
    </row>
    <row r="1063" spans="1:3" x14ac:dyDescent="0.35">
      <c r="A1063">
        <v>1062</v>
      </c>
      <c r="B1063" s="1">
        <v>45573.192511574074</v>
      </c>
      <c r="C1063" s="2">
        <v>7.461894531249996</v>
      </c>
    </row>
    <row r="1064" spans="1:3" x14ac:dyDescent="0.35">
      <c r="A1064">
        <v>1063</v>
      </c>
      <c r="B1064" s="1">
        <v>45573.199456018519</v>
      </c>
      <c r="C1064" s="2">
        <v>7.461894531249996</v>
      </c>
    </row>
    <row r="1065" spans="1:3" x14ac:dyDescent="0.35">
      <c r="A1065">
        <v>1064</v>
      </c>
      <c r="B1065" s="1">
        <v>45573.206400462965</v>
      </c>
      <c r="C1065" s="2">
        <v>7.461894531249996</v>
      </c>
    </row>
    <row r="1066" spans="1:3" x14ac:dyDescent="0.35">
      <c r="A1066">
        <v>1065</v>
      </c>
      <c r="B1066" s="1">
        <v>45573.21334490741</v>
      </c>
      <c r="C1066" s="2">
        <v>7.461894531249996</v>
      </c>
    </row>
    <row r="1067" spans="1:3" x14ac:dyDescent="0.35">
      <c r="A1067">
        <v>1066</v>
      </c>
      <c r="B1067" s="1">
        <v>45573.220289351855</v>
      </c>
      <c r="C1067" s="2">
        <v>7.461894531249996</v>
      </c>
    </row>
    <row r="1068" spans="1:3" x14ac:dyDescent="0.35">
      <c r="A1068">
        <v>1067</v>
      </c>
      <c r="B1068" s="1">
        <v>45573.227233796293</v>
      </c>
      <c r="C1068" s="2">
        <v>7.5476953124999966</v>
      </c>
    </row>
    <row r="1069" spans="1:3" x14ac:dyDescent="0.35">
      <c r="A1069">
        <v>1068</v>
      </c>
      <c r="B1069" s="1">
        <v>45573.234178240738</v>
      </c>
      <c r="C1069" s="2">
        <v>7.5476953124999966</v>
      </c>
    </row>
    <row r="1070" spans="1:3" x14ac:dyDescent="0.35">
      <c r="A1070">
        <v>1069</v>
      </c>
      <c r="B1070" s="1">
        <v>45573.241122685184</v>
      </c>
      <c r="C1070" s="2">
        <v>7.5047949218749963</v>
      </c>
    </row>
    <row r="1071" spans="1:3" x14ac:dyDescent="0.35">
      <c r="A1071">
        <v>1070</v>
      </c>
      <c r="B1071" s="1">
        <v>45573.248067129629</v>
      </c>
      <c r="C1071" s="2">
        <v>7.5047949218749963</v>
      </c>
    </row>
    <row r="1072" spans="1:3" x14ac:dyDescent="0.35">
      <c r="A1072">
        <v>1071</v>
      </c>
      <c r="B1072" s="1">
        <v>45573.255011574074</v>
      </c>
      <c r="C1072" s="2">
        <v>7.461894531249996</v>
      </c>
    </row>
    <row r="1073" spans="1:3" x14ac:dyDescent="0.35">
      <c r="A1073">
        <v>1072</v>
      </c>
      <c r="B1073" s="1">
        <v>45573.261956018519</v>
      </c>
      <c r="C1073" s="2">
        <v>7.461894531249996</v>
      </c>
    </row>
    <row r="1074" spans="1:3" x14ac:dyDescent="0.35">
      <c r="A1074">
        <v>1073</v>
      </c>
      <c r="B1074" s="1">
        <v>45573.268900462965</v>
      </c>
      <c r="C1074" s="2">
        <v>7.5047949218749963</v>
      </c>
    </row>
    <row r="1075" spans="1:3" x14ac:dyDescent="0.35">
      <c r="A1075">
        <v>1074</v>
      </c>
      <c r="B1075" s="1">
        <v>45573.27584490741</v>
      </c>
      <c r="C1075" s="2">
        <v>7.461894531249996</v>
      </c>
    </row>
    <row r="1076" spans="1:3" x14ac:dyDescent="0.35">
      <c r="A1076">
        <v>1075</v>
      </c>
      <c r="B1076" s="1">
        <v>45573.282789351855</v>
      </c>
      <c r="C1076" s="2">
        <v>7.461894531249996</v>
      </c>
    </row>
    <row r="1077" spans="1:3" x14ac:dyDescent="0.35">
      <c r="A1077">
        <v>1076</v>
      </c>
      <c r="B1077" s="1">
        <v>45573.289733796293</v>
      </c>
      <c r="C1077" s="2">
        <v>7.461894531249996</v>
      </c>
    </row>
    <row r="1078" spans="1:3" x14ac:dyDescent="0.35">
      <c r="A1078">
        <v>1077</v>
      </c>
      <c r="B1078" s="1">
        <v>45573.296678240738</v>
      </c>
      <c r="C1078" s="2">
        <v>7.461894531249996</v>
      </c>
    </row>
    <row r="1079" spans="1:3" x14ac:dyDescent="0.35">
      <c r="A1079">
        <v>1078</v>
      </c>
      <c r="B1079" s="1">
        <v>45573.303622685184</v>
      </c>
      <c r="C1079" s="2">
        <v>7.461894531249996</v>
      </c>
    </row>
    <row r="1080" spans="1:3" x14ac:dyDescent="0.35">
      <c r="A1080">
        <v>1079</v>
      </c>
      <c r="B1080" s="1">
        <v>45573.310567129629</v>
      </c>
      <c r="C1080" s="2">
        <v>7.4189941406249957</v>
      </c>
    </row>
    <row r="1081" spans="1:3" x14ac:dyDescent="0.35">
      <c r="A1081">
        <v>1080</v>
      </c>
      <c r="B1081" s="1">
        <v>45573.317511574074</v>
      </c>
      <c r="C1081" s="2">
        <v>7.461894531249996</v>
      </c>
    </row>
    <row r="1082" spans="1:3" x14ac:dyDescent="0.35">
      <c r="A1082">
        <v>1081</v>
      </c>
      <c r="B1082" s="1">
        <v>45573.324456018519</v>
      </c>
      <c r="C1082" s="2">
        <v>7.461894531249996</v>
      </c>
    </row>
    <row r="1083" spans="1:3" x14ac:dyDescent="0.35">
      <c r="A1083">
        <v>1082</v>
      </c>
      <c r="B1083" s="1">
        <v>45573.331400462965</v>
      </c>
      <c r="C1083" s="2">
        <v>7.461894531249996</v>
      </c>
    </row>
    <row r="1084" spans="1:3" x14ac:dyDescent="0.35">
      <c r="A1084">
        <v>1083</v>
      </c>
      <c r="B1084" s="1">
        <v>45573.33834490741</v>
      </c>
      <c r="C1084" s="2">
        <v>7.461894531249996</v>
      </c>
    </row>
    <row r="1085" spans="1:3" x14ac:dyDescent="0.35">
      <c r="A1085">
        <v>1084</v>
      </c>
      <c r="B1085" s="1">
        <v>45573.345289351855</v>
      </c>
      <c r="C1085" s="2">
        <v>7.5047949218749963</v>
      </c>
    </row>
    <row r="1086" spans="1:3" x14ac:dyDescent="0.35">
      <c r="A1086">
        <v>1085</v>
      </c>
      <c r="B1086" s="1">
        <v>45573.352233796293</v>
      </c>
      <c r="C1086" s="2">
        <v>7.461894531249996</v>
      </c>
    </row>
    <row r="1087" spans="1:3" x14ac:dyDescent="0.35">
      <c r="A1087">
        <v>1086</v>
      </c>
      <c r="B1087" s="1">
        <v>45573.359178240738</v>
      </c>
      <c r="C1087" s="2">
        <v>7.5047949218749963</v>
      </c>
    </row>
    <row r="1088" spans="1:3" x14ac:dyDescent="0.35">
      <c r="A1088">
        <v>1087</v>
      </c>
      <c r="B1088" s="1">
        <v>45573.366122685184</v>
      </c>
      <c r="C1088" s="2">
        <v>7.461894531249996</v>
      </c>
    </row>
    <row r="1089" spans="1:3" x14ac:dyDescent="0.35">
      <c r="A1089">
        <v>1088</v>
      </c>
      <c r="B1089" s="1">
        <v>45573.373067129629</v>
      </c>
      <c r="C1089" s="2">
        <v>7.461894531249996</v>
      </c>
    </row>
    <row r="1090" spans="1:3" x14ac:dyDescent="0.35">
      <c r="A1090">
        <v>1089</v>
      </c>
      <c r="B1090" s="1">
        <v>45573.380011574074</v>
      </c>
      <c r="C1090" s="2">
        <v>7.461894531249996</v>
      </c>
    </row>
    <row r="1091" spans="1:3" x14ac:dyDescent="0.35">
      <c r="A1091">
        <v>1090</v>
      </c>
      <c r="B1091" s="1">
        <v>45573.386956018519</v>
      </c>
      <c r="C1091" s="2">
        <v>7.5047949218749963</v>
      </c>
    </row>
    <row r="1092" spans="1:3" x14ac:dyDescent="0.35">
      <c r="A1092">
        <v>1091</v>
      </c>
      <c r="B1092" s="1">
        <v>45573.393900462965</v>
      </c>
      <c r="C1092" s="2">
        <v>7.5047949218749963</v>
      </c>
    </row>
    <row r="1093" spans="1:3" x14ac:dyDescent="0.35">
      <c r="A1093">
        <v>1092</v>
      </c>
      <c r="B1093" s="1">
        <v>45573.40084490741</v>
      </c>
      <c r="C1093" s="2">
        <v>7.5047949218749963</v>
      </c>
    </row>
    <row r="1094" spans="1:3" x14ac:dyDescent="0.35">
      <c r="A1094">
        <v>1093</v>
      </c>
      <c r="B1094" s="1">
        <v>45573.407789351855</v>
      </c>
      <c r="C1094" s="2">
        <v>7.461894531249996</v>
      </c>
    </row>
    <row r="1095" spans="1:3" x14ac:dyDescent="0.35">
      <c r="A1095">
        <v>1094</v>
      </c>
      <c r="B1095" s="1">
        <v>45573.414733796293</v>
      </c>
      <c r="C1095" s="2">
        <v>7.5047949218749963</v>
      </c>
    </row>
    <row r="1096" spans="1:3" x14ac:dyDescent="0.35">
      <c r="A1096">
        <v>1095</v>
      </c>
      <c r="B1096" s="1">
        <v>45573.421678240738</v>
      </c>
      <c r="C1096" s="2">
        <v>7.4189941406249957</v>
      </c>
    </row>
    <row r="1097" spans="1:3" x14ac:dyDescent="0.35">
      <c r="A1097">
        <v>1096</v>
      </c>
      <c r="B1097" s="1">
        <v>45573.428622685184</v>
      </c>
      <c r="C1097" s="2">
        <v>7.5476953124999966</v>
      </c>
    </row>
    <row r="1098" spans="1:3" x14ac:dyDescent="0.35">
      <c r="A1098">
        <v>1097</v>
      </c>
      <c r="B1098" s="1">
        <v>45573.435567129629</v>
      </c>
      <c r="C1098" s="2">
        <v>7.5047949218749963</v>
      </c>
    </row>
    <row r="1099" spans="1:3" x14ac:dyDescent="0.35">
      <c r="A1099">
        <v>1098</v>
      </c>
      <c r="B1099" s="1">
        <v>45573.442511574074</v>
      </c>
      <c r="C1099" s="2">
        <v>7.461894531249996</v>
      </c>
    </row>
    <row r="1100" spans="1:3" x14ac:dyDescent="0.35">
      <c r="A1100">
        <v>1099</v>
      </c>
      <c r="B1100" s="1">
        <v>45573.449456018519</v>
      </c>
      <c r="C1100" s="2">
        <v>7.5047949218749963</v>
      </c>
    </row>
    <row r="1101" spans="1:3" x14ac:dyDescent="0.35">
      <c r="A1101">
        <v>1100</v>
      </c>
      <c r="B1101" s="1">
        <v>45573.456400462965</v>
      </c>
      <c r="C1101" s="2">
        <v>7.4189941406249957</v>
      </c>
    </row>
    <row r="1102" spans="1:3" x14ac:dyDescent="0.35">
      <c r="A1102">
        <v>1101</v>
      </c>
      <c r="B1102" s="1">
        <v>45573.46334490741</v>
      </c>
      <c r="C1102" s="2">
        <v>7.461894531249996</v>
      </c>
    </row>
    <row r="1103" spans="1:3" x14ac:dyDescent="0.35">
      <c r="A1103">
        <v>1102</v>
      </c>
      <c r="B1103" s="1">
        <v>45573.470289351855</v>
      </c>
      <c r="C1103" s="2">
        <v>7.461894531249996</v>
      </c>
    </row>
    <row r="1104" spans="1:3" x14ac:dyDescent="0.35">
      <c r="A1104">
        <v>1103</v>
      </c>
      <c r="B1104" s="1">
        <v>45573.477233796293</v>
      </c>
      <c r="C1104" s="2">
        <v>7.461894531249996</v>
      </c>
    </row>
    <row r="1105" spans="1:3" x14ac:dyDescent="0.35">
      <c r="A1105">
        <v>1104</v>
      </c>
      <c r="B1105" s="1">
        <v>45573.484178240738</v>
      </c>
      <c r="C1105" s="2">
        <v>7.461894531249996</v>
      </c>
    </row>
    <row r="1106" spans="1:3" x14ac:dyDescent="0.35">
      <c r="A1106">
        <v>1105</v>
      </c>
      <c r="B1106" s="1">
        <v>45573.491122685184</v>
      </c>
      <c r="C1106" s="2">
        <v>7.461894531249996</v>
      </c>
    </row>
    <row r="1107" spans="1:3" x14ac:dyDescent="0.35">
      <c r="A1107">
        <v>1106</v>
      </c>
      <c r="B1107" s="1">
        <v>45573.498067129629</v>
      </c>
      <c r="C1107" s="2">
        <v>7.461894531249996</v>
      </c>
    </row>
    <row r="1108" spans="1:3" x14ac:dyDescent="0.35">
      <c r="A1108">
        <v>1107</v>
      </c>
      <c r="B1108" s="1">
        <v>45573.505011574074</v>
      </c>
      <c r="C1108" s="2">
        <v>7.5047949218749963</v>
      </c>
    </row>
    <row r="1109" spans="1:3" x14ac:dyDescent="0.35">
      <c r="A1109">
        <v>1108</v>
      </c>
      <c r="B1109" s="1">
        <v>45573.511956018519</v>
      </c>
      <c r="C1109" s="2">
        <v>7.461894531249996</v>
      </c>
    </row>
    <row r="1110" spans="1:3" x14ac:dyDescent="0.35">
      <c r="A1110">
        <v>1109</v>
      </c>
      <c r="B1110" s="1">
        <v>45573.518900462965</v>
      </c>
      <c r="C1110" s="2">
        <v>7.461894531249996</v>
      </c>
    </row>
    <row r="1111" spans="1:3" x14ac:dyDescent="0.35">
      <c r="A1111">
        <v>1110</v>
      </c>
      <c r="B1111" s="1">
        <v>45573.52584490741</v>
      </c>
      <c r="C1111" s="2">
        <v>7.461894531249996</v>
      </c>
    </row>
    <row r="1112" spans="1:3" x14ac:dyDescent="0.35">
      <c r="A1112">
        <v>1111</v>
      </c>
      <c r="B1112" s="1">
        <v>45573.532789351855</v>
      </c>
      <c r="C1112" s="2">
        <v>7.5047949218749963</v>
      </c>
    </row>
    <row r="1113" spans="1:3" x14ac:dyDescent="0.35">
      <c r="A1113">
        <v>1112</v>
      </c>
      <c r="B1113" s="1">
        <v>45573.539733796293</v>
      </c>
      <c r="C1113" s="2">
        <v>7.461894531249996</v>
      </c>
    </row>
    <row r="1114" spans="1:3" x14ac:dyDescent="0.35">
      <c r="A1114">
        <v>1113</v>
      </c>
      <c r="B1114" s="1">
        <v>45573.546678240738</v>
      </c>
      <c r="C1114" s="2">
        <v>7.5047949218749963</v>
      </c>
    </row>
    <row r="1115" spans="1:3" x14ac:dyDescent="0.35">
      <c r="A1115">
        <v>1114</v>
      </c>
      <c r="B1115" s="1">
        <v>45573.553622685184</v>
      </c>
      <c r="C1115" s="2">
        <v>7.461894531249996</v>
      </c>
    </row>
    <row r="1116" spans="1:3" x14ac:dyDescent="0.35">
      <c r="A1116">
        <v>1115</v>
      </c>
      <c r="B1116" s="1">
        <v>45573.560567129629</v>
      </c>
      <c r="C1116" s="2">
        <v>7.5047949218749963</v>
      </c>
    </row>
    <row r="1117" spans="1:3" x14ac:dyDescent="0.35">
      <c r="A1117">
        <v>1116</v>
      </c>
      <c r="B1117" s="1">
        <v>45573.567511574074</v>
      </c>
      <c r="C1117" s="2">
        <v>7.5047949218749963</v>
      </c>
    </row>
    <row r="1118" spans="1:3" x14ac:dyDescent="0.35">
      <c r="A1118">
        <v>1117</v>
      </c>
      <c r="B1118" s="1">
        <v>45573.574456018519</v>
      </c>
      <c r="C1118" s="2">
        <v>7.461894531249996</v>
      </c>
    </row>
    <row r="1119" spans="1:3" x14ac:dyDescent="0.35">
      <c r="A1119">
        <v>1118</v>
      </c>
      <c r="B1119" s="1">
        <v>45573.581400462965</v>
      </c>
      <c r="C1119" s="2">
        <v>7.4189941406249957</v>
      </c>
    </row>
    <row r="1120" spans="1:3" x14ac:dyDescent="0.35">
      <c r="A1120">
        <v>1119</v>
      </c>
      <c r="B1120" s="1">
        <v>45573.58834490741</v>
      </c>
      <c r="C1120" s="2">
        <v>7.461894531249996</v>
      </c>
    </row>
    <row r="1121" spans="1:3" x14ac:dyDescent="0.35">
      <c r="A1121">
        <v>1120</v>
      </c>
      <c r="B1121" s="1">
        <v>45573.595289351855</v>
      </c>
      <c r="C1121" s="2">
        <v>7.5047949218749963</v>
      </c>
    </row>
    <row r="1122" spans="1:3" x14ac:dyDescent="0.35">
      <c r="A1122">
        <v>1121</v>
      </c>
      <c r="B1122" s="1">
        <v>45573.602233796293</v>
      </c>
      <c r="C1122" s="2">
        <v>7.461894531249996</v>
      </c>
    </row>
    <row r="1123" spans="1:3" x14ac:dyDescent="0.35">
      <c r="A1123">
        <v>1122</v>
      </c>
      <c r="B1123" s="1">
        <v>45573.609178240738</v>
      </c>
      <c r="C1123" s="2">
        <v>7.461894531249996</v>
      </c>
    </row>
    <row r="1124" spans="1:3" x14ac:dyDescent="0.35">
      <c r="A1124">
        <v>1123</v>
      </c>
      <c r="B1124" s="1">
        <v>45573.616122685184</v>
      </c>
      <c r="C1124" s="2">
        <v>7.5047949218749963</v>
      </c>
    </row>
    <row r="1125" spans="1:3" x14ac:dyDescent="0.35">
      <c r="A1125">
        <v>1124</v>
      </c>
      <c r="B1125" s="1">
        <v>45573.623067129629</v>
      </c>
      <c r="C1125" s="2">
        <v>7.461894531249996</v>
      </c>
    </row>
    <row r="1126" spans="1:3" x14ac:dyDescent="0.35">
      <c r="A1126">
        <v>1125</v>
      </c>
      <c r="B1126" s="1">
        <v>45573.630011574074</v>
      </c>
      <c r="C1126" s="2">
        <v>7.4189941406249957</v>
      </c>
    </row>
    <row r="1127" spans="1:3" x14ac:dyDescent="0.35">
      <c r="A1127">
        <v>1126</v>
      </c>
      <c r="B1127" s="1">
        <v>45573.636956018519</v>
      </c>
      <c r="C1127" s="2">
        <v>7.5047949218749963</v>
      </c>
    </row>
    <row r="1128" spans="1:3" x14ac:dyDescent="0.35">
      <c r="A1128">
        <v>1127</v>
      </c>
      <c r="B1128" s="1">
        <v>45573.643900462965</v>
      </c>
      <c r="C1128" s="2">
        <v>7.461894531249996</v>
      </c>
    </row>
    <row r="1129" spans="1:3" x14ac:dyDescent="0.35">
      <c r="A1129">
        <v>1128</v>
      </c>
      <c r="B1129" s="1">
        <v>45573.65084490741</v>
      </c>
      <c r="C1129" s="2">
        <v>7.461894531249996</v>
      </c>
    </row>
    <row r="1130" spans="1:3" x14ac:dyDescent="0.35">
      <c r="A1130">
        <v>1129</v>
      </c>
      <c r="B1130" s="1">
        <v>45573.657789351855</v>
      </c>
      <c r="C1130" s="2">
        <v>7.5047949218749963</v>
      </c>
    </row>
    <row r="1131" spans="1:3" x14ac:dyDescent="0.35">
      <c r="A1131">
        <v>1130</v>
      </c>
      <c r="B1131" s="1">
        <v>45573.664733796293</v>
      </c>
      <c r="C1131" s="2">
        <v>7.461894531249996</v>
      </c>
    </row>
    <row r="1132" spans="1:3" x14ac:dyDescent="0.35">
      <c r="A1132">
        <v>1131</v>
      </c>
      <c r="B1132" s="1">
        <v>45573.671678240738</v>
      </c>
      <c r="C1132" s="2">
        <v>7.5047949218749963</v>
      </c>
    </row>
    <row r="1133" spans="1:3" x14ac:dyDescent="0.35">
      <c r="A1133">
        <v>1132</v>
      </c>
      <c r="B1133" s="1">
        <v>45573.678622685184</v>
      </c>
      <c r="C1133" s="2">
        <v>7.461894531249996</v>
      </c>
    </row>
    <row r="1134" spans="1:3" x14ac:dyDescent="0.35">
      <c r="A1134">
        <v>1133</v>
      </c>
      <c r="B1134" s="1">
        <v>45573.685567129629</v>
      </c>
      <c r="C1134" s="2">
        <v>7.461894531249996</v>
      </c>
    </row>
    <row r="1135" spans="1:3" x14ac:dyDescent="0.35">
      <c r="A1135">
        <v>1134</v>
      </c>
      <c r="B1135" s="1">
        <v>45573.692511574074</v>
      </c>
      <c r="C1135" s="2">
        <v>7.5047949218749963</v>
      </c>
    </row>
    <row r="1136" spans="1:3" x14ac:dyDescent="0.35">
      <c r="A1136">
        <v>1135</v>
      </c>
      <c r="B1136" s="1">
        <v>45573.699456018519</v>
      </c>
      <c r="C1136" s="2">
        <v>7.461894531249996</v>
      </c>
    </row>
    <row r="1137" spans="1:3" x14ac:dyDescent="0.35">
      <c r="A1137">
        <v>1136</v>
      </c>
      <c r="B1137" s="1">
        <v>45573.706400462965</v>
      </c>
      <c r="C1137" s="2">
        <v>7.5047949218749963</v>
      </c>
    </row>
    <row r="1138" spans="1:3" x14ac:dyDescent="0.35">
      <c r="A1138">
        <v>1137</v>
      </c>
      <c r="B1138" s="1">
        <v>45573.71334490741</v>
      </c>
      <c r="C1138" s="2">
        <v>7.461894531249996</v>
      </c>
    </row>
    <row r="1139" spans="1:3" x14ac:dyDescent="0.35">
      <c r="A1139">
        <v>1138</v>
      </c>
      <c r="B1139" s="1">
        <v>45573.720289351855</v>
      </c>
      <c r="C1139" s="2">
        <v>7.5047949218749963</v>
      </c>
    </row>
    <row r="1140" spans="1:3" x14ac:dyDescent="0.35">
      <c r="A1140">
        <v>1139</v>
      </c>
      <c r="B1140" s="1">
        <v>45573.727233796293</v>
      </c>
      <c r="C1140" s="2">
        <v>7.4189941406249957</v>
      </c>
    </row>
    <row r="1141" spans="1:3" x14ac:dyDescent="0.35">
      <c r="A1141">
        <v>1140</v>
      </c>
      <c r="B1141" s="1">
        <v>45573.734178240738</v>
      </c>
      <c r="C1141" s="2">
        <v>7.4189941406249957</v>
      </c>
    </row>
    <row r="1142" spans="1:3" x14ac:dyDescent="0.35">
      <c r="A1142">
        <v>1141</v>
      </c>
      <c r="B1142" s="1">
        <v>45573.741122685184</v>
      </c>
      <c r="C1142" s="2">
        <v>7.461894531249996</v>
      </c>
    </row>
    <row r="1143" spans="1:3" x14ac:dyDescent="0.35">
      <c r="A1143">
        <v>1142</v>
      </c>
      <c r="B1143" s="1">
        <v>45573.748067129629</v>
      </c>
      <c r="C1143" s="2">
        <v>7.461894531249996</v>
      </c>
    </row>
    <row r="1144" spans="1:3" x14ac:dyDescent="0.35">
      <c r="A1144">
        <v>1143</v>
      </c>
      <c r="B1144" s="1">
        <v>45573.755011574074</v>
      </c>
      <c r="C1144" s="2">
        <v>7.461894531249996</v>
      </c>
    </row>
    <row r="1145" spans="1:3" x14ac:dyDescent="0.35">
      <c r="A1145">
        <v>1144</v>
      </c>
      <c r="B1145" s="1">
        <v>45573.761956018519</v>
      </c>
      <c r="C1145" s="2">
        <v>7.461894531249996</v>
      </c>
    </row>
    <row r="1146" spans="1:3" x14ac:dyDescent="0.35">
      <c r="A1146">
        <v>1145</v>
      </c>
      <c r="B1146" s="1">
        <v>45573.768900462965</v>
      </c>
      <c r="C1146" s="2">
        <v>7.461894531249996</v>
      </c>
    </row>
    <row r="1147" spans="1:3" x14ac:dyDescent="0.35">
      <c r="A1147">
        <v>1146</v>
      </c>
      <c r="B1147" s="1">
        <v>45573.77584490741</v>
      </c>
      <c r="C1147" s="2">
        <v>7.5476953124999966</v>
      </c>
    </row>
    <row r="1148" spans="1:3" x14ac:dyDescent="0.35">
      <c r="A1148">
        <v>1147</v>
      </c>
      <c r="B1148" s="1">
        <v>45573.782789351855</v>
      </c>
      <c r="C1148" s="2">
        <v>7.461894531249996</v>
      </c>
    </row>
    <row r="1149" spans="1:3" x14ac:dyDescent="0.35">
      <c r="A1149">
        <v>1148</v>
      </c>
      <c r="B1149" s="1">
        <v>45573.789733796293</v>
      </c>
      <c r="C1149" s="2">
        <v>7.5047949218749963</v>
      </c>
    </row>
    <row r="1150" spans="1:3" x14ac:dyDescent="0.35">
      <c r="A1150">
        <v>1149</v>
      </c>
      <c r="B1150" s="1">
        <v>45573.796678240738</v>
      </c>
      <c r="C1150" s="2">
        <v>7.461894531249996</v>
      </c>
    </row>
    <row r="1151" spans="1:3" x14ac:dyDescent="0.35">
      <c r="A1151">
        <v>1150</v>
      </c>
      <c r="B1151" s="1">
        <v>45573.803622685184</v>
      </c>
      <c r="C1151" s="2">
        <v>7.5047949218749963</v>
      </c>
    </row>
    <row r="1152" spans="1:3" x14ac:dyDescent="0.35">
      <c r="A1152">
        <v>1151</v>
      </c>
      <c r="B1152" s="1">
        <v>45573.810567129629</v>
      </c>
      <c r="C1152" s="2">
        <v>7.461894531249996</v>
      </c>
    </row>
    <row r="1153" spans="1:3" x14ac:dyDescent="0.35">
      <c r="A1153">
        <v>1152</v>
      </c>
      <c r="B1153" s="1">
        <v>45573.817511574074</v>
      </c>
      <c r="C1153" s="2">
        <v>7.461894531249996</v>
      </c>
    </row>
    <row r="1154" spans="1:3" x14ac:dyDescent="0.35">
      <c r="A1154">
        <v>1153</v>
      </c>
      <c r="B1154" s="1">
        <v>45573.824456018519</v>
      </c>
      <c r="C1154" s="2">
        <v>7.4189941406249957</v>
      </c>
    </row>
    <row r="1155" spans="1:3" x14ac:dyDescent="0.35">
      <c r="A1155">
        <v>1154</v>
      </c>
      <c r="B1155" s="1">
        <v>45573.831400462965</v>
      </c>
      <c r="C1155" s="2">
        <v>7.461894531249996</v>
      </c>
    </row>
    <row r="1156" spans="1:3" x14ac:dyDescent="0.35">
      <c r="A1156">
        <v>1155</v>
      </c>
      <c r="B1156" s="1">
        <v>45573.83834490741</v>
      </c>
      <c r="C1156" s="2">
        <v>7.461894531249996</v>
      </c>
    </row>
    <row r="1157" spans="1:3" x14ac:dyDescent="0.35">
      <c r="A1157">
        <v>1156</v>
      </c>
      <c r="B1157" s="1">
        <v>45573.845289351855</v>
      </c>
      <c r="C1157" s="2">
        <v>7.461894531249996</v>
      </c>
    </row>
    <row r="1158" spans="1:3" x14ac:dyDescent="0.35">
      <c r="A1158">
        <v>1157</v>
      </c>
      <c r="B1158" s="1">
        <v>45573.852233796293</v>
      </c>
      <c r="C1158" s="2">
        <v>7.5047949218749963</v>
      </c>
    </row>
    <row r="1159" spans="1:3" x14ac:dyDescent="0.35">
      <c r="A1159">
        <v>1158</v>
      </c>
      <c r="B1159" s="1">
        <v>45573.859178240738</v>
      </c>
      <c r="C1159" s="2">
        <v>7.5047949218749963</v>
      </c>
    </row>
    <row r="1160" spans="1:3" x14ac:dyDescent="0.35">
      <c r="A1160">
        <v>1159</v>
      </c>
      <c r="B1160" s="1">
        <v>45573.866122685184</v>
      </c>
      <c r="C1160" s="2">
        <v>7.5047949218749963</v>
      </c>
    </row>
    <row r="1161" spans="1:3" x14ac:dyDescent="0.35">
      <c r="A1161">
        <v>1160</v>
      </c>
      <c r="B1161" s="1">
        <v>45573.873067129629</v>
      </c>
      <c r="C1161" s="2">
        <v>7.461894531249996</v>
      </c>
    </row>
    <row r="1162" spans="1:3" x14ac:dyDescent="0.35">
      <c r="A1162">
        <v>1161</v>
      </c>
      <c r="B1162" s="1">
        <v>45573.880011574074</v>
      </c>
      <c r="C1162" s="2">
        <v>7.4189941406249957</v>
      </c>
    </row>
    <row r="1163" spans="1:3" x14ac:dyDescent="0.35">
      <c r="A1163">
        <v>1162</v>
      </c>
      <c r="B1163" s="1">
        <v>45573.886956018519</v>
      </c>
      <c r="C1163" s="2">
        <v>7.461894531249996</v>
      </c>
    </row>
    <row r="1164" spans="1:3" x14ac:dyDescent="0.35">
      <c r="A1164">
        <v>1163</v>
      </c>
      <c r="B1164" s="1">
        <v>45573.893900462965</v>
      </c>
      <c r="C1164" s="2">
        <v>7.461894531249996</v>
      </c>
    </row>
    <row r="1165" spans="1:3" x14ac:dyDescent="0.35">
      <c r="A1165">
        <v>1164</v>
      </c>
      <c r="B1165" s="1">
        <v>45573.90084490741</v>
      </c>
      <c r="C1165" s="2">
        <v>7.461894531249996</v>
      </c>
    </row>
    <row r="1166" spans="1:3" x14ac:dyDescent="0.35">
      <c r="A1166">
        <v>1165</v>
      </c>
      <c r="B1166" s="1">
        <v>45573.907789351855</v>
      </c>
      <c r="C1166" s="2">
        <v>7.5047949218749963</v>
      </c>
    </row>
    <row r="1167" spans="1:3" x14ac:dyDescent="0.35">
      <c r="A1167">
        <v>1166</v>
      </c>
      <c r="B1167" s="1">
        <v>45573.914733796293</v>
      </c>
      <c r="C1167" s="2">
        <v>7.461894531249996</v>
      </c>
    </row>
    <row r="1168" spans="1:3" x14ac:dyDescent="0.35">
      <c r="A1168">
        <v>1167</v>
      </c>
      <c r="B1168" s="1">
        <v>45573.921678240738</v>
      </c>
      <c r="C1168" s="2">
        <v>7.461894531249996</v>
      </c>
    </row>
    <row r="1169" spans="1:3" x14ac:dyDescent="0.35">
      <c r="A1169">
        <v>1168</v>
      </c>
      <c r="B1169" s="1">
        <v>45573.928622685184</v>
      </c>
      <c r="C1169" s="2">
        <v>7.461894531249996</v>
      </c>
    </row>
    <row r="1170" spans="1:3" x14ac:dyDescent="0.35">
      <c r="A1170">
        <v>1169</v>
      </c>
      <c r="B1170" s="1">
        <v>45573.935567129629</v>
      </c>
      <c r="C1170" s="2">
        <v>7.5047949218749963</v>
      </c>
    </row>
    <row r="1171" spans="1:3" x14ac:dyDescent="0.35">
      <c r="A1171">
        <v>1170</v>
      </c>
      <c r="B1171" s="1">
        <v>45573.942511574074</v>
      </c>
      <c r="C1171" s="2">
        <v>7.5047949218749963</v>
      </c>
    </row>
    <row r="1172" spans="1:3" x14ac:dyDescent="0.35">
      <c r="A1172">
        <v>1171</v>
      </c>
      <c r="B1172" s="1">
        <v>45573.949456018519</v>
      </c>
      <c r="C1172" s="2">
        <v>7.5047949218749963</v>
      </c>
    </row>
    <row r="1173" spans="1:3" x14ac:dyDescent="0.35">
      <c r="A1173">
        <v>1172</v>
      </c>
      <c r="B1173" s="1">
        <v>45573.956400462965</v>
      </c>
      <c r="C1173" s="2">
        <v>7.461894531249996</v>
      </c>
    </row>
    <row r="1174" spans="1:3" x14ac:dyDescent="0.35">
      <c r="A1174">
        <v>1173</v>
      </c>
      <c r="B1174" s="1">
        <v>45573.96334490741</v>
      </c>
      <c r="C1174" s="2">
        <v>7.461894531249996</v>
      </c>
    </row>
    <row r="1175" spans="1:3" x14ac:dyDescent="0.35">
      <c r="A1175">
        <v>1174</v>
      </c>
      <c r="B1175" s="1">
        <v>45573.970289351855</v>
      </c>
      <c r="C1175" s="2">
        <v>7.4189941406249957</v>
      </c>
    </row>
    <row r="1176" spans="1:3" x14ac:dyDescent="0.35">
      <c r="A1176">
        <v>1175</v>
      </c>
      <c r="B1176" s="1">
        <v>45573.977233796293</v>
      </c>
      <c r="C1176" s="2">
        <v>7.5047949218749963</v>
      </c>
    </row>
    <row r="1177" spans="1:3" x14ac:dyDescent="0.35">
      <c r="A1177">
        <v>1176</v>
      </c>
      <c r="B1177" s="1">
        <v>45573.984178240738</v>
      </c>
      <c r="C1177" s="2">
        <v>7.5047949218749963</v>
      </c>
    </row>
    <row r="1178" spans="1:3" x14ac:dyDescent="0.35">
      <c r="A1178">
        <v>1177</v>
      </c>
      <c r="B1178" s="1">
        <v>45573.991122685184</v>
      </c>
      <c r="C1178" s="2">
        <v>7.461894531249996</v>
      </c>
    </row>
    <row r="1179" spans="1:3" x14ac:dyDescent="0.35">
      <c r="A1179">
        <v>1178</v>
      </c>
      <c r="B1179" s="1">
        <v>45573.998067129629</v>
      </c>
      <c r="C1179" s="2">
        <v>7.461894531249996</v>
      </c>
    </row>
    <row r="1180" spans="1:3" x14ac:dyDescent="0.35">
      <c r="A1180">
        <v>1179</v>
      </c>
      <c r="B1180" s="1">
        <v>45574.005011574074</v>
      </c>
      <c r="C1180" s="2">
        <v>7.5047949218749963</v>
      </c>
    </row>
    <row r="1181" spans="1:3" x14ac:dyDescent="0.35">
      <c r="A1181">
        <v>1180</v>
      </c>
      <c r="B1181" s="1">
        <v>45574.011956018519</v>
      </c>
      <c r="C1181" s="2">
        <v>7.461894531249996</v>
      </c>
    </row>
    <row r="1182" spans="1:3" x14ac:dyDescent="0.35">
      <c r="A1182">
        <v>1181</v>
      </c>
      <c r="B1182" s="1">
        <v>45574.018900462965</v>
      </c>
      <c r="C1182" s="2">
        <v>7.5047949218749963</v>
      </c>
    </row>
    <row r="1183" spans="1:3" x14ac:dyDescent="0.35">
      <c r="A1183">
        <v>1182</v>
      </c>
      <c r="B1183" s="1">
        <v>45574.02584490741</v>
      </c>
      <c r="C1183" s="2">
        <v>7.461894531249996</v>
      </c>
    </row>
    <row r="1184" spans="1:3" x14ac:dyDescent="0.35">
      <c r="A1184">
        <v>1183</v>
      </c>
      <c r="B1184" s="1">
        <v>45574.032789351855</v>
      </c>
      <c r="C1184" s="2">
        <v>7.5047949218749963</v>
      </c>
    </row>
    <row r="1185" spans="1:3" x14ac:dyDescent="0.35">
      <c r="A1185">
        <v>1184</v>
      </c>
      <c r="B1185" s="1">
        <v>45574.039733796293</v>
      </c>
      <c r="C1185" s="2">
        <v>7.5047949218749963</v>
      </c>
    </row>
    <row r="1186" spans="1:3" x14ac:dyDescent="0.35">
      <c r="A1186">
        <v>1185</v>
      </c>
      <c r="B1186" s="1">
        <v>45574.046678240738</v>
      </c>
      <c r="C1186" s="2">
        <v>7.461894531249996</v>
      </c>
    </row>
    <row r="1187" spans="1:3" x14ac:dyDescent="0.35">
      <c r="A1187">
        <v>1186</v>
      </c>
      <c r="B1187" s="1">
        <v>45574.053622685184</v>
      </c>
      <c r="C1187" s="2">
        <v>7.5476953124999966</v>
      </c>
    </row>
    <row r="1188" spans="1:3" x14ac:dyDescent="0.35">
      <c r="A1188">
        <v>1187</v>
      </c>
      <c r="B1188" s="1">
        <v>45574.060567129629</v>
      </c>
      <c r="C1188" s="2">
        <v>7.461894531249996</v>
      </c>
    </row>
    <row r="1189" spans="1:3" x14ac:dyDescent="0.35">
      <c r="A1189">
        <v>1188</v>
      </c>
      <c r="B1189" s="1">
        <v>45574.067511574074</v>
      </c>
      <c r="C1189" s="2">
        <v>7.461894531249996</v>
      </c>
    </row>
    <row r="1190" spans="1:3" x14ac:dyDescent="0.35">
      <c r="A1190">
        <v>1189</v>
      </c>
      <c r="B1190" s="1">
        <v>45574.074456018519</v>
      </c>
      <c r="C1190" s="2">
        <v>7.461894531249996</v>
      </c>
    </row>
    <row r="1191" spans="1:3" x14ac:dyDescent="0.35">
      <c r="A1191">
        <v>1190</v>
      </c>
      <c r="B1191" s="1">
        <v>45574.081400462965</v>
      </c>
      <c r="C1191" s="2">
        <v>7.461894531249996</v>
      </c>
    </row>
    <row r="1192" spans="1:3" x14ac:dyDescent="0.35">
      <c r="A1192">
        <v>1191</v>
      </c>
      <c r="B1192" s="1">
        <v>45574.08834490741</v>
      </c>
      <c r="C1192" s="2">
        <v>7.461894531249996</v>
      </c>
    </row>
    <row r="1193" spans="1:3" x14ac:dyDescent="0.35">
      <c r="A1193">
        <v>1192</v>
      </c>
      <c r="B1193" s="1">
        <v>45574.095289351855</v>
      </c>
      <c r="C1193" s="2">
        <v>7.4189941406249957</v>
      </c>
    </row>
    <row r="1194" spans="1:3" x14ac:dyDescent="0.35">
      <c r="A1194">
        <v>1193</v>
      </c>
      <c r="B1194" s="1">
        <v>45574.102233796293</v>
      </c>
      <c r="C1194" s="2">
        <v>7.461894531249996</v>
      </c>
    </row>
    <row r="1195" spans="1:3" x14ac:dyDescent="0.35">
      <c r="A1195">
        <v>1194</v>
      </c>
      <c r="B1195" s="1">
        <v>45574.109178240738</v>
      </c>
      <c r="C1195" s="2">
        <v>7.5047949218749963</v>
      </c>
    </row>
    <row r="1196" spans="1:3" x14ac:dyDescent="0.35">
      <c r="A1196">
        <v>1195</v>
      </c>
      <c r="B1196" s="1">
        <v>45574.116122685184</v>
      </c>
      <c r="C1196" s="2">
        <v>7.461894531249996</v>
      </c>
    </row>
    <row r="1197" spans="1:3" x14ac:dyDescent="0.35">
      <c r="A1197">
        <v>1196</v>
      </c>
      <c r="B1197" s="1">
        <v>45574.123067129629</v>
      </c>
      <c r="C1197" s="2">
        <v>7.5047949218749963</v>
      </c>
    </row>
    <row r="1198" spans="1:3" x14ac:dyDescent="0.35">
      <c r="A1198">
        <v>1197</v>
      </c>
      <c r="B1198" s="1">
        <v>45574.130011574074</v>
      </c>
      <c r="C1198" s="2">
        <v>7.461894531249996</v>
      </c>
    </row>
    <row r="1199" spans="1:3" x14ac:dyDescent="0.35">
      <c r="A1199">
        <v>1198</v>
      </c>
      <c r="B1199" s="1">
        <v>45574.136956018519</v>
      </c>
      <c r="C1199" s="2">
        <v>7.4189941406249957</v>
      </c>
    </row>
    <row r="1200" spans="1:3" x14ac:dyDescent="0.35">
      <c r="A1200">
        <v>1199</v>
      </c>
      <c r="B1200" s="1">
        <v>45574.143900462965</v>
      </c>
      <c r="C1200" s="2">
        <v>7.461894531249996</v>
      </c>
    </row>
    <row r="1201" spans="1:3" x14ac:dyDescent="0.35">
      <c r="A1201">
        <v>1200</v>
      </c>
      <c r="B1201" s="1">
        <v>45574.15084490741</v>
      </c>
      <c r="C1201" s="2">
        <v>7.5047949218749963</v>
      </c>
    </row>
    <row r="1202" spans="1:3" x14ac:dyDescent="0.35">
      <c r="A1202">
        <v>1201</v>
      </c>
      <c r="B1202" s="1">
        <v>45574.157789351855</v>
      </c>
      <c r="C1202" s="2">
        <v>7.461894531249996</v>
      </c>
    </row>
    <row r="1203" spans="1:3" x14ac:dyDescent="0.35">
      <c r="A1203">
        <v>1202</v>
      </c>
      <c r="B1203" s="1">
        <v>45574.164733796293</v>
      </c>
      <c r="C1203" s="2">
        <v>7.461894531249996</v>
      </c>
    </row>
    <row r="1204" spans="1:3" x14ac:dyDescent="0.35">
      <c r="A1204">
        <v>1203</v>
      </c>
      <c r="B1204" s="1">
        <v>45574.171678240738</v>
      </c>
      <c r="C1204" s="2">
        <v>7.4189941406249957</v>
      </c>
    </row>
    <row r="1205" spans="1:3" x14ac:dyDescent="0.35">
      <c r="A1205">
        <v>1204</v>
      </c>
      <c r="B1205" s="1">
        <v>45574.178622685184</v>
      </c>
      <c r="C1205" s="2">
        <v>7.461894531249996</v>
      </c>
    </row>
    <row r="1206" spans="1:3" x14ac:dyDescent="0.35">
      <c r="A1206">
        <v>1205</v>
      </c>
      <c r="B1206" s="1">
        <v>45574.185567129629</v>
      </c>
      <c r="C1206" s="2">
        <v>7.5047949218749963</v>
      </c>
    </row>
    <row r="1207" spans="1:3" x14ac:dyDescent="0.35">
      <c r="A1207">
        <v>1206</v>
      </c>
      <c r="B1207" s="1">
        <v>45574.192511574074</v>
      </c>
      <c r="C1207" s="2">
        <v>7.461894531249996</v>
      </c>
    </row>
    <row r="1208" spans="1:3" x14ac:dyDescent="0.35">
      <c r="A1208">
        <v>1207</v>
      </c>
      <c r="B1208" s="1">
        <v>45574.199456018519</v>
      </c>
      <c r="C1208" s="2">
        <v>7.5047949218749963</v>
      </c>
    </row>
    <row r="1209" spans="1:3" x14ac:dyDescent="0.35">
      <c r="A1209">
        <v>1208</v>
      </c>
      <c r="B1209" s="1">
        <v>45574.206400462965</v>
      </c>
      <c r="C1209" s="2">
        <v>7.461894531249996</v>
      </c>
    </row>
    <row r="1210" spans="1:3" x14ac:dyDescent="0.35">
      <c r="A1210">
        <v>1209</v>
      </c>
      <c r="B1210" s="1">
        <v>45574.21334490741</v>
      </c>
      <c r="C1210" s="2">
        <v>7.461894531249996</v>
      </c>
    </row>
    <row r="1211" spans="1:3" x14ac:dyDescent="0.35">
      <c r="A1211">
        <v>1210</v>
      </c>
      <c r="B1211" s="1">
        <v>45574.220289351855</v>
      </c>
      <c r="C1211" s="2">
        <v>7.461894531249996</v>
      </c>
    </row>
    <row r="1212" spans="1:3" x14ac:dyDescent="0.35">
      <c r="A1212">
        <v>1211</v>
      </c>
      <c r="B1212" s="1">
        <v>45574.227233796293</v>
      </c>
      <c r="C1212" s="2">
        <v>7.5047949218749963</v>
      </c>
    </row>
    <row r="1213" spans="1:3" x14ac:dyDescent="0.35">
      <c r="A1213">
        <v>1212</v>
      </c>
      <c r="B1213" s="1">
        <v>45574.234178240738</v>
      </c>
      <c r="C1213" s="2">
        <v>7.5047949218749963</v>
      </c>
    </row>
    <row r="1214" spans="1:3" x14ac:dyDescent="0.35">
      <c r="A1214">
        <v>1213</v>
      </c>
      <c r="B1214" s="1">
        <v>45574.241122685184</v>
      </c>
      <c r="C1214" s="2">
        <v>7.461894531249996</v>
      </c>
    </row>
    <row r="1215" spans="1:3" x14ac:dyDescent="0.35">
      <c r="A1215">
        <v>1214</v>
      </c>
      <c r="B1215" s="1">
        <v>45574.248067129629</v>
      </c>
      <c r="C1215" s="2">
        <v>7.461894531249996</v>
      </c>
    </row>
    <row r="1216" spans="1:3" x14ac:dyDescent="0.35">
      <c r="A1216">
        <v>1215</v>
      </c>
      <c r="B1216" s="1">
        <v>45574.255011574074</v>
      </c>
      <c r="C1216" s="2">
        <v>7.5047949218749963</v>
      </c>
    </row>
    <row r="1217" spans="1:3" x14ac:dyDescent="0.35">
      <c r="A1217">
        <v>1216</v>
      </c>
      <c r="B1217" s="1">
        <v>45574.261956018519</v>
      </c>
      <c r="C1217" s="2">
        <v>7.461894531249996</v>
      </c>
    </row>
    <row r="1218" spans="1:3" x14ac:dyDescent="0.35">
      <c r="A1218">
        <v>1217</v>
      </c>
      <c r="B1218" s="1">
        <v>45574.268900462965</v>
      </c>
      <c r="C1218" s="2">
        <v>7.461894531249996</v>
      </c>
    </row>
    <row r="1219" spans="1:3" x14ac:dyDescent="0.35">
      <c r="A1219">
        <v>1218</v>
      </c>
      <c r="B1219" s="1">
        <v>45574.27584490741</v>
      </c>
      <c r="C1219" s="2">
        <v>7.461894531249996</v>
      </c>
    </row>
    <row r="1220" spans="1:3" x14ac:dyDescent="0.35">
      <c r="A1220">
        <v>1219</v>
      </c>
      <c r="B1220" s="1">
        <v>45574.282789351855</v>
      </c>
      <c r="C1220" s="2">
        <v>7.4189941406249957</v>
      </c>
    </row>
    <row r="1221" spans="1:3" x14ac:dyDescent="0.35">
      <c r="A1221">
        <v>1220</v>
      </c>
      <c r="B1221" s="1">
        <v>45574.289733796293</v>
      </c>
      <c r="C1221" s="2">
        <v>7.461894531249996</v>
      </c>
    </row>
    <row r="1222" spans="1:3" x14ac:dyDescent="0.35">
      <c r="A1222">
        <v>1221</v>
      </c>
      <c r="B1222" s="1">
        <v>45574.296678240738</v>
      </c>
      <c r="C1222" s="2">
        <v>7.5047949218749963</v>
      </c>
    </row>
    <row r="1223" spans="1:3" x14ac:dyDescent="0.35">
      <c r="A1223">
        <v>1222</v>
      </c>
      <c r="B1223" s="1">
        <v>45574.303622685184</v>
      </c>
      <c r="C1223" s="2">
        <v>7.5047949218749963</v>
      </c>
    </row>
    <row r="1224" spans="1:3" x14ac:dyDescent="0.35">
      <c r="A1224">
        <v>1223</v>
      </c>
      <c r="B1224" s="1">
        <v>45574.310567129629</v>
      </c>
      <c r="C1224" s="2">
        <v>7.461894531249996</v>
      </c>
    </row>
    <row r="1225" spans="1:3" x14ac:dyDescent="0.35">
      <c r="A1225">
        <v>1224</v>
      </c>
      <c r="B1225" s="1">
        <v>45574.317511574074</v>
      </c>
      <c r="C1225" s="2">
        <v>7.461894531249996</v>
      </c>
    </row>
    <row r="1226" spans="1:3" x14ac:dyDescent="0.35">
      <c r="A1226">
        <v>1225</v>
      </c>
      <c r="B1226" s="1">
        <v>45574.324456018519</v>
      </c>
      <c r="C1226" s="2">
        <v>7.461894531249996</v>
      </c>
    </row>
    <row r="1227" spans="1:3" x14ac:dyDescent="0.35">
      <c r="A1227">
        <v>1226</v>
      </c>
      <c r="B1227" s="1">
        <v>45574.331400462965</v>
      </c>
      <c r="C1227" s="2">
        <v>7.461894531249996</v>
      </c>
    </row>
    <row r="1228" spans="1:3" x14ac:dyDescent="0.35">
      <c r="A1228">
        <v>1227</v>
      </c>
      <c r="B1228" s="1">
        <v>45574.33834490741</v>
      </c>
      <c r="C1228" s="2">
        <v>7.461894531249996</v>
      </c>
    </row>
    <row r="1229" spans="1:3" x14ac:dyDescent="0.35">
      <c r="A1229">
        <v>1228</v>
      </c>
      <c r="B1229" s="1">
        <v>45574.345289351855</v>
      </c>
      <c r="C1229" s="2">
        <v>7.461894531249996</v>
      </c>
    </row>
    <row r="1230" spans="1:3" x14ac:dyDescent="0.35">
      <c r="A1230">
        <v>1229</v>
      </c>
      <c r="B1230" s="1">
        <v>45574.352233796293</v>
      </c>
      <c r="C1230" s="2">
        <v>7.461894531249996</v>
      </c>
    </row>
    <row r="1231" spans="1:3" x14ac:dyDescent="0.35">
      <c r="A1231">
        <v>1230</v>
      </c>
      <c r="B1231" s="1">
        <v>45574.359178240738</v>
      </c>
      <c r="C1231" s="2">
        <v>7.461894531249996</v>
      </c>
    </row>
    <row r="1232" spans="1:3" x14ac:dyDescent="0.35">
      <c r="A1232">
        <v>1231</v>
      </c>
      <c r="B1232" s="1">
        <v>45574.366122685184</v>
      </c>
      <c r="C1232" s="2">
        <v>7.4189941406249957</v>
      </c>
    </row>
    <row r="1233" spans="1:3" x14ac:dyDescent="0.35">
      <c r="A1233">
        <v>1232</v>
      </c>
      <c r="B1233" s="1">
        <v>45574.373067129629</v>
      </c>
      <c r="C1233" s="2">
        <v>7.461894531249996</v>
      </c>
    </row>
    <row r="1234" spans="1:3" x14ac:dyDescent="0.35">
      <c r="A1234">
        <v>1233</v>
      </c>
      <c r="B1234" s="1">
        <v>45574.380011574074</v>
      </c>
      <c r="C1234" s="2">
        <v>7.5047949218749963</v>
      </c>
    </row>
    <row r="1235" spans="1:3" x14ac:dyDescent="0.35">
      <c r="A1235">
        <v>1234</v>
      </c>
      <c r="B1235" s="1">
        <v>45574.386956018519</v>
      </c>
      <c r="C1235" s="2">
        <v>7.461894531249996</v>
      </c>
    </row>
    <row r="1236" spans="1:3" x14ac:dyDescent="0.35">
      <c r="A1236">
        <v>1235</v>
      </c>
      <c r="B1236" s="1">
        <v>45574.393900462965</v>
      </c>
      <c r="C1236" s="2">
        <v>7.5047949218749963</v>
      </c>
    </row>
    <row r="1237" spans="1:3" x14ac:dyDescent="0.35">
      <c r="A1237">
        <v>1236</v>
      </c>
      <c r="B1237" s="1">
        <v>45574.40084490741</v>
      </c>
      <c r="C1237" s="2">
        <v>7.461894531249996</v>
      </c>
    </row>
    <row r="1238" spans="1:3" x14ac:dyDescent="0.35">
      <c r="A1238">
        <v>1237</v>
      </c>
      <c r="B1238" s="1">
        <v>45574.407789351855</v>
      </c>
      <c r="C1238" s="2">
        <v>7.461894531249996</v>
      </c>
    </row>
    <row r="1239" spans="1:3" x14ac:dyDescent="0.35">
      <c r="A1239">
        <v>1238</v>
      </c>
      <c r="B1239" s="1">
        <v>45574.414733796293</v>
      </c>
      <c r="C1239" s="2">
        <v>7.5047949218749963</v>
      </c>
    </row>
    <row r="1240" spans="1:3" x14ac:dyDescent="0.35">
      <c r="A1240">
        <v>1239</v>
      </c>
      <c r="B1240" s="1">
        <v>45574.421678240738</v>
      </c>
      <c r="C1240" s="2">
        <v>7.4189941406249957</v>
      </c>
    </row>
    <row r="1241" spans="1:3" x14ac:dyDescent="0.35">
      <c r="A1241">
        <v>1240</v>
      </c>
      <c r="B1241" s="1">
        <v>45574.428622685184</v>
      </c>
      <c r="C1241" s="2">
        <v>7.461894531249996</v>
      </c>
    </row>
    <row r="1242" spans="1:3" x14ac:dyDescent="0.35">
      <c r="A1242">
        <v>1241</v>
      </c>
      <c r="B1242" s="1">
        <v>45574.435567129629</v>
      </c>
      <c r="C1242" s="2">
        <v>7.461894531249996</v>
      </c>
    </row>
    <row r="1243" spans="1:3" x14ac:dyDescent="0.35">
      <c r="A1243">
        <v>1242</v>
      </c>
      <c r="B1243" s="1">
        <v>45574.442511574074</v>
      </c>
      <c r="C1243" s="2">
        <v>7.461894531249996</v>
      </c>
    </row>
    <row r="1244" spans="1:3" x14ac:dyDescent="0.35">
      <c r="A1244">
        <v>1243</v>
      </c>
      <c r="B1244" s="1">
        <v>45574.449456018519</v>
      </c>
      <c r="C1244" s="2">
        <v>7.461894531249996</v>
      </c>
    </row>
    <row r="1245" spans="1:3" x14ac:dyDescent="0.35">
      <c r="A1245">
        <v>1244</v>
      </c>
      <c r="B1245" s="1">
        <v>45574.456400462965</v>
      </c>
      <c r="C1245" s="2">
        <v>7.5047949218749963</v>
      </c>
    </row>
    <row r="1246" spans="1:3" x14ac:dyDescent="0.35">
      <c r="A1246">
        <v>1245</v>
      </c>
      <c r="B1246" s="1">
        <v>45574.46334490741</v>
      </c>
      <c r="C1246" s="2">
        <v>7.5047949218749963</v>
      </c>
    </row>
    <row r="1247" spans="1:3" x14ac:dyDescent="0.35">
      <c r="A1247">
        <v>1246</v>
      </c>
      <c r="B1247" s="1">
        <v>45574.470289351855</v>
      </c>
      <c r="C1247" s="2">
        <v>7.461894531249996</v>
      </c>
    </row>
    <row r="1248" spans="1:3" x14ac:dyDescent="0.35">
      <c r="A1248">
        <v>1247</v>
      </c>
      <c r="B1248" s="1">
        <v>45574.477233796293</v>
      </c>
      <c r="C1248" s="2">
        <v>7.5047949218749963</v>
      </c>
    </row>
    <row r="1249" spans="1:3" x14ac:dyDescent="0.35">
      <c r="A1249">
        <v>1248</v>
      </c>
      <c r="B1249" s="1">
        <v>45574.484178240738</v>
      </c>
      <c r="C1249" s="2">
        <v>7.5047949218749963</v>
      </c>
    </row>
    <row r="1250" spans="1:3" x14ac:dyDescent="0.35">
      <c r="A1250">
        <v>1249</v>
      </c>
      <c r="B1250" s="1">
        <v>45574.491122685184</v>
      </c>
      <c r="C1250" s="2">
        <v>7.461894531249996</v>
      </c>
    </row>
    <row r="1251" spans="1:3" x14ac:dyDescent="0.35">
      <c r="A1251">
        <v>1250</v>
      </c>
      <c r="B1251" s="1">
        <v>45574.498067129629</v>
      </c>
      <c r="C1251" s="2">
        <v>7.461894531249996</v>
      </c>
    </row>
    <row r="1252" spans="1:3" x14ac:dyDescent="0.35">
      <c r="A1252">
        <v>1251</v>
      </c>
      <c r="B1252" s="1">
        <v>45574.505011574074</v>
      </c>
      <c r="C1252" s="2">
        <v>7.461894531249996</v>
      </c>
    </row>
    <row r="1253" spans="1:3" x14ac:dyDescent="0.35">
      <c r="A1253">
        <v>1252</v>
      </c>
      <c r="B1253" s="1">
        <v>45574.511956018519</v>
      </c>
      <c r="C1253" s="2">
        <v>7.5047949218749963</v>
      </c>
    </row>
    <row r="1254" spans="1:3" x14ac:dyDescent="0.35">
      <c r="A1254">
        <v>1253</v>
      </c>
      <c r="B1254" s="1">
        <v>45574.518900462965</v>
      </c>
      <c r="C1254" s="2">
        <v>7.4189941406249957</v>
      </c>
    </row>
    <row r="1255" spans="1:3" x14ac:dyDescent="0.35">
      <c r="A1255">
        <v>1254</v>
      </c>
      <c r="B1255" s="1">
        <v>45574.52584490741</v>
      </c>
      <c r="C1255" s="2">
        <v>7.461894531249996</v>
      </c>
    </row>
    <row r="1256" spans="1:3" x14ac:dyDescent="0.35">
      <c r="A1256">
        <v>1255</v>
      </c>
      <c r="B1256" s="1">
        <v>45574.532789351855</v>
      </c>
      <c r="C1256" s="2">
        <v>7.5047949218749963</v>
      </c>
    </row>
    <row r="1257" spans="1:3" x14ac:dyDescent="0.35">
      <c r="A1257">
        <v>1256</v>
      </c>
      <c r="B1257" s="1">
        <v>45574.539733796293</v>
      </c>
      <c r="C1257" s="2">
        <v>7.461894531249996</v>
      </c>
    </row>
    <row r="1258" spans="1:3" x14ac:dyDescent="0.35">
      <c r="A1258">
        <v>1257</v>
      </c>
      <c r="B1258" s="1">
        <v>45574.546678240738</v>
      </c>
      <c r="C1258" s="2">
        <v>7.5047949218749963</v>
      </c>
    </row>
    <row r="1259" spans="1:3" x14ac:dyDescent="0.35">
      <c r="A1259">
        <v>1258</v>
      </c>
      <c r="B1259" s="1">
        <v>45574.553622685184</v>
      </c>
      <c r="C1259" s="2">
        <v>7.5047949218749963</v>
      </c>
    </row>
    <row r="1260" spans="1:3" x14ac:dyDescent="0.35">
      <c r="A1260">
        <v>1259</v>
      </c>
      <c r="B1260" s="1">
        <v>45574.560567129629</v>
      </c>
      <c r="C1260" s="2">
        <v>7.5047949218749963</v>
      </c>
    </row>
    <row r="1261" spans="1:3" x14ac:dyDescent="0.35">
      <c r="A1261">
        <v>1260</v>
      </c>
      <c r="B1261" s="1">
        <v>45574.567511574074</v>
      </c>
      <c r="C1261" s="2">
        <v>7.461894531249996</v>
      </c>
    </row>
    <row r="1262" spans="1:3" x14ac:dyDescent="0.35">
      <c r="A1262">
        <v>1261</v>
      </c>
      <c r="B1262" s="1">
        <v>45574.574456018519</v>
      </c>
      <c r="C1262" s="2">
        <v>7.461894531249996</v>
      </c>
    </row>
    <row r="1263" spans="1:3" x14ac:dyDescent="0.35">
      <c r="A1263">
        <v>1262</v>
      </c>
      <c r="B1263" s="1">
        <v>45574.581400462965</v>
      </c>
      <c r="C1263" s="2">
        <v>7.5047949218749963</v>
      </c>
    </row>
    <row r="1264" spans="1:3" x14ac:dyDescent="0.35">
      <c r="A1264">
        <v>1263</v>
      </c>
      <c r="B1264" s="1">
        <v>45574.58834490741</v>
      </c>
      <c r="C1264" s="2">
        <v>7.5047949218749963</v>
      </c>
    </row>
    <row r="1265" spans="1:3" x14ac:dyDescent="0.35">
      <c r="A1265">
        <v>1264</v>
      </c>
      <c r="B1265" s="1">
        <v>45574.595289351855</v>
      </c>
      <c r="C1265" s="2">
        <v>7.461894531249996</v>
      </c>
    </row>
    <row r="1266" spans="1:3" x14ac:dyDescent="0.35">
      <c r="A1266">
        <v>1265</v>
      </c>
      <c r="B1266" s="1">
        <v>45574.602233796293</v>
      </c>
      <c r="C1266" s="2">
        <v>7.5047949218749963</v>
      </c>
    </row>
    <row r="1267" spans="1:3" x14ac:dyDescent="0.35">
      <c r="A1267">
        <v>1266</v>
      </c>
      <c r="B1267" s="1">
        <v>45574.609178240738</v>
      </c>
      <c r="C1267" s="2">
        <v>7.5047949218749963</v>
      </c>
    </row>
    <row r="1268" spans="1:3" x14ac:dyDescent="0.35">
      <c r="A1268">
        <v>1267</v>
      </c>
      <c r="B1268" s="1">
        <v>45574.616122685184</v>
      </c>
      <c r="C1268" s="2">
        <v>7.461894531249996</v>
      </c>
    </row>
    <row r="1269" spans="1:3" x14ac:dyDescent="0.35">
      <c r="A1269">
        <v>1268</v>
      </c>
      <c r="B1269" s="1">
        <v>45574.623067129629</v>
      </c>
      <c r="C1269" s="2">
        <v>7.461894531249996</v>
      </c>
    </row>
    <row r="1270" spans="1:3" x14ac:dyDescent="0.35">
      <c r="A1270">
        <v>1269</v>
      </c>
      <c r="B1270" s="1">
        <v>45574.630011574074</v>
      </c>
      <c r="C1270" s="2">
        <v>7.461894531249996</v>
      </c>
    </row>
    <row r="1271" spans="1:3" x14ac:dyDescent="0.35">
      <c r="A1271">
        <v>1270</v>
      </c>
      <c r="B1271" s="1">
        <v>45574.636956018519</v>
      </c>
      <c r="C1271" s="2">
        <v>7.461894531249996</v>
      </c>
    </row>
    <row r="1272" spans="1:3" x14ac:dyDescent="0.35">
      <c r="A1272">
        <v>1271</v>
      </c>
      <c r="B1272" s="1">
        <v>45574.643900462965</v>
      </c>
      <c r="C1272" s="2">
        <v>7.461894531249996</v>
      </c>
    </row>
    <row r="1273" spans="1:3" x14ac:dyDescent="0.35">
      <c r="A1273">
        <v>1272</v>
      </c>
      <c r="B1273" s="1">
        <v>45574.65084490741</v>
      </c>
      <c r="C1273" s="2">
        <v>7.461894531249996</v>
      </c>
    </row>
    <row r="1274" spans="1:3" x14ac:dyDescent="0.35">
      <c r="A1274">
        <v>1273</v>
      </c>
      <c r="B1274" s="1">
        <v>45574.657789351855</v>
      </c>
      <c r="C1274" s="2">
        <v>7.5047949218749963</v>
      </c>
    </row>
    <row r="1275" spans="1:3" x14ac:dyDescent="0.35">
      <c r="A1275">
        <v>1274</v>
      </c>
      <c r="B1275" s="1">
        <v>45574.664733796293</v>
      </c>
      <c r="C1275" s="2">
        <v>7.5047949218749963</v>
      </c>
    </row>
    <row r="1276" spans="1:3" x14ac:dyDescent="0.35">
      <c r="A1276">
        <v>1275</v>
      </c>
      <c r="B1276" s="1">
        <v>45574.671678240738</v>
      </c>
      <c r="C1276" s="2">
        <v>7.461894531249996</v>
      </c>
    </row>
    <row r="1277" spans="1:3" x14ac:dyDescent="0.35">
      <c r="A1277">
        <v>1276</v>
      </c>
      <c r="B1277" s="1">
        <v>45574.678622685184</v>
      </c>
      <c r="C1277" s="2">
        <v>7.461894531249996</v>
      </c>
    </row>
    <row r="1278" spans="1:3" x14ac:dyDescent="0.35">
      <c r="A1278">
        <v>1277</v>
      </c>
      <c r="B1278" s="1">
        <v>45574.685567129629</v>
      </c>
      <c r="C1278" s="2">
        <v>7.5047949218749963</v>
      </c>
    </row>
    <row r="1279" spans="1:3" x14ac:dyDescent="0.35">
      <c r="A1279">
        <v>1278</v>
      </c>
      <c r="B1279" s="1">
        <v>45574.692511574074</v>
      </c>
      <c r="C1279" s="2">
        <v>7.5047949218749963</v>
      </c>
    </row>
    <row r="1280" spans="1:3" x14ac:dyDescent="0.35">
      <c r="A1280">
        <v>1279</v>
      </c>
      <c r="B1280" s="1">
        <v>45574.699456018519</v>
      </c>
      <c r="C1280" s="2">
        <v>7.4189941406249957</v>
      </c>
    </row>
    <row r="1281" spans="1:3" x14ac:dyDescent="0.35">
      <c r="A1281">
        <v>1280</v>
      </c>
      <c r="B1281" s="1">
        <v>45574.706400462965</v>
      </c>
      <c r="C1281" s="2">
        <v>7.5047949218749963</v>
      </c>
    </row>
    <row r="1282" spans="1:3" x14ac:dyDescent="0.35">
      <c r="A1282">
        <v>1281</v>
      </c>
      <c r="B1282" s="1">
        <v>45574.71334490741</v>
      </c>
      <c r="C1282" s="2">
        <v>7.4189941406249957</v>
      </c>
    </row>
    <row r="1283" spans="1:3" x14ac:dyDescent="0.35">
      <c r="A1283">
        <v>1282</v>
      </c>
      <c r="B1283" s="1">
        <v>45574.720289351855</v>
      </c>
      <c r="C1283" s="2">
        <v>7.461894531249996</v>
      </c>
    </row>
    <row r="1284" spans="1:3" x14ac:dyDescent="0.35">
      <c r="A1284">
        <v>1283</v>
      </c>
      <c r="B1284" s="1">
        <v>45574.727233796293</v>
      </c>
      <c r="C1284" s="2">
        <v>7.461894531249996</v>
      </c>
    </row>
    <row r="1285" spans="1:3" x14ac:dyDescent="0.35">
      <c r="A1285">
        <v>1284</v>
      </c>
      <c r="B1285" s="1">
        <v>45574.734178240738</v>
      </c>
      <c r="C1285" s="2">
        <v>7.461894531249996</v>
      </c>
    </row>
    <row r="1286" spans="1:3" x14ac:dyDescent="0.35">
      <c r="A1286">
        <v>1285</v>
      </c>
      <c r="B1286" s="1">
        <v>45574.741122685184</v>
      </c>
      <c r="C1286" s="2">
        <v>7.461894531249996</v>
      </c>
    </row>
    <row r="1287" spans="1:3" x14ac:dyDescent="0.35">
      <c r="A1287">
        <v>1286</v>
      </c>
      <c r="B1287" s="1">
        <v>45574.748067129629</v>
      </c>
      <c r="C1287" s="2">
        <v>7.461894531249996</v>
      </c>
    </row>
    <row r="1288" spans="1:3" x14ac:dyDescent="0.35">
      <c r="A1288">
        <v>1287</v>
      </c>
      <c r="B1288" s="1">
        <v>45574.755011574074</v>
      </c>
      <c r="C1288" s="2">
        <v>7.461894531249996</v>
      </c>
    </row>
    <row r="1289" spans="1:3" x14ac:dyDescent="0.35">
      <c r="A1289">
        <v>1288</v>
      </c>
      <c r="B1289" s="1">
        <v>45574.761956018519</v>
      </c>
      <c r="C1289" s="2">
        <v>7.461894531249996</v>
      </c>
    </row>
    <row r="1290" spans="1:3" x14ac:dyDescent="0.35">
      <c r="A1290">
        <v>1289</v>
      </c>
      <c r="B1290" s="1">
        <v>45574.768900462965</v>
      </c>
      <c r="C1290" s="2">
        <v>7.4189941406249957</v>
      </c>
    </row>
    <row r="1291" spans="1:3" x14ac:dyDescent="0.35">
      <c r="A1291">
        <v>1290</v>
      </c>
      <c r="B1291" s="1">
        <v>45574.77584490741</v>
      </c>
      <c r="C1291" s="2">
        <v>7.461894531249996</v>
      </c>
    </row>
    <row r="1292" spans="1:3" x14ac:dyDescent="0.35">
      <c r="A1292">
        <v>1291</v>
      </c>
      <c r="B1292" s="1">
        <v>45574.782789351855</v>
      </c>
      <c r="C1292" s="2">
        <v>7.461894531249996</v>
      </c>
    </row>
    <row r="1293" spans="1:3" x14ac:dyDescent="0.35">
      <c r="A1293">
        <v>1292</v>
      </c>
      <c r="B1293" s="1">
        <v>45574.789733796293</v>
      </c>
      <c r="C1293" s="2">
        <v>7.461894531249996</v>
      </c>
    </row>
    <row r="1294" spans="1:3" x14ac:dyDescent="0.35">
      <c r="A1294">
        <v>1293</v>
      </c>
      <c r="B1294" s="1">
        <v>45574.796678240738</v>
      </c>
      <c r="C1294" s="2">
        <v>7.461894531249996</v>
      </c>
    </row>
    <row r="1295" spans="1:3" x14ac:dyDescent="0.35">
      <c r="A1295">
        <v>1294</v>
      </c>
      <c r="B1295" s="1">
        <v>45574.803622685184</v>
      </c>
      <c r="C1295" s="2">
        <v>7.4189941406249957</v>
      </c>
    </row>
    <row r="1296" spans="1:3" x14ac:dyDescent="0.35">
      <c r="A1296">
        <v>1295</v>
      </c>
      <c r="B1296" s="1">
        <v>45574.810567129629</v>
      </c>
      <c r="C1296" s="2">
        <v>7.461894531249996</v>
      </c>
    </row>
    <row r="1297" spans="1:3" x14ac:dyDescent="0.35">
      <c r="A1297">
        <v>1296</v>
      </c>
      <c r="B1297" s="1">
        <v>45574.817511574074</v>
      </c>
      <c r="C1297" s="2">
        <v>7.461894531249996</v>
      </c>
    </row>
    <row r="1298" spans="1:3" x14ac:dyDescent="0.35">
      <c r="A1298">
        <v>1297</v>
      </c>
      <c r="B1298" s="1">
        <v>45574.824456018519</v>
      </c>
      <c r="C1298" s="2">
        <v>7.461894531249996</v>
      </c>
    </row>
    <row r="1299" spans="1:3" x14ac:dyDescent="0.35">
      <c r="A1299">
        <v>1298</v>
      </c>
      <c r="B1299" s="1">
        <v>45574.831400462965</v>
      </c>
      <c r="C1299" s="2">
        <v>7.461894531249996</v>
      </c>
    </row>
    <row r="1300" spans="1:3" x14ac:dyDescent="0.35">
      <c r="A1300">
        <v>1299</v>
      </c>
      <c r="B1300" s="1">
        <v>45574.83834490741</v>
      </c>
      <c r="C1300" s="2">
        <v>7.5047949218749963</v>
      </c>
    </row>
    <row r="1301" spans="1:3" x14ac:dyDescent="0.35">
      <c r="A1301">
        <v>1300</v>
      </c>
      <c r="B1301" s="1">
        <v>45574.845289351855</v>
      </c>
      <c r="C1301" s="2">
        <v>7.461894531249996</v>
      </c>
    </row>
    <row r="1302" spans="1:3" x14ac:dyDescent="0.35">
      <c r="A1302">
        <v>1301</v>
      </c>
      <c r="B1302" s="1">
        <v>45574.852233796293</v>
      </c>
      <c r="C1302" s="2">
        <v>7.461894531249996</v>
      </c>
    </row>
    <row r="1303" spans="1:3" x14ac:dyDescent="0.35">
      <c r="A1303">
        <v>1302</v>
      </c>
      <c r="B1303" s="1">
        <v>45574.859178240738</v>
      </c>
      <c r="C1303" s="2">
        <v>7.461894531249996</v>
      </c>
    </row>
    <row r="1304" spans="1:3" x14ac:dyDescent="0.35">
      <c r="A1304">
        <v>1303</v>
      </c>
      <c r="B1304" s="1">
        <v>45574.866122685184</v>
      </c>
      <c r="C1304" s="2">
        <v>7.461894531249996</v>
      </c>
    </row>
    <row r="1305" spans="1:3" x14ac:dyDescent="0.35">
      <c r="A1305">
        <v>1304</v>
      </c>
      <c r="B1305" s="1">
        <v>45574.873067129629</v>
      </c>
      <c r="C1305" s="2">
        <v>7.461894531249996</v>
      </c>
    </row>
    <row r="1306" spans="1:3" x14ac:dyDescent="0.35">
      <c r="A1306">
        <v>1305</v>
      </c>
      <c r="B1306" s="1">
        <v>45574.880011574074</v>
      </c>
      <c r="C1306" s="2">
        <v>7.461894531249996</v>
      </c>
    </row>
    <row r="1307" spans="1:3" x14ac:dyDescent="0.35">
      <c r="A1307">
        <v>1306</v>
      </c>
      <c r="B1307" s="1">
        <v>45574.886956018519</v>
      </c>
      <c r="C1307" s="2">
        <v>7.461894531249996</v>
      </c>
    </row>
    <row r="1308" spans="1:3" x14ac:dyDescent="0.35">
      <c r="A1308">
        <v>1307</v>
      </c>
      <c r="B1308" s="1">
        <v>45574.893900462965</v>
      </c>
      <c r="C1308" s="2">
        <v>7.5047949218749963</v>
      </c>
    </row>
    <row r="1309" spans="1:3" x14ac:dyDescent="0.35">
      <c r="A1309">
        <v>1308</v>
      </c>
      <c r="B1309" s="1">
        <v>45574.90084490741</v>
      </c>
      <c r="C1309" s="2">
        <v>7.5047949218749963</v>
      </c>
    </row>
    <row r="1310" spans="1:3" x14ac:dyDescent="0.35">
      <c r="A1310">
        <v>1309</v>
      </c>
      <c r="B1310" s="1">
        <v>45574.907789351855</v>
      </c>
      <c r="C1310" s="2">
        <v>7.5047949218749963</v>
      </c>
    </row>
    <row r="1311" spans="1:3" x14ac:dyDescent="0.35">
      <c r="A1311">
        <v>1310</v>
      </c>
      <c r="B1311" s="1">
        <v>45574.914733796293</v>
      </c>
      <c r="C1311" s="2">
        <v>7.5047949218749963</v>
      </c>
    </row>
    <row r="1312" spans="1:3" x14ac:dyDescent="0.35">
      <c r="A1312">
        <v>1311</v>
      </c>
      <c r="B1312" s="1">
        <v>45574.921678240738</v>
      </c>
      <c r="C1312" s="2">
        <v>7.461894531249996</v>
      </c>
    </row>
    <row r="1313" spans="1:3" x14ac:dyDescent="0.35">
      <c r="A1313">
        <v>1312</v>
      </c>
      <c r="B1313" s="1">
        <v>45574.928622685184</v>
      </c>
      <c r="C1313" s="2">
        <v>7.5047949218749963</v>
      </c>
    </row>
    <row r="1314" spans="1:3" x14ac:dyDescent="0.35">
      <c r="A1314">
        <v>1313</v>
      </c>
      <c r="B1314" s="1">
        <v>45574.935567129629</v>
      </c>
      <c r="C1314" s="2">
        <v>7.461894531249996</v>
      </c>
    </row>
    <row r="1315" spans="1:3" x14ac:dyDescent="0.35">
      <c r="A1315">
        <v>1314</v>
      </c>
      <c r="B1315" s="1">
        <v>45574.942511574074</v>
      </c>
      <c r="C1315" s="2">
        <v>7.461894531249996</v>
      </c>
    </row>
    <row r="1316" spans="1:3" x14ac:dyDescent="0.35">
      <c r="A1316">
        <v>1315</v>
      </c>
      <c r="B1316" s="1">
        <v>45574.949456018519</v>
      </c>
      <c r="C1316" s="2">
        <v>7.5047949218749963</v>
      </c>
    </row>
    <row r="1317" spans="1:3" x14ac:dyDescent="0.35">
      <c r="A1317">
        <v>1316</v>
      </c>
      <c r="B1317" s="1">
        <v>45574.956400462965</v>
      </c>
      <c r="C1317" s="2">
        <v>7.5047949218749963</v>
      </c>
    </row>
    <row r="1318" spans="1:3" x14ac:dyDescent="0.35">
      <c r="A1318">
        <v>1317</v>
      </c>
      <c r="B1318" s="1">
        <v>45574.96334490741</v>
      </c>
      <c r="C1318" s="2">
        <v>7.5047949218749963</v>
      </c>
    </row>
    <row r="1319" spans="1:3" x14ac:dyDescent="0.35">
      <c r="A1319">
        <v>1318</v>
      </c>
      <c r="B1319" s="1">
        <v>45574.970289351855</v>
      </c>
      <c r="C1319" s="2">
        <v>7.5047949218749963</v>
      </c>
    </row>
    <row r="1320" spans="1:3" x14ac:dyDescent="0.35">
      <c r="A1320">
        <v>1319</v>
      </c>
      <c r="B1320" s="1">
        <v>45574.977233796293</v>
      </c>
      <c r="C1320" s="2">
        <v>7.461894531249996</v>
      </c>
    </row>
    <row r="1321" spans="1:3" x14ac:dyDescent="0.35">
      <c r="A1321">
        <v>1320</v>
      </c>
      <c r="B1321" s="1">
        <v>45574.984178240738</v>
      </c>
      <c r="C1321" s="2">
        <v>7.461894531249996</v>
      </c>
    </row>
    <row r="1322" spans="1:3" x14ac:dyDescent="0.35">
      <c r="A1322">
        <v>1321</v>
      </c>
      <c r="B1322" s="1">
        <v>45574.991122685184</v>
      </c>
      <c r="C1322" s="2">
        <v>7.461894531249996</v>
      </c>
    </row>
    <row r="1323" spans="1:3" x14ac:dyDescent="0.35">
      <c r="A1323">
        <v>1322</v>
      </c>
      <c r="B1323" s="1">
        <v>45574.998067129629</v>
      </c>
      <c r="C1323" s="2">
        <v>7.461894531249996</v>
      </c>
    </row>
    <row r="1324" spans="1:3" x14ac:dyDescent="0.35">
      <c r="A1324">
        <v>1323</v>
      </c>
      <c r="B1324" s="1">
        <v>45575.005011574074</v>
      </c>
      <c r="C1324" s="2">
        <v>7.461894531249996</v>
      </c>
    </row>
    <row r="1325" spans="1:3" x14ac:dyDescent="0.35">
      <c r="A1325">
        <v>1324</v>
      </c>
      <c r="B1325" s="1">
        <v>45575.011956018519</v>
      </c>
      <c r="C1325" s="2">
        <v>7.461894531249996</v>
      </c>
    </row>
    <row r="1326" spans="1:3" x14ac:dyDescent="0.35">
      <c r="A1326">
        <v>1325</v>
      </c>
      <c r="B1326" s="1">
        <v>45575.018900462965</v>
      </c>
      <c r="C1326" s="2">
        <v>7.461894531249996</v>
      </c>
    </row>
    <row r="1327" spans="1:3" x14ac:dyDescent="0.35">
      <c r="A1327">
        <v>1326</v>
      </c>
      <c r="B1327" s="1">
        <v>45575.02584490741</v>
      </c>
      <c r="C1327" s="2">
        <v>7.5047949218749963</v>
      </c>
    </row>
    <row r="1328" spans="1:3" x14ac:dyDescent="0.35">
      <c r="A1328">
        <v>1327</v>
      </c>
      <c r="B1328" s="1">
        <v>45575.032789351855</v>
      </c>
      <c r="C1328" s="2">
        <v>7.461894531249996</v>
      </c>
    </row>
    <row r="1329" spans="1:3" x14ac:dyDescent="0.35">
      <c r="A1329">
        <v>1328</v>
      </c>
      <c r="B1329" s="1">
        <v>45575.039733796293</v>
      </c>
      <c r="C1329" s="2">
        <v>7.461894531249996</v>
      </c>
    </row>
    <row r="1330" spans="1:3" x14ac:dyDescent="0.35">
      <c r="A1330">
        <v>1329</v>
      </c>
      <c r="B1330" s="1">
        <v>45575.046678240738</v>
      </c>
      <c r="C1330" s="2">
        <v>7.5047949218749963</v>
      </c>
    </row>
    <row r="1331" spans="1:3" x14ac:dyDescent="0.35">
      <c r="A1331">
        <v>1330</v>
      </c>
      <c r="B1331" s="1">
        <v>45575.053622685184</v>
      </c>
      <c r="C1331" s="2">
        <v>7.5047949218749963</v>
      </c>
    </row>
    <row r="1332" spans="1:3" x14ac:dyDescent="0.35">
      <c r="A1332">
        <v>1331</v>
      </c>
      <c r="B1332" s="1">
        <v>45575.060567129629</v>
      </c>
      <c r="C1332" s="2">
        <v>7.5047949218749963</v>
      </c>
    </row>
    <row r="1333" spans="1:3" x14ac:dyDescent="0.35">
      <c r="A1333">
        <v>1332</v>
      </c>
      <c r="B1333" s="1">
        <v>45575.067511574074</v>
      </c>
      <c r="C1333" s="2">
        <v>7.461894531249996</v>
      </c>
    </row>
    <row r="1334" spans="1:3" x14ac:dyDescent="0.35">
      <c r="A1334">
        <v>1333</v>
      </c>
      <c r="B1334" s="1">
        <v>45575.074456018519</v>
      </c>
      <c r="C1334" s="2">
        <v>7.5047949218749963</v>
      </c>
    </row>
    <row r="1335" spans="1:3" x14ac:dyDescent="0.35">
      <c r="A1335">
        <v>1334</v>
      </c>
      <c r="B1335" s="1">
        <v>45575.081400462965</v>
      </c>
      <c r="C1335" s="2">
        <v>7.4189941406249957</v>
      </c>
    </row>
    <row r="1336" spans="1:3" x14ac:dyDescent="0.35">
      <c r="A1336">
        <v>1335</v>
      </c>
      <c r="B1336" s="1">
        <v>45575.08834490741</v>
      </c>
      <c r="C1336" s="2">
        <v>7.4189941406249957</v>
      </c>
    </row>
    <row r="1337" spans="1:3" x14ac:dyDescent="0.35">
      <c r="A1337">
        <v>1336</v>
      </c>
      <c r="B1337" s="1">
        <v>45575.095289351855</v>
      </c>
      <c r="C1337" s="2">
        <v>7.461894531249996</v>
      </c>
    </row>
    <row r="1338" spans="1:3" x14ac:dyDescent="0.35">
      <c r="A1338">
        <v>1337</v>
      </c>
      <c r="B1338" s="1">
        <v>45575.102233796293</v>
      </c>
      <c r="C1338" s="2">
        <v>7.5047949218749963</v>
      </c>
    </row>
    <row r="1339" spans="1:3" x14ac:dyDescent="0.35">
      <c r="A1339">
        <v>1338</v>
      </c>
      <c r="B1339" s="1">
        <v>45575.109178240738</v>
      </c>
      <c r="C1339" s="2">
        <v>7.5047949218749963</v>
      </c>
    </row>
    <row r="1340" spans="1:3" x14ac:dyDescent="0.35">
      <c r="A1340">
        <v>1339</v>
      </c>
      <c r="B1340" s="1">
        <v>45575.116122685184</v>
      </c>
      <c r="C1340" s="2">
        <v>7.5047949218749963</v>
      </c>
    </row>
    <row r="1341" spans="1:3" x14ac:dyDescent="0.35">
      <c r="A1341">
        <v>1340</v>
      </c>
      <c r="B1341" s="1">
        <v>45575.123067129629</v>
      </c>
      <c r="C1341" s="2">
        <v>7.5047949218749963</v>
      </c>
    </row>
    <row r="1342" spans="1:3" x14ac:dyDescent="0.35">
      <c r="A1342">
        <v>1341</v>
      </c>
      <c r="B1342" s="1">
        <v>45575.130011574074</v>
      </c>
      <c r="C1342" s="2">
        <v>7.461894531249996</v>
      </c>
    </row>
    <row r="1343" spans="1:3" x14ac:dyDescent="0.35">
      <c r="A1343">
        <v>1342</v>
      </c>
      <c r="B1343" s="1">
        <v>45575.136956018519</v>
      </c>
      <c r="C1343" s="2">
        <v>7.461894531249996</v>
      </c>
    </row>
    <row r="1344" spans="1:3" x14ac:dyDescent="0.35">
      <c r="A1344">
        <v>1343</v>
      </c>
      <c r="B1344" s="1">
        <v>45575.143900462965</v>
      </c>
      <c r="C1344" s="2">
        <v>7.461894531249996</v>
      </c>
    </row>
    <row r="1345" spans="1:3" x14ac:dyDescent="0.35">
      <c r="A1345">
        <v>1344</v>
      </c>
      <c r="B1345" s="1">
        <v>45575.15084490741</v>
      </c>
      <c r="C1345" s="2">
        <v>7.461894531249996</v>
      </c>
    </row>
    <row r="1346" spans="1:3" x14ac:dyDescent="0.35">
      <c r="A1346">
        <v>1345</v>
      </c>
      <c r="B1346" s="1">
        <v>45575.157789351855</v>
      </c>
      <c r="C1346" s="2">
        <v>7.461894531249996</v>
      </c>
    </row>
    <row r="1347" spans="1:3" x14ac:dyDescent="0.35">
      <c r="A1347">
        <v>1346</v>
      </c>
      <c r="B1347" s="1">
        <v>45575.164733796293</v>
      </c>
      <c r="C1347" s="2">
        <v>7.5047949218749963</v>
      </c>
    </row>
    <row r="1348" spans="1:3" x14ac:dyDescent="0.35">
      <c r="A1348">
        <v>1347</v>
      </c>
      <c r="B1348" s="1">
        <v>45575.171678240738</v>
      </c>
      <c r="C1348" s="2">
        <v>7.5047949218749963</v>
      </c>
    </row>
    <row r="1349" spans="1:3" x14ac:dyDescent="0.35">
      <c r="A1349">
        <v>1348</v>
      </c>
      <c r="B1349" s="1">
        <v>45575.178622685184</v>
      </c>
      <c r="C1349" s="2">
        <v>7.5047949218749963</v>
      </c>
    </row>
    <row r="1350" spans="1:3" x14ac:dyDescent="0.35">
      <c r="A1350">
        <v>1349</v>
      </c>
      <c r="B1350" s="1">
        <v>45575.185567129629</v>
      </c>
      <c r="C1350" s="2">
        <v>7.5047949218749963</v>
      </c>
    </row>
    <row r="1351" spans="1:3" x14ac:dyDescent="0.35">
      <c r="A1351">
        <v>1350</v>
      </c>
      <c r="B1351" s="1">
        <v>45575.192511574074</v>
      </c>
      <c r="C1351" s="2">
        <v>7.461894531249996</v>
      </c>
    </row>
    <row r="1352" spans="1:3" x14ac:dyDescent="0.35">
      <c r="A1352">
        <v>1351</v>
      </c>
      <c r="B1352" s="1">
        <v>45575.199456018519</v>
      </c>
      <c r="C1352" s="2">
        <v>7.461894531249996</v>
      </c>
    </row>
    <row r="1353" spans="1:3" x14ac:dyDescent="0.35">
      <c r="A1353">
        <v>1352</v>
      </c>
      <c r="B1353" s="1">
        <v>45575.206400462965</v>
      </c>
      <c r="C1353" s="2">
        <v>7.461894531249996</v>
      </c>
    </row>
    <row r="1354" spans="1:3" x14ac:dyDescent="0.35">
      <c r="A1354">
        <v>1353</v>
      </c>
      <c r="B1354" s="1">
        <v>45575.21334490741</v>
      </c>
      <c r="C1354" s="2">
        <v>7.461894531249996</v>
      </c>
    </row>
    <row r="1355" spans="1:3" x14ac:dyDescent="0.35">
      <c r="A1355">
        <v>1354</v>
      </c>
      <c r="B1355" s="1">
        <v>45575.220289351855</v>
      </c>
      <c r="C1355" s="2">
        <v>7.5047949218749963</v>
      </c>
    </row>
    <row r="1356" spans="1:3" x14ac:dyDescent="0.35">
      <c r="A1356">
        <v>1355</v>
      </c>
      <c r="B1356" s="1">
        <v>45575.227233796293</v>
      </c>
      <c r="C1356" s="2">
        <v>7.461894531249996</v>
      </c>
    </row>
    <row r="1357" spans="1:3" x14ac:dyDescent="0.35">
      <c r="A1357">
        <v>1356</v>
      </c>
      <c r="B1357" s="1">
        <v>45575.234178240738</v>
      </c>
      <c r="C1357" s="2">
        <v>7.461894531249996</v>
      </c>
    </row>
    <row r="1358" spans="1:3" x14ac:dyDescent="0.35">
      <c r="A1358">
        <v>1357</v>
      </c>
      <c r="B1358" s="1">
        <v>45575.241122685184</v>
      </c>
      <c r="C1358" s="2">
        <v>7.5047949218749963</v>
      </c>
    </row>
    <row r="1359" spans="1:3" x14ac:dyDescent="0.35">
      <c r="A1359">
        <v>1358</v>
      </c>
      <c r="B1359" s="1">
        <v>45575.248067129629</v>
      </c>
      <c r="C1359" s="2">
        <v>7.5047949218749963</v>
      </c>
    </row>
    <row r="1360" spans="1:3" x14ac:dyDescent="0.35">
      <c r="A1360">
        <v>1359</v>
      </c>
      <c r="B1360" s="1">
        <v>45575.255011574074</v>
      </c>
      <c r="C1360" s="2">
        <v>7.461894531249996</v>
      </c>
    </row>
    <row r="1361" spans="1:3" x14ac:dyDescent="0.35">
      <c r="A1361">
        <v>1360</v>
      </c>
      <c r="B1361" s="1">
        <v>45575.261956018519</v>
      </c>
      <c r="C1361" s="2">
        <v>7.5047949218749963</v>
      </c>
    </row>
    <row r="1362" spans="1:3" x14ac:dyDescent="0.35">
      <c r="A1362">
        <v>1361</v>
      </c>
      <c r="B1362" s="1">
        <v>45575.268900462965</v>
      </c>
      <c r="C1362" s="2">
        <v>7.461894531249996</v>
      </c>
    </row>
    <row r="1363" spans="1:3" x14ac:dyDescent="0.35">
      <c r="A1363">
        <v>1362</v>
      </c>
      <c r="B1363" s="1">
        <v>45575.27584490741</v>
      </c>
      <c r="C1363" s="2">
        <v>7.461894531249996</v>
      </c>
    </row>
    <row r="1364" spans="1:3" x14ac:dyDescent="0.35">
      <c r="A1364">
        <v>1363</v>
      </c>
      <c r="B1364" s="1">
        <v>45575.282789351855</v>
      </c>
      <c r="C1364" s="2">
        <v>7.5047949218749963</v>
      </c>
    </row>
    <row r="1365" spans="1:3" x14ac:dyDescent="0.35">
      <c r="A1365">
        <v>1364</v>
      </c>
      <c r="B1365" s="1">
        <v>45575.289733796293</v>
      </c>
      <c r="C1365" s="2">
        <v>7.461894531249996</v>
      </c>
    </row>
    <row r="1366" spans="1:3" x14ac:dyDescent="0.35">
      <c r="A1366">
        <v>1365</v>
      </c>
      <c r="B1366" s="1">
        <v>45575.296678240738</v>
      </c>
      <c r="C1366" s="2">
        <v>7.5047949218749963</v>
      </c>
    </row>
    <row r="1367" spans="1:3" x14ac:dyDescent="0.35">
      <c r="A1367">
        <v>1366</v>
      </c>
      <c r="B1367" s="1">
        <v>45575.303622685184</v>
      </c>
      <c r="C1367" s="2">
        <v>7.4189941406249957</v>
      </c>
    </row>
    <row r="1368" spans="1:3" x14ac:dyDescent="0.35">
      <c r="A1368">
        <v>1367</v>
      </c>
      <c r="B1368" s="1">
        <v>45575.310567129629</v>
      </c>
      <c r="C1368" s="2">
        <v>7.5047949218749963</v>
      </c>
    </row>
    <row r="1369" spans="1:3" x14ac:dyDescent="0.35">
      <c r="A1369">
        <v>1368</v>
      </c>
      <c r="B1369" s="1">
        <v>45575.317511574074</v>
      </c>
      <c r="C1369" s="2">
        <v>7.461894531249996</v>
      </c>
    </row>
    <row r="1370" spans="1:3" x14ac:dyDescent="0.35">
      <c r="A1370">
        <v>1369</v>
      </c>
      <c r="B1370" s="1">
        <v>45575.324456018519</v>
      </c>
      <c r="C1370" s="2">
        <v>7.4189941406249957</v>
      </c>
    </row>
    <row r="1371" spans="1:3" x14ac:dyDescent="0.35">
      <c r="A1371">
        <v>1370</v>
      </c>
      <c r="B1371" s="1">
        <v>45575.331400462965</v>
      </c>
      <c r="C1371" s="2">
        <v>7.461894531249996</v>
      </c>
    </row>
    <row r="1372" spans="1:3" x14ac:dyDescent="0.35">
      <c r="A1372">
        <v>1371</v>
      </c>
      <c r="B1372" s="1">
        <v>45575.33834490741</v>
      </c>
      <c r="C1372" s="2">
        <v>7.461894531249996</v>
      </c>
    </row>
    <row r="1373" spans="1:3" x14ac:dyDescent="0.35">
      <c r="A1373">
        <v>1372</v>
      </c>
      <c r="B1373" s="1">
        <v>45575.345289351855</v>
      </c>
      <c r="C1373" s="2">
        <v>7.461894531249996</v>
      </c>
    </row>
    <row r="1374" spans="1:3" x14ac:dyDescent="0.35">
      <c r="A1374">
        <v>1373</v>
      </c>
      <c r="B1374" s="1">
        <v>45575.352233796293</v>
      </c>
      <c r="C1374" s="2">
        <v>7.5047949218749963</v>
      </c>
    </row>
    <row r="1375" spans="1:3" x14ac:dyDescent="0.35">
      <c r="A1375">
        <v>1374</v>
      </c>
      <c r="B1375" s="1">
        <v>45575.359178240738</v>
      </c>
      <c r="C1375" s="2">
        <v>7.461894531249996</v>
      </c>
    </row>
    <row r="1376" spans="1:3" x14ac:dyDescent="0.35">
      <c r="A1376">
        <v>1375</v>
      </c>
      <c r="B1376" s="1">
        <v>45575.366122685184</v>
      </c>
      <c r="C1376" s="2">
        <v>7.5047949218749963</v>
      </c>
    </row>
    <row r="1377" spans="1:3" x14ac:dyDescent="0.35">
      <c r="A1377">
        <v>1376</v>
      </c>
      <c r="B1377" s="1">
        <v>45575.373067129629</v>
      </c>
      <c r="C1377" s="2">
        <v>7.461894531249996</v>
      </c>
    </row>
    <row r="1378" spans="1:3" x14ac:dyDescent="0.35">
      <c r="A1378">
        <v>1377</v>
      </c>
      <c r="B1378" s="1">
        <v>45575.380011574074</v>
      </c>
      <c r="C1378" s="2">
        <v>7.461894531249996</v>
      </c>
    </row>
    <row r="1379" spans="1:3" x14ac:dyDescent="0.35">
      <c r="A1379">
        <v>1378</v>
      </c>
      <c r="B1379" s="1">
        <v>45575.386956018519</v>
      </c>
      <c r="C1379" s="2">
        <v>7.461894531249996</v>
      </c>
    </row>
    <row r="1380" spans="1:3" x14ac:dyDescent="0.35">
      <c r="A1380">
        <v>1379</v>
      </c>
      <c r="B1380" s="1">
        <v>45575.393900462965</v>
      </c>
      <c r="C1380" s="2">
        <v>7.5047949218749963</v>
      </c>
    </row>
    <row r="1381" spans="1:3" x14ac:dyDescent="0.35">
      <c r="A1381">
        <v>1380</v>
      </c>
      <c r="B1381" s="1">
        <v>45575.40084490741</v>
      </c>
      <c r="C1381" s="2">
        <v>7.5047949218749963</v>
      </c>
    </row>
    <row r="1382" spans="1:3" x14ac:dyDescent="0.35">
      <c r="A1382">
        <v>1381</v>
      </c>
      <c r="B1382" s="1">
        <v>45575.407789351855</v>
      </c>
      <c r="C1382" s="2">
        <v>7.461894531249996</v>
      </c>
    </row>
    <row r="1383" spans="1:3" x14ac:dyDescent="0.35">
      <c r="A1383">
        <v>1382</v>
      </c>
      <c r="B1383" s="1">
        <v>45575.414733796293</v>
      </c>
      <c r="C1383" s="2">
        <v>7.461894531249996</v>
      </c>
    </row>
    <row r="1384" spans="1:3" x14ac:dyDescent="0.35">
      <c r="A1384">
        <v>1383</v>
      </c>
      <c r="B1384" s="1">
        <v>45575.421678240738</v>
      </c>
      <c r="C1384" s="2">
        <v>7.461894531249996</v>
      </c>
    </row>
    <row r="1385" spans="1:3" x14ac:dyDescent="0.35">
      <c r="A1385">
        <v>1384</v>
      </c>
      <c r="B1385" s="1">
        <v>45575.428622685184</v>
      </c>
      <c r="C1385" s="2">
        <v>7.461894531249996</v>
      </c>
    </row>
    <row r="1386" spans="1:3" x14ac:dyDescent="0.35">
      <c r="A1386">
        <v>1385</v>
      </c>
      <c r="B1386" s="1">
        <v>45575.435567129629</v>
      </c>
      <c r="C1386" s="2">
        <v>7.461894531249996</v>
      </c>
    </row>
    <row r="1387" spans="1:3" x14ac:dyDescent="0.35">
      <c r="A1387">
        <v>1386</v>
      </c>
      <c r="B1387" s="1">
        <v>45575.442511574074</v>
      </c>
      <c r="C1387" s="2">
        <v>7.461894531249996</v>
      </c>
    </row>
    <row r="1388" spans="1:3" x14ac:dyDescent="0.35">
      <c r="A1388">
        <v>1387</v>
      </c>
      <c r="B1388" s="1">
        <v>45575.449456018519</v>
      </c>
      <c r="C1388" s="2">
        <v>7.461894531249996</v>
      </c>
    </row>
    <row r="1389" spans="1:3" x14ac:dyDescent="0.35">
      <c r="A1389">
        <v>1388</v>
      </c>
      <c r="B1389" s="1">
        <v>45575.456400462965</v>
      </c>
      <c r="C1389" s="2">
        <v>7.5047949218749963</v>
      </c>
    </row>
    <row r="1390" spans="1:3" x14ac:dyDescent="0.35">
      <c r="A1390">
        <v>1389</v>
      </c>
      <c r="B1390" s="1">
        <v>45575.46334490741</v>
      </c>
      <c r="C1390" s="2">
        <v>7.461894531249996</v>
      </c>
    </row>
    <row r="1391" spans="1:3" x14ac:dyDescent="0.35">
      <c r="A1391">
        <v>1390</v>
      </c>
      <c r="B1391" s="1">
        <v>45575.470289351855</v>
      </c>
      <c r="C1391" s="2">
        <v>7.461894531249996</v>
      </c>
    </row>
    <row r="1392" spans="1:3" x14ac:dyDescent="0.35">
      <c r="A1392">
        <v>1391</v>
      </c>
      <c r="B1392" s="1">
        <v>45575.477233796293</v>
      </c>
      <c r="C1392" s="2">
        <v>7.4189941406249957</v>
      </c>
    </row>
    <row r="1393" spans="1:3" x14ac:dyDescent="0.35">
      <c r="A1393">
        <v>1392</v>
      </c>
      <c r="B1393" s="1">
        <v>45575.484178240738</v>
      </c>
      <c r="C1393" s="2">
        <v>7.461894531249996</v>
      </c>
    </row>
    <row r="1394" spans="1:3" x14ac:dyDescent="0.35">
      <c r="A1394">
        <v>1393</v>
      </c>
      <c r="B1394" s="1">
        <v>45575.491122685184</v>
      </c>
      <c r="C1394" s="2">
        <v>7.461894531249996</v>
      </c>
    </row>
    <row r="1395" spans="1:3" x14ac:dyDescent="0.35">
      <c r="A1395">
        <v>1394</v>
      </c>
      <c r="B1395" s="1">
        <v>45575.498067129629</v>
      </c>
      <c r="C1395" s="2">
        <v>7.461894531249996</v>
      </c>
    </row>
    <row r="1396" spans="1:3" x14ac:dyDescent="0.35">
      <c r="A1396">
        <v>1395</v>
      </c>
      <c r="B1396" s="1">
        <v>45575.505011574074</v>
      </c>
      <c r="C1396" s="2">
        <v>7.461894531249996</v>
      </c>
    </row>
    <row r="1397" spans="1:3" x14ac:dyDescent="0.35">
      <c r="A1397">
        <v>1396</v>
      </c>
      <c r="B1397" s="1">
        <v>45575.511956018519</v>
      </c>
      <c r="C1397" s="2">
        <v>7.5047949218749963</v>
      </c>
    </row>
    <row r="1398" spans="1:3" x14ac:dyDescent="0.35">
      <c r="A1398">
        <v>1397</v>
      </c>
      <c r="B1398" s="1">
        <v>45575.518900462965</v>
      </c>
      <c r="C1398" s="2">
        <v>7.461894531249996</v>
      </c>
    </row>
    <row r="1399" spans="1:3" x14ac:dyDescent="0.35">
      <c r="A1399">
        <v>1398</v>
      </c>
      <c r="B1399" s="1">
        <v>45575.52584490741</v>
      </c>
      <c r="C1399" s="2">
        <v>7.461894531249996</v>
      </c>
    </row>
    <row r="1400" spans="1:3" x14ac:dyDescent="0.35">
      <c r="A1400">
        <v>1399</v>
      </c>
      <c r="B1400" s="1">
        <v>45575.532789351855</v>
      </c>
      <c r="C1400" s="2">
        <v>7.5047949218749963</v>
      </c>
    </row>
    <row r="1401" spans="1:3" x14ac:dyDescent="0.35">
      <c r="A1401">
        <v>1400</v>
      </c>
      <c r="B1401" s="1">
        <v>45575.539733796293</v>
      </c>
      <c r="C1401" s="2">
        <v>7.461894531249996</v>
      </c>
    </row>
    <row r="1402" spans="1:3" x14ac:dyDescent="0.35">
      <c r="A1402">
        <v>1401</v>
      </c>
      <c r="B1402" s="1">
        <v>45575.546678240738</v>
      </c>
      <c r="C1402" s="2">
        <v>7.5047949218749963</v>
      </c>
    </row>
    <row r="1403" spans="1:3" x14ac:dyDescent="0.35">
      <c r="A1403">
        <v>1402</v>
      </c>
      <c r="B1403" s="1">
        <v>45575.553622685184</v>
      </c>
      <c r="C1403" s="2">
        <v>7.5047949218749963</v>
      </c>
    </row>
    <row r="1404" spans="1:3" x14ac:dyDescent="0.35">
      <c r="A1404">
        <v>1403</v>
      </c>
      <c r="B1404" s="1">
        <v>45575.560567129629</v>
      </c>
      <c r="C1404" s="2">
        <v>7.461894531249996</v>
      </c>
    </row>
    <row r="1405" spans="1:3" x14ac:dyDescent="0.35">
      <c r="A1405">
        <v>1404</v>
      </c>
      <c r="B1405" s="1">
        <v>45575.567511574074</v>
      </c>
      <c r="C1405" s="2">
        <v>7.4189941406249957</v>
      </c>
    </row>
    <row r="1406" spans="1:3" x14ac:dyDescent="0.35">
      <c r="A1406">
        <v>1405</v>
      </c>
      <c r="B1406" s="1">
        <v>45575.574456018519</v>
      </c>
      <c r="C1406" s="2">
        <v>7.461894531249996</v>
      </c>
    </row>
    <row r="1407" spans="1:3" x14ac:dyDescent="0.35">
      <c r="A1407">
        <v>1406</v>
      </c>
      <c r="B1407" s="1">
        <v>45575.581400462965</v>
      </c>
      <c r="C1407" s="2">
        <v>7.5047949218749963</v>
      </c>
    </row>
    <row r="1408" spans="1:3" x14ac:dyDescent="0.35">
      <c r="A1408">
        <v>1407</v>
      </c>
      <c r="B1408" s="1">
        <v>45575.58834490741</v>
      </c>
      <c r="C1408" s="2">
        <v>7.5047949218749963</v>
      </c>
    </row>
    <row r="1409" spans="1:3" x14ac:dyDescent="0.35">
      <c r="A1409">
        <v>1408</v>
      </c>
      <c r="B1409" s="1">
        <v>45575.595289351855</v>
      </c>
      <c r="C1409" s="2">
        <v>7.461894531249996</v>
      </c>
    </row>
    <row r="1410" spans="1:3" x14ac:dyDescent="0.35">
      <c r="A1410">
        <v>1409</v>
      </c>
      <c r="B1410" s="1">
        <v>45575.602233796293</v>
      </c>
      <c r="C1410" s="2">
        <v>7.5047949218749963</v>
      </c>
    </row>
    <row r="1411" spans="1:3" x14ac:dyDescent="0.35">
      <c r="A1411">
        <v>1410</v>
      </c>
      <c r="B1411" s="1">
        <v>45575.609178240738</v>
      </c>
      <c r="C1411" s="2">
        <v>7.461894531249996</v>
      </c>
    </row>
    <row r="1412" spans="1:3" x14ac:dyDescent="0.35">
      <c r="A1412">
        <v>1411</v>
      </c>
      <c r="B1412" s="1">
        <v>45575.616122685184</v>
      </c>
      <c r="C1412" s="2">
        <v>7.461894531249996</v>
      </c>
    </row>
    <row r="1413" spans="1:3" x14ac:dyDescent="0.35">
      <c r="A1413">
        <v>1412</v>
      </c>
      <c r="B1413" s="1">
        <v>45575.623067129629</v>
      </c>
      <c r="C1413" s="2">
        <v>7.5047949218749963</v>
      </c>
    </row>
    <row r="1414" spans="1:3" x14ac:dyDescent="0.35">
      <c r="A1414">
        <v>1413</v>
      </c>
      <c r="B1414" s="1">
        <v>45575.630011574074</v>
      </c>
      <c r="C1414" s="2">
        <v>7.5047949218749963</v>
      </c>
    </row>
    <row r="1415" spans="1:3" x14ac:dyDescent="0.35">
      <c r="A1415">
        <v>1414</v>
      </c>
      <c r="B1415" s="1">
        <v>45575.636956018519</v>
      </c>
      <c r="C1415" s="2">
        <v>7.461894531249996</v>
      </c>
    </row>
    <row r="1416" spans="1:3" x14ac:dyDescent="0.35">
      <c r="A1416">
        <v>1415</v>
      </c>
      <c r="B1416" s="1">
        <v>45575.643900462965</v>
      </c>
      <c r="C1416" s="2">
        <v>7.5047949218749963</v>
      </c>
    </row>
    <row r="1417" spans="1:3" x14ac:dyDescent="0.35">
      <c r="A1417">
        <v>1416</v>
      </c>
      <c r="B1417" s="1">
        <v>45575.65084490741</v>
      </c>
      <c r="C1417" s="2">
        <v>7.5047949218749963</v>
      </c>
    </row>
    <row r="1418" spans="1:3" x14ac:dyDescent="0.35">
      <c r="A1418">
        <v>1417</v>
      </c>
      <c r="B1418" s="1">
        <v>45575.657789351855</v>
      </c>
      <c r="C1418" s="2">
        <v>7.4189941406249957</v>
      </c>
    </row>
    <row r="1419" spans="1:3" x14ac:dyDescent="0.35">
      <c r="A1419">
        <v>1418</v>
      </c>
      <c r="B1419" s="1">
        <v>45575.664733796293</v>
      </c>
      <c r="C1419" s="2">
        <v>7.5047949218749963</v>
      </c>
    </row>
    <row r="1420" spans="1:3" x14ac:dyDescent="0.35">
      <c r="A1420">
        <v>1419</v>
      </c>
      <c r="B1420" s="1">
        <v>45575.671678240738</v>
      </c>
      <c r="C1420" s="2">
        <v>7.5047949218749963</v>
      </c>
    </row>
    <row r="1421" spans="1:3" x14ac:dyDescent="0.35">
      <c r="A1421">
        <v>1420</v>
      </c>
      <c r="B1421" s="1">
        <v>45575.678622685184</v>
      </c>
      <c r="C1421" s="2">
        <v>7.5047949218749963</v>
      </c>
    </row>
    <row r="1422" spans="1:3" x14ac:dyDescent="0.35">
      <c r="A1422">
        <v>1421</v>
      </c>
      <c r="B1422" s="1">
        <v>45575.685567129629</v>
      </c>
      <c r="C1422" s="2">
        <v>7.4189941406249957</v>
      </c>
    </row>
    <row r="1423" spans="1:3" x14ac:dyDescent="0.35">
      <c r="A1423">
        <v>1422</v>
      </c>
      <c r="B1423" s="1">
        <v>45575.692511574074</v>
      </c>
      <c r="C1423" s="2">
        <v>7.461894531249996</v>
      </c>
    </row>
    <row r="1424" spans="1:3" x14ac:dyDescent="0.35">
      <c r="A1424">
        <v>1423</v>
      </c>
      <c r="B1424" s="1">
        <v>45575.699456018519</v>
      </c>
      <c r="C1424" s="2">
        <v>7.461894531249996</v>
      </c>
    </row>
    <row r="1425" spans="1:3" x14ac:dyDescent="0.35">
      <c r="A1425">
        <v>1424</v>
      </c>
      <c r="B1425" s="1">
        <v>45575.706400462965</v>
      </c>
      <c r="C1425" s="2">
        <v>7.461894531249996</v>
      </c>
    </row>
    <row r="1426" spans="1:3" x14ac:dyDescent="0.35">
      <c r="A1426">
        <v>1425</v>
      </c>
      <c r="B1426" s="1">
        <v>45575.71334490741</v>
      </c>
      <c r="C1426" s="2">
        <v>7.5047949218749963</v>
      </c>
    </row>
    <row r="1427" spans="1:3" x14ac:dyDescent="0.35">
      <c r="A1427">
        <v>1426</v>
      </c>
      <c r="B1427" s="1">
        <v>45575.720289351855</v>
      </c>
      <c r="C1427" s="2">
        <v>7.5047949218749963</v>
      </c>
    </row>
    <row r="1428" spans="1:3" x14ac:dyDescent="0.35">
      <c r="A1428">
        <v>1427</v>
      </c>
      <c r="B1428" s="1">
        <v>45575.727233796293</v>
      </c>
      <c r="C1428" s="2">
        <v>7.461894531249996</v>
      </c>
    </row>
    <row r="1429" spans="1:3" x14ac:dyDescent="0.35">
      <c r="A1429">
        <v>1428</v>
      </c>
      <c r="B1429" s="1">
        <v>45575.734178240738</v>
      </c>
      <c r="C1429" s="2">
        <v>7.5047949218749963</v>
      </c>
    </row>
    <row r="1430" spans="1:3" x14ac:dyDescent="0.35">
      <c r="A1430">
        <v>1429</v>
      </c>
      <c r="B1430" s="1">
        <v>45575.741122685184</v>
      </c>
      <c r="C1430" s="2">
        <v>7.461894531249996</v>
      </c>
    </row>
    <row r="1431" spans="1:3" x14ac:dyDescent="0.35">
      <c r="A1431">
        <v>1430</v>
      </c>
      <c r="B1431" s="1">
        <v>45575.748067129629</v>
      </c>
      <c r="C1431" s="2">
        <v>7.5047949218749963</v>
      </c>
    </row>
    <row r="1432" spans="1:3" x14ac:dyDescent="0.35">
      <c r="A1432">
        <v>1431</v>
      </c>
      <c r="B1432" s="1">
        <v>45575.755011574074</v>
      </c>
      <c r="C1432" s="2">
        <v>7.461894531249996</v>
      </c>
    </row>
    <row r="1433" spans="1:3" x14ac:dyDescent="0.35">
      <c r="A1433">
        <v>1432</v>
      </c>
      <c r="B1433" s="1">
        <v>45575.761956018519</v>
      </c>
      <c r="C1433" s="2">
        <v>7.461894531249996</v>
      </c>
    </row>
    <row r="1434" spans="1:3" x14ac:dyDescent="0.35">
      <c r="A1434">
        <v>1433</v>
      </c>
      <c r="B1434" s="1">
        <v>45575.768900462965</v>
      </c>
      <c r="C1434" s="2">
        <v>7.5047949218749963</v>
      </c>
    </row>
    <row r="1435" spans="1:3" x14ac:dyDescent="0.35">
      <c r="A1435">
        <v>1434</v>
      </c>
      <c r="B1435" s="1">
        <v>45575.77584490741</v>
      </c>
      <c r="C1435" s="2">
        <v>7.461894531249996</v>
      </c>
    </row>
    <row r="1436" spans="1:3" x14ac:dyDescent="0.35">
      <c r="A1436">
        <v>1435</v>
      </c>
      <c r="B1436" s="1">
        <v>45575.782789351855</v>
      </c>
      <c r="C1436" s="2">
        <v>7.5047949218749963</v>
      </c>
    </row>
    <row r="1437" spans="1:3" x14ac:dyDescent="0.35">
      <c r="A1437">
        <v>1436</v>
      </c>
      <c r="B1437" s="1">
        <v>45575.789733796293</v>
      </c>
      <c r="C1437" s="2">
        <v>7.461894531249996</v>
      </c>
    </row>
    <row r="1438" spans="1:3" x14ac:dyDescent="0.35">
      <c r="A1438">
        <v>1437</v>
      </c>
      <c r="B1438" s="1">
        <v>45575.796678240738</v>
      </c>
      <c r="C1438" s="2">
        <v>7.461894531249996</v>
      </c>
    </row>
    <row r="1439" spans="1:3" x14ac:dyDescent="0.35">
      <c r="A1439">
        <v>1438</v>
      </c>
      <c r="B1439" s="1">
        <v>45575.803622685184</v>
      </c>
      <c r="C1439" s="2">
        <v>7.5047949218749963</v>
      </c>
    </row>
    <row r="1440" spans="1:3" x14ac:dyDescent="0.35">
      <c r="A1440">
        <v>1439</v>
      </c>
      <c r="B1440" s="1">
        <v>45575.810567129629</v>
      </c>
      <c r="C1440" s="2">
        <v>7.5047949218749963</v>
      </c>
    </row>
    <row r="1441" spans="1:3" x14ac:dyDescent="0.35">
      <c r="A1441">
        <v>1440</v>
      </c>
      <c r="B1441" s="1">
        <v>45575.817511574074</v>
      </c>
      <c r="C1441" s="2">
        <v>7.461894531249996</v>
      </c>
    </row>
    <row r="1442" spans="1:3" x14ac:dyDescent="0.35">
      <c r="A1442">
        <v>1441</v>
      </c>
      <c r="B1442" s="1">
        <v>45575.824456018519</v>
      </c>
      <c r="C1442" s="2">
        <v>7.5047949218749963</v>
      </c>
    </row>
    <row r="1443" spans="1:3" x14ac:dyDescent="0.35">
      <c r="A1443">
        <v>1442</v>
      </c>
      <c r="B1443" s="1">
        <v>45575.831400462965</v>
      </c>
      <c r="C1443" s="2">
        <v>7.461894531249996</v>
      </c>
    </row>
    <row r="1444" spans="1:3" x14ac:dyDescent="0.35">
      <c r="A1444">
        <v>1443</v>
      </c>
      <c r="B1444" s="1">
        <v>45575.83834490741</v>
      </c>
      <c r="C1444" s="2">
        <v>7.461894531249996</v>
      </c>
    </row>
    <row r="1445" spans="1:3" x14ac:dyDescent="0.35">
      <c r="A1445">
        <v>1444</v>
      </c>
      <c r="B1445" s="1">
        <v>45575.845289351855</v>
      </c>
      <c r="C1445" s="2">
        <v>7.5047949218749963</v>
      </c>
    </row>
    <row r="1446" spans="1:3" x14ac:dyDescent="0.35">
      <c r="A1446">
        <v>1445</v>
      </c>
      <c r="B1446" s="1">
        <v>45575.852233796293</v>
      </c>
      <c r="C1446" s="2">
        <v>7.5047949218749963</v>
      </c>
    </row>
    <row r="1447" spans="1:3" x14ac:dyDescent="0.35">
      <c r="A1447">
        <v>1446</v>
      </c>
      <c r="B1447" s="1">
        <v>45575.859178240738</v>
      </c>
      <c r="C1447" s="2">
        <v>7.5047949218749963</v>
      </c>
    </row>
    <row r="1448" spans="1:3" x14ac:dyDescent="0.35">
      <c r="A1448">
        <v>1447</v>
      </c>
      <c r="B1448" s="1">
        <v>45575.866122685184</v>
      </c>
      <c r="C1448" s="2">
        <v>7.4189941406249957</v>
      </c>
    </row>
    <row r="1449" spans="1:3" x14ac:dyDescent="0.35">
      <c r="A1449">
        <v>1448</v>
      </c>
      <c r="B1449" s="1">
        <v>45575.873067129629</v>
      </c>
      <c r="C1449" s="2">
        <v>7.461894531249996</v>
      </c>
    </row>
    <row r="1450" spans="1:3" x14ac:dyDescent="0.35">
      <c r="A1450">
        <v>1449</v>
      </c>
      <c r="B1450" s="1">
        <v>45575.880011574074</v>
      </c>
      <c r="C1450" s="2">
        <v>7.5047949218749963</v>
      </c>
    </row>
    <row r="1451" spans="1:3" x14ac:dyDescent="0.35">
      <c r="A1451">
        <v>1450</v>
      </c>
      <c r="B1451" s="1">
        <v>45575.886956018519</v>
      </c>
      <c r="C1451" s="2">
        <v>7.4189941406249957</v>
      </c>
    </row>
    <row r="1452" spans="1:3" x14ac:dyDescent="0.35">
      <c r="A1452">
        <v>1451</v>
      </c>
      <c r="B1452" s="1">
        <v>45575.893900462965</v>
      </c>
      <c r="C1452" s="2">
        <v>7.461894531249996</v>
      </c>
    </row>
    <row r="1453" spans="1:3" x14ac:dyDescent="0.35">
      <c r="A1453">
        <v>1452</v>
      </c>
      <c r="B1453" s="1">
        <v>45575.90084490741</v>
      </c>
      <c r="C1453" s="2">
        <v>7.461894531249996</v>
      </c>
    </row>
    <row r="1454" spans="1:3" x14ac:dyDescent="0.35">
      <c r="A1454">
        <v>1453</v>
      </c>
      <c r="B1454" s="1">
        <v>45575.907789351855</v>
      </c>
      <c r="C1454" s="2">
        <v>7.461894531249996</v>
      </c>
    </row>
    <row r="1455" spans="1:3" x14ac:dyDescent="0.35">
      <c r="A1455">
        <v>1454</v>
      </c>
      <c r="B1455" s="1">
        <v>45575.914733796293</v>
      </c>
      <c r="C1455" s="2">
        <v>7.461894531249996</v>
      </c>
    </row>
    <row r="1456" spans="1:3" x14ac:dyDescent="0.35">
      <c r="A1456">
        <v>1455</v>
      </c>
      <c r="B1456" s="1">
        <v>45575.921678240738</v>
      </c>
      <c r="C1456" s="2">
        <v>7.5047949218749963</v>
      </c>
    </row>
    <row r="1457" spans="1:3" x14ac:dyDescent="0.35">
      <c r="A1457">
        <v>1456</v>
      </c>
      <c r="B1457" s="1">
        <v>45575.928622685184</v>
      </c>
      <c r="C1457" s="2">
        <v>7.4189941406249957</v>
      </c>
    </row>
    <row r="1458" spans="1:3" x14ac:dyDescent="0.35">
      <c r="A1458">
        <v>1457</v>
      </c>
      <c r="B1458" s="1">
        <v>45575.935567129629</v>
      </c>
      <c r="C1458" s="2">
        <v>7.461894531249996</v>
      </c>
    </row>
    <row r="1459" spans="1:3" x14ac:dyDescent="0.35">
      <c r="A1459">
        <v>1458</v>
      </c>
      <c r="B1459" s="1">
        <v>45575.942511574074</v>
      </c>
      <c r="C1459" s="2">
        <v>7.461894531249996</v>
      </c>
    </row>
    <row r="1460" spans="1:3" x14ac:dyDescent="0.35">
      <c r="A1460">
        <v>1459</v>
      </c>
      <c r="B1460" s="1">
        <v>45575.949456018519</v>
      </c>
      <c r="C1460" s="2">
        <v>7.4189941406249957</v>
      </c>
    </row>
    <row r="1461" spans="1:3" x14ac:dyDescent="0.35">
      <c r="A1461">
        <v>1460</v>
      </c>
      <c r="B1461" s="1">
        <v>45575.956400462965</v>
      </c>
      <c r="C1461" s="2">
        <v>7.461894531249996</v>
      </c>
    </row>
    <row r="1462" spans="1:3" x14ac:dyDescent="0.35">
      <c r="A1462">
        <v>1461</v>
      </c>
      <c r="B1462" s="1">
        <v>45575.96334490741</v>
      </c>
      <c r="C1462" s="2">
        <v>7.461894531249996</v>
      </c>
    </row>
    <row r="1463" spans="1:3" x14ac:dyDescent="0.35">
      <c r="A1463">
        <v>1462</v>
      </c>
      <c r="B1463" s="1">
        <v>45575.970289351855</v>
      </c>
      <c r="C1463" s="2">
        <v>7.461894531249996</v>
      </c>
    </row>
    <row r="1464" spans="1:3" x14ac:dyDescent="0.35">
      <c r="A1464">
        <v>1463</v>
      </c>
      <c r="B1464" s="1">
        <v>45575.977233796293</v>
      </c>
      <c r="C1464" s="2">
        <v>7.461894531249996</v>
      </c>
    </row>
    <row r="1465" spans="1:3" x14ac:dyDescent="0.35">
      <c r="A1465">
        <v>1464</v>
      </c>
      <c r="B1465" s="1">
        <v>45575.984178240738</v>
      </c>
      <c r="C1465" s="2">
        <v>7.5476953124999966</v>
      </c>
    </row>
    <row r="1466" spans="1:3" x14ac:dyDescent="0.35">
      <c r="A1466">
        <v>1465</v>
      </c>
      <c r="B1466" s="1">
        <v>45575.991122685184</v>
      </c>
      <c r="C1466" s="2">
        <v>7.5047949218749963</v>
      </c>
    </row>
    <row r="1467" spans="1:3" x14ac:dyDescent="0.35">
      <c r="A1467">
        <v>1466</v>
      </c>
      <c r="B1467" s="1">
        <v>45575.998067129629</v>
      </c>
      <c r="C1467" s="2">
        <v>7.4189941406249957</v>
      </c>
    </row>
    <row r="1468" spans="1:3" x14ac:dyDescent="0.35">
      <c r="A1468">
        <v>1467</v>
      </c>
      <c r="B1468" s="1">
        <v>45576.005011574074</v>
      </c>
      <c r="C1468" s="2">
        <v>7.5047949218749963</v>
      </c>
    </row>
    <row r="1469" spans="1:3" x14ac:dyDescent="0.35">
      <c r="A1469">
        <v>1468</v>
      </c>
      <c r="B1469" s="1">
        <v>45576.011956018519</v>
      </c>
      <c r="C1469" s="2">
        <v>7.5047949218749963</v>
      </c>
    </row>
    <row r="1470" spans="1:3" x14ac:dyDescent="0.35">
      <c r="A1470">
        <v>1469</v>
      </c>
      <c r="B1470" s="1">
        <v>45576.018900462965</v>
      </c>
      <c r="C1470" s="2">
        <v>7.461894531249996</v>
      </c>
    </row>
    <row r="1471" spans="1:3" x14ac:dyDescent="0.35">
      <c r="A1471">
        <v>1470</v>
      </c>
      <c r="B1471" s="1">
        <v>45576.02584490741</v>
      </c>
      <c r="C1471" s="2">
        <v>7.461894531249996</v>
      </c>
    </row>
    <row r="1472" spans="1:3" x14ac:dyDescent="0.35">
      <c r="A1472">
        <v>1471</v>
      </c>
      <c r="B1472" s="1">
        <v>45576.032789351855</v>
      </c>
      <c r="C1472" s="2">
        <v>7.461894531249996</v>
      </c>
    </row>
    <row r="1473" spans="1:3" x14ac:dyDescent="0.35">
      <c r="A1473">
        <v>1472</v>
      </c>
      <c r="B1473" s="1">
        <v>45576.039733796293</v>
      </c>
      <c r="C1473" s="2">
        <v>7.461894531249996</v>
      </c>
    </row>
    <row r="1474" spans="1:3" x14ac:dyDescent="0.35">
      <c r="A1474">
        <v>1473</v>
      </c>
      <c r="B1474" s="1">
        <v>45576.046678240738</v>
      </c>
      <c r="C1474" s="2">
        <v>7.5047949218749963</v>
      </c>
    </row>
    <row r="1475" spans="1:3" x14ac:dyDescent="0.35">
      <c r="A1475">
        <v>1474</v>
      </c>
      <c r="B1475" s="1">
        <v>45576.053622685184</v>
      </c>
      <c r="C1475" s="2">
        <v>7.461894531249996</v>
      </c>
    </row>
    <row r="1476" spans="1:3" x14ac:dyDescent="0.35">
      <c r="A1476">
        <v>1475</v>
      </c>
      <c r="B1476" s="1">
        <v>45576.060567129629</v>
      </c>
      <c r="C1476" s="2">
        <v>7.461894531249996</v>
      </c>
    </row>
    <row r="1477" spans="1:3" x14ac:dyDescent="0.35">
      <c r="A1477">
        <v>1476</v>
      </c>
      <c r="B1477" s="1">
        <v>45576.067511574074</v>
      </c>
      <c r="C1477" s="2">
        <v>7.461894531249996</v>
      </c>
    </row>
    <row r="1478" spans="1:3" x14ac:dyDescent="0.35">
      <c r="A1478">
        <v>1477</v>
      </c>
      <c r="B1478" s="1">
        <v>45576.074456018519</v>
      </c>
      <c r="C1478" s="2">
        <v>7.461894531249996</v>
      </c>
    </row>
    <row r="1479" spans="1:3" x14ac:dyDescent="0.35">
      <c r="A1479">
        <v>1478</v>
      </c>
      <c r="B1479" s="1">
        <v>45576.081400462965</v>
      </c>
      <c r="C1479" s="2">
        <v>7.461894531249996</v>
      </c>
    </row>
    <row r="1480" spans="1:3" x14ac:dyDescent="0.35">
      <c r="A1480">
        <v>1479</v>
      </c>
      <c r="B1480" s="1">
        <v>45576.08834490741</v>
      </c>
      <c r="C1480" s="2">
        <v>7.5047949218749963</v>
      </c>
    </row>
    <row r="1481" spans="1:3" x14ac:dyDescent="0.35">
      <c r="A1481">
        <v>1480</v>
      </c>
      <c r="B1481" s="1">
        <v>45576.095289351855</v>
      </c>
      <c r="C1481" s="2">
        <v>7.461894531249996</v>
      </c>
    </row>
    <row r="1482" spans="1:3" x14ac:dyDescent="0.35">
      <c r="A1482">
        <v>1481</v>
      </c>
      <c r="B1482" s="1">
        <v>45576.102233796293</v>
      </c>
      <c r="C1482" s="2">
        <v>7.5047949218749963</v>
      </c>
    </row>
    <row r="1483" spans="1:3" x14ac:dyDescent="0.35">
      <c r="A1483">
        <v>1482</v>
      </c>
      <c r="B1483" s="1">
        <v>45576.109178240738</v>
      </c>
      <c r="C1483" s="2">
        <v>7.461894531249996</v>
      </c>
    </row>
    <row r="1484" spans="1:3" x14ac:dyDescent="0.35">
      <c r="A1484">
        <v>1483</v>
      </c>
      <c r="B1484" s="1">
        <v>45576.116122685184</v>
      </c>
      <c r="C1484" s="2">
        <v>7.5047949218749963</v>
      </c>
    </row>
    <row r="1485" spans="1:3" x14ac:dyDescent="0.35">
      <c r="A1485">
        <v>1484</v>
      </c>
      <c r="B1485" s="1">
        <v>45576.123067129629</v>
      </c>
      <c r="C1485" s="2">
        <v>7.5047949218749963</v>
      </c>
    </row>
    <row r="1486" spans="1:3" x14ac:dyDescent="0.35">
      <c r="A1486">
        <v>1485</v>
      </c>
      <c r="B1486" s="1">
        <v>45576.130011574074</v>
      </c>
      <c r="C1486" s="2">
        <v>7.461894531249996</v>
      </c>
    </row>
    <row r="1487" spans="1:3" x14ac:dyDescent="0.35">
      <c r="A1487">
        <v>1486</v>
      </c>
      <c r="B1487" s="1">
        <v>45576.136956018519</v>
      </c>
      <c r="C1487" s="2">
        <v>7.461894531249996</v>
      </c>
    </row>
    <row r="1488" spans="1:3" x14ac:dyDescent="0.35">
      <c r="A1488">
        <v>1487</v>
      </c>
      <c r="B1488" s="1">
        <v>45576.143900462965</v>
      </c>
      <c r="C1488" s="2">
        <v>7.461894531249996</v>
      </c>
    </row>
    <row r="1489" spans="1:3" x14ac:dyDescent="0.35">
      <c r="A1489">
        <v>1488</v>
      </c>
      <c r="B1489" s="1">
        <v>45576.15084490741</v>
      </c>
      <c r="C1489" s="2">
        <v>7.5047949218749963</v>
      </c>
    </row>
    <row r="1490" spans="1:3" x14ac:dyDescent="0.35">
      <c r="A1490">
        <v>1489</v>
      </c>
      <c r="B1490" s="1">
        <v>45576.157789351855</v>
      </c>
      <c r="C1490" s="2">
        <v>7.5047949218749963</v>
      </c>
    </row>
    <row r="1491" spans="1:3" x14ac:dyDescent="0.35">
      <c r="A1491">
        <v>1490</v>
      </c>
      <c r="B1491" s="1">
        <v>45576.164733796293</v>
      </c>
      <c r="C1491" s="2">
        <v>7.4189941406249957</v>
      </c>
    </row>
    <row r="1492" spans="1:3" x14ac:dyDescent="0.35">
      <c r="A1492">
        <v>1491</v>
      </c>
      <c r="B1492" s="1">
        <v>45576.171678240738</v>
      </c>
      <c r="C1492" s="2">
        <v>7.461894531249996</v>
      </c>
    </row>
    <row r="1493" spans="1:3" x14ac:dyDescent="0.35">
      <c r="A1493">
        <v>1492</v>
      </c>
      <c r="B1493" s="1">
        <v>45576.178622685184</v>
      </c>
      <c r="C1493" s="2">
        <v>7.461894531249996</v>
      </c>
    </row>
    <row r="1494" spans="1:3" x14ac:dyDescent="0.35">
      <c r="A1494">
        <v>1493</v>
      </c>
      <c r="B1494" s="1">
        <v>45576.185567129629</v>
      </c>
      <c r="C1494" s="2">
        <v>7.461894531249996</v>
      </c>
    </row>
    <row r="1495" spans="1:3" x14ac:dyDescent="0.35">
      <c r="A1495">
        <v>1494</v>
      </c>
      <c r="B1495" s="1">
        <v>45576.192511574074</v>
      </c>
      <c r="C1495" s="2">
        <v>7.461894531249996</v>
      </c>
    </row>
    <row r="1496" spans="1:3" x14ac:dyDescent="0.35">
      <c r="A1496">
        <v>1495</v>
      </c>
      <c r="B1496" s="1">
        <v>45576.199456018519</v>
      </c>
      <c r="C1496" s="2">
        <v>7.461894531249996</v>
      </c>
    </row>
    <row r="1497" spans="1:3" x14ac:dyDescent="0.35">
      <c r="A1497">
        <v>1496</v>
      </c>
      <c r="B1497" s="1">
        <v>45576.206400462965</v>
      </c>
      <c r="C1497" s="2">
        <v>7.461894531249996</v>
      </c>
    </row>
    <row r="1498" spans="1:3" x14ac:dyDescent="0.35">
      <c r="A1498">
        <v>1497</v>
      </c>
      <c r="B1498" s="1">
        <v>45576.21334490741</v>
      </c>
      <c r="C1498" s="2">
        <v>7.461894531249996</v>
      </c>
    </row>
    <row r="1499" spans="1:3" x14ac:dyDescent="0.35">
      <c r="A1499">
        <v>1498</v>
      </c>
      <c r="B1499" s="1">
        <v>45576.220289351855</v>
      </c>
      <c r="C1499" s="2">
        <v>7.5047949218749963</v>
      </c>
    </row>
    <row r="1500" spans="1:3" x14ac:dyDescent="0.35">
      <c r="A1500">
        <v>1499</v>
      </c>
      <c r="B1500" s="1">
        <v>45576.227233796293</v>
      </c>
      <c r="C1500" s="2">
        <v>7.461894531249996</v>
      </c>
    </row>
    <row r="1501" spans="1:3" x14ac:dyDescent="0.35">
      <c r="A1501">
        <v>1500</v>
      </c>
      <c r="B1501" s="1">
        <v>45576.234178240738</v>
      </c>
      <c r="C1501" s="2">
        <v>7.5047949218749963</v>
      </c>
    </row>
    <row r="1502" spans="1:3" x14ac:dyDescent="0.35">
      <c r="A1502">
        <v>1501</v>
      </c>
      <c r="B1502" s="1">
        <v>45576.241122685184</v>
      </c>
      <c r="C1502" s="2">
        <v>7.461894531249996</v>
      </c>
    </row>
    <row r="1503" spans="1:3" x14ac:dyDescent="0.35">
      <c r="A1503">
        <v>1502</v>
      </c>
      <c r="B1503" s="1">
        <v>45576.248067129629</v>
      </c>
      <c r="C1503" s="2">
        <v>7.5047949218749963</v>
      </c>
    </row>
    <row r="1504" spans="1:3" x14ac:dyDescent="0.35">
      <c r="A1504">
        <v>1503</v>
      </c>
      <c r="B1504" s="1">
        <v>45576.255011574074</v>
      </c>
      <c r="C1504" s="2">
        <v>7.4189941406249957</v>
      </c>
    </row>
    <row r="1505" spans="1:3" x14ac:dyDescent="0.35">
      <c r="A1505">
        <v>1504</v>
      </c>
      <c r="B1505" s="1">
        <v>45576.261956018519</v>
      </c>
      <c r="C1505" s="2">
        <v>7.461894531249996</v>
      </c>
    </row>
    <row r="1506" spans="1:3" x14ac:dyDescent="0.35">
      <c r="A1506">
        <v>1505</v>
      </c>
      <c r="B1506" s="1">
        <v>45576.268900462965</v>
      </c>
      <c r="C1506" s="2">
        <v>7.461894531249996</v>
      </c>
    </row>
    <row r="1507" spans="1:3" x14ac:dyDescent="0.35">
      <c r="A1507">
        <v>1506</v>
      </c>
      <c r="B1507" s="1">
        <v>45576.27584490741</v>
      </c>
      <c r="C1507" s="2">
        <v>7.461894531249996</v>
      </c>
    </row>
    <row r="1508" spans="1:3" x14ac:dyDescent="0.35">
      <c r="A1508">
        <v>1507</v>
      </c>
      <c r="B1508" s="1">
        <v>45576.282789351855</v>
      </c>
      <c r="C1508" s="2">
        <v>7.4189941406249957</v>
      </c>
    </row>
    <row r="1509" spans="1:3" x14ac:dyDescent="0.35">
      <c r="A1509">
        <v>1508</v>
      </c>
      <c r="B1509" s="1">
        <v>45576.289733796293</v>
      </c>
      <c r="C1509" s="2">
        <v>7.4189941406249957</v>
      </c>
    </row>
    <row r="1510" spans="1:3" x14ac:dyDescent="0.35">
      <c r="A1510">
        <v>1509</v>
      </c>
      <c r="B1510" s="1">
        <v>45576.296678240738</v>
      </c>
      <c r="C1510" s="2">
        <v>7.5047949218749963</v>
      </c>
    </row>
    <row r="1511" spans="1:3" x14ac:dyDescent="0.35">
      <c r="A1511">
        <v>1510</v>
      </c>
      <c r="B1511" s="1">
        <v>45576.303622685184</v>
      </c>
      <c r="C1511" s="2">
        <v>7.461894531249996</v>
      </c>
    </row>
    <row r="1512" spans="1:3" x14ac:dyDescent="0.35">
      <c r="A1512">
        <v>1511</v>
      </c>
      <c r="B1512" s="1">
        <v>45576.310567129629</v>
      </c>
      <c r="C1512" s="2">
        <v>7.461894531249996</v>
      </c>
    </row>
    <row r="1513" spans="1:3" x14ac:dyDescent="0.35">
      <c r="A1513">
        <v>1512</v>
      </c>
      <c r="B1513" s="1">
        <v>45576.317511574074</v>
      </c>
      <c r="C1513" s="2">
        <v>7.461894531249996</v>
      </c>
    </row>
    <row r="1514" spans="1:3" x14ac:dyDescent="0.35">
      <c r="A1514">
        <v>1513</v>
      </c>
      <c r="B1514" s="1">
        <v>45576.324456018519</v>
      </c>
      <c r="C1514" s="2">
        <v>7.461894531249996</v>
      </c>
    </row>
    <row r="1515" spans="1:3" x14ac:dyDescent="0.35">
      <c r="A1515">
        <v>1514</v>
      </c>
      <c r="B1515" s="1">
        <v>45576.331400462965</v>
      </c>
      <c r="C1515" s="2">
        <v>7.5047949218749963</v>
      </c>
    </row>
    <row r="1516" spans="1:3" x14ac:dyDescent="0.35">
      <c r="A1516">
        <v>1515</v>
      </c>
      <c r="B1516" s="1">
        <v>45576.33834490741</v>
      </c>
      <c r="C1516" s="2">
        <v>7.461894531249996</v>
      </c>
    </row>
    <row r="1517" spans="1:3" x14ac:dyDescent="0.35">
      <c r="A1517">
        <v>1516</v>
      </c>
      <c r="B1517" s="1">
        <v>45576.345289351855</v>
      </c>
      <c r="C1517" s="2">
        <v>7.4189941406249957</v>
      </c>
    </row>
    <row r="1518" spans="1:3" x14ac:dyDescent="0.35">
      <c r="A1518">
        <v>1517</v>
      </c>
      <c r="B1518" s="1">
        <v>45576.352233796293</v>
      </c>
      <c r="C1518" s="2">
        <v>7.5047949218749963</v>
      </c>
    </row>
    <row r="1519" spans="1:3" x14ac:dyDescent="0.35">
      <c r="A1519">
        <v>1518</v>
      </c>
      <c r="B1519" s="1">
        <v>45576.359178240738</v>
      </c>
      <c r="C1519" s="2">
        <v>7.5047949218749963</v>
      </c>
    </row>
    <row r="1520" spans="1:3" x14ac:dyDescent="0.35">
      <c r="A1520">
        <v>1519</v>
      </c>
      <c r="B1520" s="1">
        <v>45576.366122685184</v>
      </c>
      <c r="C1520" s="2">
        <v>7.461894531249996</v>
      </c>
    </row>
    <row r="1521" spans="1:3" x14ac:dyDescent="0.35">
      <c r="A1521">
        <v>1520</v>
      </c>
      <c r="B1521" s="1">
        <v>45576.373067129629</v>
      </c>
      <c r="C1521" s="2">
        <v>7.461894531249996</v>
      </c>
    </row>
    <row r="1522" spans="1:3" x14ac:dyDescent="0.35">
      <c r="A1522">
        <v>1521</v>
      </c>
      <c r="B1522" s="1">
        <v>45576.380011574074</v>
      </c>
      <c r="C1522" s="2">
        <v>7.461894531249996</v>
      </c>
    </row>
    <row r="1523" spans="1:3" x14ac:dyDescent="0.35">
      <c r="A1523">
        <v>1522</v>
      </c>
      <c r="B1523" s="1">
        <v>45576.386956018519</v>
      </c>
      <c r="C1523" s="2">
        <v>7.5047949218749963</v>
      </c>
    </row>
    <row r="1524" spans="1:3" x14ac:dyDescent="0.35">
      <c r="A1524">
        <v>1523</v>
      </c>
      <c r="B1524" s="1">
        <v>45576.393900462965</v>
      </c>
      <c r="C1524" s="2">
        <v>7.461894531249996</v>
      </c>
    </row>
    <row r="1525" spans="1:3" x14ac:dyDescent="0.35">
      <c r="A1525">
        <v>1524</v>
      </c>
      <c r="B1525" s="1">
        <v>45576.40084490741</v>
      </c>
      <c r="C1525" s="2">
        <v>7.4189941406249957</v>
      </c>
    </row>
    <row r="1526" spans="1:3" x14ac:dyDescent="0.35">
      <c r="A1526">
        <v>1525</v>
      </c>
      <c r="B1526" s="1">
        <v>45576.407789351855</v>
      </c>
      <c r="C1526" s="2">
        <v>7.5047949218749963</v>
      </c>
    </row>
    <row r="1527" spans="1:3" x14ac:dyDescent="0.35">
      <c r="A1527">
        <v>1526</v>
      </c>
      <c r="B1527" s="1">
        <v>45576.414733796293</v>
      </c>
      <c r="C1527" s="2">
        <v>7.461894531249996</v>
      </c>
    </row>
    <row r="1528" spans="1:3" x14ac:dyDescent="0.35">
      <c r="A1528">
        <v>1527</v>
      </c>
      <c r="B1528" s="1">
        <v>45576.421678240738</v>
      </c>
      <c r="C1528" s="2">
        <v>7.461894531249996</v>
      </c>
    </row>
    <row r="1529" spans="1:3" x14ac:dyDescent="0.35">
      <c r="A1529">
        <v>1528</v>
      </c>
      <c r="B1529" s="1">
        <v>45576.428622685184</v>
      </c>
      <c r="C1529" s="2">
        <v>7.461894531249996</v>
      </c>
    </row>
    <row r="1530" spans="1:3" x14ac:dyDescent="0.35">
      <c r="A1530">
        <v>1529</v>
      </c>
      <c r="B1530" s="1">
        <v>45576.435567129629</v>
      </c>
      <c r="C1530" s="2">
        <v>7.5047949218749963</v>
      </c>
    </row>
    <row r="1531" spans="1:3" x14ac:dyDescent="0.35">
      <c r="A1531">
        <v>1530</v>
      </c>
      <c r="B1531" s="1">
        <v>45576.442511574074</v>
      </c>
      <c r="C1531" s="2">
        <v>7.5047949218749963</v>
      </c>
    </row>
    <row r="1532" spans="1:3" x14ac:dyDescent="0.35">
      <c r="A1532">
        <v>1531</v>
      </c>
      <c r="B1532" s="1">
        <v>45576.449456018519</v>
      </c>
      <c r="C1532" s="2">
        <v>7.461894531249996</v>
      </c>
    </row>
    <row r="1533" spans="1:3" x14ac:dyDescent="0.35">
      <c r="A1533">
        <v>1532</v>
      </c>
      <c r="B1533" s="1">
        <v>45576.456400462965</v>
      </c>
      <c r="C1533" s="2">
        <v>7.5047949218749963</v>
      </c>
    </row>
    <row r="1534" spans="1:3" x14ac:dyDescent="0.35">
      <c r="A1534">
        <v>1533</v>
      </c>
      <c r="B1534" s="1">
        <v>45576.46334490741</v>
      </c>
      <c r="C1534" s="2">
        <v>7.461894531249996</v>
      </c>
    </row>
    <row r="1535" spans="1:3" x14ac:dyDescent="0.35">
      <c r="A1535">
        <v>1534</v>
      </c>
      <c r="B1535" s="1">
        <v>45576.470289351855</v>
      </c>
      <c r="C1535" s="2">
        <v>7.5047949218749963</v>
      </c>
    </row>
    <row r="1536" spans="1:3" x14ac:dyDescent="0.35">
      <c r="A1536">
        <v>1535</v>
      </c>
      <c r="B1536" s="1">
        <v>45576.477233796293</v>
      </c>
      <c r="C1536" s="2">
        <v>7.5047949218749963</v>
      </c>
    </row>
    <row r="1537" spans="1:3" x14ac:dyDescent="0.35">
      <c r="A1537">
        <v>1536</v>
      </c>
      <c r="B1537" s="1">
        <v>45576.484178240738</v>
      </c>
      <c r="C1537" s="2">
        <v>7.461894531249996</v>
      </c>
    </row>
    <row r="1538" spans="1:3" x14ac:dyDescent="0.35">
      <c r="A1538">
        <v>1537</v>
      </c>
      <c r="B1538" s="1">
        <v>45576.491122685184</v>
      </c>
      <c r="C1538" s="2">
        <v>7.5047949218749963</v>
      </c>
    </row>
    <row r="1539" spans="1:3" x14ac:dyDescent="0.35">
      <c r="A1539">
        <v>1538</v>
      </c>
      <c r="B1539" s="1">
        <v>45576.498067129629</v>
      </c>
      <c r="C1539" s="2">
        <v>7.5047949218749963</v>
      </c>
    </row>
    <row r="1540" spans="1:3" x14ac:dyDescent="0.35">
      <c r="A1540">
        <v>1539</v>
      </c>
      <c r="B1540" s="1">
        <v>45576.505011574074</v>
      </c>
      <c r="C1540" s="2">
        <v>7.5047949218749963</v>
      </c>
    </row>
    <row r="1541" spans="1:3" x14ac:dyDescent="0.35">
      <c r="A1541">
        <v>1540</v>
      </c>
      <c r="B1541" s="1">
        <v>45576.511956018519</v>
      </c>
      <c r="C1541" s="2">
        <v>7.5047949218749963</v>
      </c>
    </row>
    <row r="1542" spans="1:3" x14ac:dyDescent="0.35">
      <c r="A1542">
        <v>1541</v>
      </c>
      <c r="B1542" s="1">
        <v>45576.518900462965</v>
      </c>
      <c r="C1542" s="2">
        <v>7.461894531249996</v>
      </c>
    </row>
    <row r="1543" spans="1:3" x14ac:dyDescent="0.35">
      <c r="A1543">
        <v>1542</v>
      </c>
      <c r="B1543" s="1">
        <v>45576.52584490741</v>
      </c>
      <c r="C1543" s="2">
        <v>7.461894531249996</v>
      </c>
    </row>
    <row r="1544" spans="1:3" x14ac:dyDescent="0.35">
      <c r="A1544">
        <v>1543</v>
      </c>
      <c r="B1544" s="1">
        <v>45576.532789351855</v>
      </c>
      <c r="C1544" s="2">
        <v>7.5047949218749963</v>
      </c>
    </row>
    <row r="1545" spans="1:3" x14ac:dyDescent="0.35">
      <c r="A1545">
        <v>1544</v>
      </c>
      <c r="B1545" s="1">
        <v>45576.539733796293</v>
      </c>
      <c r="C1545" s="2">
        <v>7.5047949218749963</v>
      </c>
    </row>
    <row r="1546" spans="1:3" x14ac:dyDescent="0.35">
      <c r="A1546">
        <v>1545</v>
      </c>
      <c r="B1546" s="1">
        <v>45576.546678240738</v>
      </c>
      <c r="C1546" s="2">
        <v>7.461894531249996</v>
      </c>
    </row>
    <row r="1547" spans="1:3" x14ac:dyDescent="0.35">
      <c r="A1547">
        <v>1546</v>
      </c>
      <c r="B1547" s="1">
        <v>45576.553622685184</v>
      </c>
      <c r="C1547" s="2">
        <v>7.461894531249996</v>
      </c>
    </row>
    <row r="1548" spans="1:3" x14ac:dyDescent="0.35">
      <c r="A1548">
        <v>1547</v>
      </c>
      <c r="B1548" s="1">
        <v>45576.560567129629</v>
      </c>
      <c r="C1548" s="2">
        <v>7.461894531249996</v>
      </c>
    </row>
    <row r="1549" spans="1:3" x14ac:dyDescent="0.35">
      <c r="A1549">
        <v>1548</v>
      </c>
      <c r="B1549" s="1">
        <v>45576.567511574074</v>
      </c>
      <c r="C1549" s="2">
        <v>7.5047949218749963</v>
      </c>
    </row>
    <row r="1550" spans="1:3" x14ac:dyDescent="0.35">
      <c r="A1550">
        <v>1549</v>
      </c>
      <c r="B1550" s="1">
        <v>45576.574456018519</v>
      </c>
      <c r="C1550" s="2">
        <v>7.5047949218749963</v>
      </c>
    </row>
    <row r="1551" spans="1:3" x14ac:dyDescent="0.35">
      <c r="A1551">
        <v>1550</v>
      </c>
      <c r="B1551" s="1">
        <v>45576.581400462965</v>
      </c>
      <c r="C1551" s="2">
        <v>7.5047949218749963</v>
      </c>
    </row>
    <row r="1552" spans="1:3" x14ac:dyDescent="0.35">
      <c r="A1552">
        <v>1551</v>
      </c>
      <c r="B1552" s="1">
        <v>45576.58834490741</v>
      </c>
      <c r="C1552" s="2">
        <v>7.461894531249996</v>
      </c>
    </row>
    <row r="1553" spans="1:3" x14ac:dyDescent="0.35">
      <c r="A1553">
        <v>1552</v>
      </c>
      <c r="B1553" s="1">
        <v>45576.595289351855</v>
      </c>
      <c r="C1553" s="2">
        <v>7.461894531249996</v>
      </c>
    </row>
    <row r="1554" spans="1:3" x14ac:dyDescent="0.35">
      <c r="A1554">
        <v>1553</v>
      </c>
      <c r="B1554" s="1">
        <v>45576.602233796293</v>
      </c>
      <c r="C1554" s="2">
        <v>7.461894531249996</v>
      </c>
    </row>
    <row r="1555" spans="1:3" x14ac:dyDescent="0.35">
      <c r="A1555">
        <v>1554</v>
      </c>
      <c r="B1555" s="1">
        <v>45576.609178240738</v>
      </c>
      <c r="C1555" s="2">
        <v>7.5047949218749963</v>
      </c>
    </row>
    <row r="1556" spans="1:3" x14ac:dyDescent="0.35">
      <c r="A1556">
        <v>1555</v>
      </c>
      <c r="B1556" s="1">
        <v>45576.616122685184</v>
      </c>
      <c r="C1556" s="2">
        <v>7.5047949218749963</v>
      </c>
    </row>
    <row r="1557" spans="1:3" x14ac:dyDescent="0.35">
      <c r="A1557">
        <v>1556</v>
      </c>
      <c r="B1557" s="1">
        <v>45576.623067129629</v>
      </c>
      <c r="C1557" s="2">
        <v>7.461894531249996</v>
      </c>
    </row>
    <row r="1558" spans="1:3" x14ac:dyDescent="0.35">
      <c r="A1558">
        <v>1557</v>
      </c>
      <c r="B1558" s="1">
        <v>45576.630011574074</v>
      </c>
      <c r="C1558" s="2">
        <v>7.461894531249996</v>
      </c>
    </row>
    <row r="1559" spans="1:3" x14ac:dyDescent="0.35">
      <c r="A1559">
        <v>1558</v>
      </c>
      <c r="B1559" s="1">
        <v>45576.636956018519</v>
      </c>
      <c r="C1559" s="2">
        <v>7.461894531249996</v>
      </c>
    </row>
    <row r="1560" spans="1:3" x14ac:dyDescent="0.35">
      <c r="A1560">
        <v>1559</v>
      </c>
      <c r="B1560" s="1">
        <v>45576.643900462965</v>
      </c>
      <c r="C1560" s="2">
        <v>7.461894531249996</v>
      </c>
    </row>
    <row r="1561" spans="1:3" x14ac:dyDescent="0.35">
      <c r="A1561">
        <v>1560</v>
      </c>
      <c r="B1561" s="1">
        <v>45576.65084490741</v>
      </c>
      <c r="C1561" s="2">
        <v>7.461894531249996</v>
      </c>
    </row>
    <row r="1562" spans="1:3" x14ac:dyDescent="0.35">
      <c r="A1562">
        <v>1561</v>
      </c>
      <c r="B1562" s="1">
        <v>45576.657789351855</v>
      </c>
      <c r="C1562" s="2">
        <v>7.5047949218749963</v>
      </c>
    </row>
    <row r="1563" spans="1:3" x14ac:dyDescent="0.35">
      <c r="A1563">
        <v>1562</v>
      </c>
      <c r="B1563" s="1">
        <v>45576.664733796293</v>
      </c>
      <c r="C1563" s="2">
        <v>7.5047949218749963</v>
      </c>
    </row>
    <row r="1564" spans="1:3" x14ac:dyDescent="0.35">
      <c r="A1564">
        <v>1563</v>
      </c>
      <c r="B1564" s="1">
        <v>45576.671678240738</v>
      </c>
      <c r="C1564" s="2">
        <v>7.5047949218749963</v>
      </c>
    </row>
    <row r="1565" spans="1:3" x14ac:dyDescent="0.35">
      <c r="A1565">
        <v>1564</v>
      </c>
      <c r="B1565" s="1">
        <v>45576.678622685184</v>
      </c>
      <c r="C1565" s="2">
        <v>7.5047949218749963</v>
      </c>
    </row>
    <row r="1566" spans="1:3" x14ac:dyDescent="0.35">
      <c r="A1566">
        <v>1565</v>
      </c>
      <c r="B1566" s="1">
        <v>45576.685567129629</v>
      </c>
      <c r="C1566" s="2">
        <v>7.461894531249996</v>
      </c>
    </row>
    <row r="1567" spans="1:3" x14ac:dyDescent="0.35">
      <c r="A1567">
        <v>1566</v>
      </c>
      <c r="B1567" s="1">
        <v>45576.692511574074</v>
      </c>
      <c r="C1567" s="2">
        <v>7.461894531249996</v>
      </c>
    </row>
    <row r="1568" spans="1:3" x14ac:dyDescent="0.35">
      <c r="A1568">
        <v>1567</v>
      </c>
      <c r="B1568" s="1">
        <v>45576.699456018519</v>
      </c>
      <c r="C1568" s="2">
        <v>7.461894531249996</v>
      </c>
    </row>
    <row r="1569" spans="1:3" x14ac:dyDescent="0.35">
      <c r="A1569">
        <v>1568</v>
      </c>
      <c r="B1569" s="1">
        <v>45576.706400462965</v>
      </c>
      <c r="C1569" s="2">
        <v>7.5047949218749963</v>
      </c>
    </row>
    <row r="1570" spans="1:3" x14ac:dyDescent="0.35">
      <c r="A1570">
        <v>1569</v>
      </c>
      <c r="B1570" s="1">
        <v>45576.71334490741</v>
      </c>
      <c r="C1570" s="2">
        <v>7.461894531249996</v>
      </c>
    </row>
    <row r="1571" spans="1:3" x14ac:dyDescent="0.35">
      <c r="A1571">
        <v>1570</v>
      </c>
      <c r="B1571" s="1">
        <v>45576.720289351855</v>
      </c>
      <c r="C1571" s="2">
        <v>7.461894531249996</v>
      </c>
    </row>
    <row r="1572" spans="1:3" x14ac:dyDescent="0.35">
      <c r="A1572">
        <v>1571</v>
      </c>
      <c r="B1572" s="1">
        <v>45576.727233796293</v>
      </c>
      <c r="C1572" s="2">
        <v>7.5047949218749963</v>
      </c>
    </row>
    <row r="1573" spans="1:3" x14ac:dyDescent="0.35">
      <c r="A1573">
        <v>1572</v>
      </c>
      <c r="B1573" s="1">
        <v>45576.734178240738</v>
      </c>
      <c r="C1573" s="2">
        <v>7.5047949218749963</v>
      </c>
    </row>
    <row r="1574" spans="1:3" x14ac:dyDescent="0.35">
      <c r="A1574">
        <v>1573</v>
      </c>
      <c r="B1574" s="1">
        <v>45576.741122685184</v>
      </c>
      <c r="C1574" s="2">
        <v>7.5047949218749963</v>
      </c>
    </row>
    <row r="1575" spans="1:3" x14ac:dyDescent="0.35">
      <c r="A1575">
        <v>1574</v>
      </c>
      <c r="B1575" s="1">
        <v>45576.748067129629</v>
      </c>
      <c r="C1575" s="2">
        <v>7.5476953124999966</v>
      </c>
    </row>
    <row r="1576" spans="1:3" x14ac:dyDescent="0.35">
      <c r="A1576">
        <v>1575</v>
      </c>
      <c r="B1576" s="1">
        <v>45576.755011574074</v>
      </c>
      <c r="C1576" s="2">
        <v>7.5047949218749963</v>
      </c>
    </row>
    <row r="1577" spans="1:3" x14ac:dyDescent="0.35">
      <c r="A1577">
        <v>1576</v>
      </c>
      <c r="B1577" s="1">
        <v>45576.761956018519</v>
      </c>
      <c r="C1577" s="2">
        <v>7.461894531249996</v>
      </c>
    </row>
    <row r="1578" spans="1:3" x14ac:dyDescent="0.35">
      <c r="A1578">
        <v>1577</v>
      </c>
      <c r="B1578" s="1">
        <v>45576.768900462965</v>
      </c>
      <c r="C1578" s="2">
        <v>7.5047949218749963</v>
      </c>
    </row>
    <row r="1579" spans="1:3" x14ac:dyDescent="0.35">
      <c r="A1579">
        <v>1578</v>
      </c>
      <c r="B1579" s="1">
        <v>45576.77584490741</v>
      </c>
      <c r="C1579" s="2">
        <v>7.5047949218749963</v>
      </c>
    </row>
    <row r="1580" spans="1:3" x14ac:dyDescent="0.35">
      <c r="A1580">
        <v>1579</v>
      </c>
      <c r="B1580" s="1">
        <v>45576.782789351855</v>
      </c>
      <c r="C1580" s="2">
        <v>7.461894531249996</v>
      </c>
    </row>
    <row r="1581" spans="1:3" x14ac:dyDescent="0.35">
      <c r="A1581">
        <v>1580</v>
      </c>
      <c r="B1581" s="1">
        <v>45576.789733796293</v>
      </c>
      <c r="C1581" s="2">
        <v>7.461894531249996</v>
      </c>
    </row>
    <row r="1582" spans="1:3" x14ac:dyDescent="0.35">
      <c r="A1582">
        <v>1581</v>
      </c>
      <c r="B1582" s="1">
        <v>45576.796678240738</v>
      </c>
      <c r="C1582" s="2">
        <v>7.461894531249996</v>
      </c>
    </row>
    <row r="1583" spans="1:3" x14ac:dyDescent="0.35">
      <c r="A1583">
        <v>1582</v>
      </c>
      <c r="B1583" s="1">
        <v>45576.803622685184</v>
      </c>
      <c r="C1583" s="2">
        <v>7.461894531249996</v>
      </c>
    </row>
    <row r="1584" spans="1:3" x14ac:dyDescent="0.35">
      <c r="A1584">
        <v>1583</v>
      </c>
      <c r="B1584" s="1">
        <v>45576.810567129629</v>
      </c>
      <c r="C1584" s="2">
        <v>7.5047949218749963</v>
      </c>
    </row>
    <row r="1585" spans="1:3" x14ac:dyDescent="0.35">
      <c r="A1585">
        <v>1584</v>
      </c>
      <c r="B1585" s="1">
        <v>45576.817511574074</v>
      </c>
      <c r="C1585" s="2">
        <v>7.461894531249996</v>
      </c>
    </row>
    <row r="1586" spans="1:3" x14ac:dyDescent="0.35">
      <c r="A1586">
        <v>1585</v>
      </c>
      <c r="B1586" s="1">
        <v>45576.824456018519</v>
      </c>
      <c r="C1586" s="2">
        <v>7.5047949218749963</v>
      </c>
    </row>
    <row r="1587" spans="1:3" x14ac:dyDescent="0.35">
      <c r="A1587">
        <v>1586</v>
      </c>
      <c r="B1587" s="1">
        <v>45576.831400462965</v>
      </c>
      <c r="C1587" s="2">
        <v>7.461894531249996</v>
      </c>
    </row>
    <row r="1588" spans="1:3" x14ac:dyDescent="0.35">
      <c r="A1588">
        <v>1587</v>
      </c>
      <c r="B1588" s="1">
        <v>45576.83834490741</v>
      </c>
      <c r="C1588" s="2">
        <v>7.461894531249996</v>
      </c>
    </row>
    <row r="1589" spans="1:3" x14ac:dyDescent="0.35">
      <c r="A1589">
        <v>1588</v>
      </c>
      <c r="B1589" s="1">
        <v>45576.845289351855</v>
      </c>
      <c r="C1589" s="2">
        <v>7.461894531249996</v>
      </c>
    </row>
    <row r="1590" spans="1:3" x14ac:dyDescent="0.35">
      <c r="A1590">
        <v>1589</v>
      </c>
      <c r="B1590" s="1">
        <v>45576.852233796293</v>
      </c>
      <c r="C1590" s="2">
        <v>7.5047949218749963</v>
      </c>
    </row>
    <row r="1591" spans="1:3" x14ac:dyDescent="0.35">
      <c r="A1591">
        <v>1590</v>
      </c>
      <c r="B1591" s="1">
        <v>45576.859178240738</v>
      </c>
      <c r="C1591" s="2">
        <v>7.4189941406249957</v>
      </c>
    </row>
    <row r="1592" spans="1:3" x14ac:dyDescent="0.35">
      <c r="A1592">
        <v>1591</v>
      </c>
      <c r="B1592" s="1">
        <v>45576.866122685184</v>
      </c>
      <c r="C1592" s="2">
        <v>7.5047949218749963</v>
      </c>
    </row>
    <row r="1593" spans="1:3" x14ac:dyDescent="0.35">
      <c r="A1593">
        <v>1592</v>
      </c>
      <c r="B1593" s="1">
        <v>45576.873067129629</v>
      </c>
      <c r="C1593" s="2">
        <v>7.5047949218749963</v>
      </c>
    </row>
    <row r="1594" spans="1:3" x14ac:dyDescent="0.35">
      <c r="A1594">
        <v>1593</v>
      </c>
      <c r="B1594" s="1">
        <v>45576.880011574074</v>
      </c>
      <c r="C1594" s="2">
        <v>7.5047949218749963</v>
      </c>
    </row>
    <row r="1595" spans="1:3" x14ac:dyDescent="0.35">
      <c r="A1595">
        <v>1594</v>
      </c>
      <c r="B1595" s="1">
        <v>45576.886956018519</v>
      </c>
      <c r="C1595" s="2">
        <v>7.5047949218749963</v>
      </c>
    </row>
    <row r="1596" spans="1:3" x14ac:dyDescent="0.35">
      <c r="A1596">
        <v>1595</v>
      </c>
      <c r="B1596" s="1">
        <v>45576.893900462965</v>
      </c>
      <c r="C1596" s="2">
        <v>7.461894531249996</v>
      </c>
    </row>
    <row r="1597" spans="1:3" x14ac:dyDescent="0.35">
      <c r="A1597">
        <v>1596</v>
      </c>
      <c r="B1597" s="1">
        <v>45576.90084490741</v>
      </c>
      <c r="C1597" s="2">
        <v>7.461894531249996</v>
      </c>
    </row>
    <row r="1598" spans="1:3" x14ac:dyDescent="0.35">
      <c r="A1598">
        <v>1597</v>
      </c>
      <c r="B1598" s="1">
        <v>45576.907789351855</v>
      </c>
      <c r="C1598" s="2">
        <v>7.461894531249996</v>
      </c>
    </row>
    <row r="1599" spans="1:3" x14ac:dyDescent="0.35">
      <c r="A1599">
        <v>1598</v>
      </c>
      <c r="B1599" s="1">
        <v>45576.914733796293</v>
      </c>
      <c r="C1599" s="2">
        <v>7.5047949218749963</v>
      </c>
    </row>
    <row r="1600" spans="1:3" x14ac:dyDescent="0.35">
      <c r="A1600">
        <v>1599</v>
      </c>
      <c r="B1600" s="1">
        <v>45576.921678240738</v>
      </c>
      <c r="C1600" s="2">
        <v>7.5047949218749963</v>
      </c>
    </row>
    <row r="1601" spans="1:3" x14ac:dyDescent="0.35">
      <c r="A1601">
        <v>1600</v>
      </c>
      <c r="B1601" s="1">
        <v>45576.928622685184</v>
      </c>
      <c r="C1601" s="2">
        <v>7.5047949218749963</v>
      </c>
    </row>
    <row r="1602" spans="1:3" x14ac:dyDescent="0.35">
      <c r="A1602">
        <v>1601</v>
      </c>
      <c r="B1602" s="1">
        <v>45576.935567129629</v>
      </c>
      <c r="C1602" s="2">
        <v>7.461894531249996</v>
      </c>
    </row>
    <row r="1603" spans="1:3" x14ac:dyDescent="0.35">
      <c r="A1603">
        <v>1602</v>
      </c>
      <c r="B1603" s="1">
        <v>45576.942511574074</v>
      </c>
      <c r="C1603" s="2">
        <v>7.461894531249996</v>
      </c>
    </row>
    <row r="1604" spans="1:3" x14ac:dyDescent="0.35">
      <c r="A1604">
        <v>1603</v>
      </c>
      <c r="B1604" s="1">
        <v>45576.949456018519</v>
      </c>
      <c r="C1604" s="2">
        <v>7.461894531249996</v>
      </c>
    </row>
    <row r="1605" spans="1:3" x14ac:dyDescent="0.35">
      <c r="A1605">
        <v>1604</v>
      </c>
      <c r="B1605" s="1">
        <v>45576.956400462965</v>
      </c>
      <c r="C1605" s="2">
        <v>7.461894531249996</v>
      </c>
    </row>
    <row r="1606" spans="1:3" x14ac:dyDescent="0.35">
      <c r="A1606">
        <v>1605</v>
      </c>
      <c r="B1606" s="1">
        <v>45576.96334490741</v>
      </c>
      <c r="C1606" s="2">
        <v>7.461894531249996</v>
      </c>
    </row>
    <row r="1607" spans="1:3" x14ac:dyDescent="0.35">
      <c r="A1607">
        <v>1606</v>
      </c>
      <c r="B1607" s="1">
        <v>45576.970289351855</v>
      </c>
      <c r="C1607" s="2">
        <v>7.461894531249996</v>
      </c>
    </row>
    <row r="1608" spans="1:3" x14ac:dyDescent="0.35">
      <c r="A1608">
        <v>1607</v>
      </c>
      <c r="B1608" s="1">
        <v>45576.977233796293</v>
      </c>
      <c r="C1608" s="2">
        <v>7.461894531249996</v>
      </c>
    </row>
    <row r="1609" spans="1:3" x14ac:dyDescent="0.35">
      <c r="A1609">
        <v>1608</v>
      </c>
      <c r="B1609" s="1">
        <v>45576.984178240738</v>
      </c>
      <c r="C1609" s="2">
        <v>7.461894531249996</v>
      </c>
    </row>
    <row r="1610" spans="1:3" x14ac:dyDescent="0.35">
      <c r="A1610">
        <v>1609</v>
      </c>
      <c r="B1610" s="1">
        <v>45576.991122685184</v>
      </c>
      <c r="C1610" s="2">
        <v>7.461894531249996</v>
      </c>
    </row>
    <row r="1611" spans="1:3" x14ac:dyDescent="0.35">
      <c r="A1611">
        <v>1610</v>
      </c>
      <c r="B1611" s="1">
        <v>45576.998067129629</v>
      </c>
      <c r="C1611" s="2">
        <v>7.461894531249996</v>
      </c>
    </row>
    <row r="1612" spans="1:3" x14ac:dyDescent="0.35">
      <c r="A1612">
        <v>1611</v>
      </c>
      <c r="B1612" s="1">
        <v>45577.005011574074</v>
      </c>
      <c r="C1612" s="2">
        <v>7.461894531249996</v>
      </c>
    </row>
    <row r="1613" spans="1:3" x14ac:dyDescent="0.35">
      <c r="A1613">
        <v>1612</v>
      </c>
      <c r="B1613" s="1">
        <v>45577.011956018519</v>
      </c>
      <c r="C1613" s="2">
        <v>7.461894531249996</v>
      </c>
    </row>
    <row r="1614" spans="1:3" x14ac:dyDescent="0.35">
      <c r="A1614">
        <v>1613</v>
      </c>
      <c r="B1614" s="1">
        <v>45577.018900462965</v>
      </c>
      <c r="C1614" s="2">
        <v>7.5047949218749963</v>
      </c>
    </row>
    <row r="1615" spans="1:3" x14ac:dyDescent="0.35">
      <c r="A1615">
        <v>1614</v>
      </c>
      <c r="B1615" s="1">
        <v>45577.02584490741</v>
      </c>
      <c r="C1615" s="2">
        <v>7.461894531249996</v>
      </c>
    </row>
    <row r="1616" spans="1:3" x14ac:dyDescent="0.35">
      <c r="A1616">
        <v>1615</v>
      </c>
      <c r="B1616" s="1">
        <v>45577.032789351855</v>
      </c>
      <c r="C1616" s="2">
        <v>7.461894531249996</v>
      </c>
    </row>
    <row r="1617" spans="1:3" x14ac:dyDescent="0.35">
      <c r="A1617">
        <v>1616</v>
      </c>
      <c r="B1617" s="1">
        <v>45577.039733796293</v>
      </c>
      <c r="C1617" s="2">
        <v>7.461894531249996</v>
      </c>
    </row>
    <row r="1618" spans="1:3" x14ac:dyDescent="0.35">
      <c r="A1618">
        <v>1617</v>
      </c>
      <c r="B1618" s="1">
        <v>45577.046678240738</v>
      </c>
      <c r="C1618" s="2">
        <v>7.5047949218749963</v>
      </c>
    </row>
    <row r="1619" spans="1:3" x14ac:dyDescent="0.35">
      <c r="A1619">
        <v>1618</v>
      </c>
      <c r="B1619" s="1">
        <v>45577.053622685184</v>
      </c>
      <c r="C1619" s="2">
        <v>7.5047949218749963</v>
      </c>
    </row>
    <row r="1620" spans="1:3" x14ac:dyDescent="0.35">
      <c r="A1620">
        <v>1619</v>
      </c>
      <c r="B1620" s="1">
        <v>45577.060567129629</v>
      </c>
      <c r="C1620" s="2">
        <v>7.5047949218749963</v>
      </c>
    </row>
    <row r="1621" spans="1:3" x14ac:dyDescent="0.35">
      <c r="A1621">
        <v>1620</v>
      </c>
      <c r="B1621" s="1">
        <v>45577.067511574074</v>
      </c>
      <c r="C1621" s="2">
        <v>7.4189941406249957</v>
      </c>
    </row>
    <row r="1622" spans="1:3" x14ac:dyDescent="0.35">
      <c r="A1622">
        <v>1621</v>
      </c>
      <c r="B1622" s="1">
        <v>45577.074456018519</v>
      </c>
      <c r="C1622" s="2">
        <v>7.5047949218749963</v>
      </c>
    </row>
    <row r="1623" spans="1:3" x14ac:dyDescent="0.35">
      <c r="A1623">
        <v>1622</v>
      </c>
      <c r="B1623" s="1">
        <v>45577.081400462965</v>
      </c>
      <c r="C1623" s="2">
        <v>7.461894531249996</v>
      </c>
    </row>
    <row r="1624" spans="1:3" x14ac:dyDescent="0.35">
      <c r="A1624">
        <v>1623</v>
      </c>
      <c r="B1624" s="1">
        <v>45577.08834490741</v>
      </c>
      <c r="C1624" s="2">
        <v>7.5047949218749963</v>
      </c>
    </row>
    <row r="1625" spans="1:3" x14ac:dyDescent="0.35">
      <c r="A1625">
        <v>1624</v>
      </c>
      <c r="B1625" s="1">
        <v>45577.095289351855</v>
      </c>
      <c r="C1625" s="2">
        <v>7.4189941406249957</v>
      </c>
    </row>
    <row r="1626" spans="1:3" x14ac:dyDescent="0.35">
      <c r="A1626">
        <v>1625</v>
      </c>
      <c r="B1626" s="1">
        <v>45577.102233796293</v>
      </c>
      <c r="C1626" s="2">
        <v>7.5047949218749963</v>
      </c>
    </row>
    <row r="1627" spans="1:3" x14ac:dyDescent="0.35">
      <c r="A1627">
        <v>1626</v>
      </c>
      <c r="B1627" s="1">
        <v>45577.109178240738</v>
      </c>
      <c r="C1627" s="2">
        <v>7.5047949218749963</v>
      </c>
    </row>
    <row r="1628" spans="1:3" x14ac:dyDescent="0.35">
      <c r="A1628">
        <v>1627</v>
      </c>
      <c r="B1628" s="1">
        <v>45577.116122685184</v>
      </c>
      <c r="C1628" s="2">
        <v>7.461894531249996</v>
      </c>
    </row>
    <row r="1629" spans="1:3" x14ac:dyDescent="0.35">
      <c r="A1629">
        <v>1628</v>
      </c>
      <c r="B1629" s="1">
        <v>45577.123067129629</v>
      </c>
      <c r="C1629" s="2">
        <v>7.4189941406249957</v>
      </c>
    </row>
    <row r="1630" spans="1:3" x14ac:dyDescent="0.35">
      <c r="A1630">
        <v>1629</v>
      </c>
      <c r="B1630" s="1">
        <v>45577.130011574074</v>
      </c>
      <c r="C1630" s="2">
        <v>7.461894531249996</v>
      </c>
    </row>
    <row r="1631" spans="1:3" x14ac:dyDescent="0.35">
      <c r="A1631">
        <v>1630</v>
      </c>
      <c r="B1631" s="1">
        <v>45577.136956018519</v>
      </c>
      <c r="C1631" s="2">
        <v>7.5047949218749963</v>
      </c>
    </row>
    <row r="1632" spans="1:3" x14ac:dyDescent="0.35">
      <c r="A1632">
        <v>1631</v>
      </c>
      <c r="B1632" s="1">
        <v>45577.143900462965</v>
      </c>
      <c r="C1632" s="2">
        <v>7.461894531249996</v>
      </c>
    </row>
    <row r="1633" spans="1:3" x14ac:dyDescent="0.35">
      <c r="A1633">
        <v>1632</v>
      </c>
      <c r="B1633" s="1">
        <v>45577.15084490741</v>
      </c>
      <c r="C1633" s="2">
        <v>7.4189941406249957</v>
      </c>
    </row>
    <row r="1634" spans="1:3" x14ac:dyDescent="0.35">
      <c r="A1634">
        <v>1633</v>
      </c>
      <c r="B1634" s="1">
        <v>45577.157789351855</v>
      </c>
      <c r="C1634" s="2">
        <v>7.5047949218749963</v>
      </c>
    </row>
    <row r="1635" spans="1:3" x14ac:dyDescent="0.35">
      <c r="A1635">
        <v>1634</v>
      </c>
      <c r="B1635" s="1">
        <v>45577.164733796293</v>
      </c>
      <c r="C1635" s="2">
        <v>7.461894531249996</v>
      </c>
    </row>
    <row r="1636" spans="1:3" x14ac:dyDescent="0.35">
      <c r="A1636">
        <v>1635</v>
      </c>
      <c r="B1636" s="1">
        <v>45577.171678240738</v>
      </c>
      <c r="C1636" s="2">
        <v>7.461894531249996</v>
      </c>
    </row>
    <row r="1637" spans="1:3" x14ac:dyDescent="0.35">
      <c r="A1637">
        <v>1636</v>
      </c>
      <c r="B1637" s="1">
        <v>45577.178622685184</v>
      </c>
      <c r="C1637" s="2">
        <v>7.461894531249996</v>
      </c>
    </row>
    <row r="1638" spans="1:3" x14ac:dyDescent="0.35">
      <c r="A1638">
        <v>1637</v>
      </c>
      <c r="B1638" s="1">
        <v>45577.185567129629</v>
      </c>
      <c r="C1638" s="2">
        <v>7.5047949218749963</v>
      </c>
    </row>
    <row r="1639" spans="1:3" x14ac:dyDescent="0.35">
      <c r="A1639">
        <v>1638</v>
      </c>
      <c r="B1639" s="1">
        <v>45577.192511574074</v>
      </c>
      <c r="C1639" s="2">
        <v>7.461894531249996</v>
      </c>
    </row>
    <row r="1640" spans="1:3" x14ac:dyDescent="0.35">
      <c r="A1640">
        <v>1639</v>
      </c>
      <c r="B1640" s="1">
        <v>45577.199456018519</v>
      </c>
      <c r="C1640" s="2">
        <v>7.461894531249996</v>
      </c>
    </row>
    <row r="1641" spans="1:3" x14ac:dyDescent="0.35">
      <c r="A1641">
        <v>1640</v>
      </c>
      <c r="B1641" s="1">
        <v>45577.206400462965</v>
      </c>
      <c r="C1641" s="2">
        <v>7.461894531249996</v>
      </c>
    </row>
    <row r="1642" spans="1:3" x14ac:dyDescent="0.35">
      <c r="A1642">
        <v>1641</v>
      </c>
      <c r="B1642" s="1">
        <v>45577.21334490741</v>
      </c>
      <c r="C1642" s="2">
        <v>7.5476953124999966</v>
      </c>
    </row>
    <row r="1643" spans="1:3" x14ac:dyDescent="0.35">
      <c r="A1643">
        <v>1642</v>
      </c>
      <c r="B1643" s="1">
        <v>45577.220289351855</v>
      </c>
      <c r="C1643" s="2">
        <v>7.5047949218749963</v>
      </c>
    </row>
    <row r="1644" spans="1:3" x14ac:dyDescent="0.35">
      <c r="A1644">
        <v>1643</v>
      </c>
      <c r="B1644" s="1">
        <v>45577.227233796293</v>
      </c>
      <c r="C1644" s="2">
        <v>7.461894531249996</v>
      </c>
    </row>
    <row r="1645" spans="1:3" x14ac:dyDescent="0.35">
      <c r="A1645">
        <v>1644</v>
      </c>
      <c r="B1645" s="1">
        <v>45577.234178240738</v>
      </c>
      <c r="C1645" s="2">
        <v>7.461894531249996</v>
      </c>
    </row>
    <row r="1646" spans="1:3" x14ac:dyDescent="0.35">
      <c r="A1646">
        <v>1645</v>
      </c>
      <c r="B1646" s="1">
        <v>45577.241122685184</v>
      </c>
      <c r="C1646" s="2">
        <v>7.5476953124999966</v>
      </c>
    </row>
    <row r="1647" spans="1:3" x14ac:dyDescent="0.35">
      <c r="A1647">
        <v>1646</v>
      </c>
      <c r="B1647" s="1">
        <v>45577.248067129629</v>
      </c>
      <c r="C1647" s="2">
        <v>7.461894531249996</v>
      </c>
    </row>
    <row r="1648" spans="1:3" x14ac:dyDescent="0.35">
      <c r="A1648">
        <v>1647</v>
      </c>
      <c r="B1648" s="1">
        <v>45577.255011574074</v>
      </c>
      <c r="C1648" s="2">
        <v>7.461894531249996</v>
      </c>
    </row>
    <row r="1649" spans="1:3" x14ac:dyDescent="0.35">
      <c r="A1649">
        <v>1648</v>
      </c>
      <c r="B1649" s="1">
        <v>45577.261956018519</v>
      </c>
      <c r="C1649" s="2">
        <v>7.5476953124999966</v>
      </c>
    </row>
    <row r="1650" spans="1:3" x14ac:dyDescent="0.35">
      <c r="A1650">
        <v>1649</v>
      </c>
      <c r="B1650" s="1">
        <v>45577.268900462965</v>
      </c>
      <c r="C1650" s="2">
        <v>7.461894531249996</v>
      </c>
    </row>
    <row r="1651" spans="1:3" x14ac:dyDescent="0.35">
      <c r="A1651">
        <v>1650</v>
      </c>
      <c r="B1651" s="1">
        <v>45577.27584490741</v>
      </c>
      <c r="C1651" s="2">
        <v>7.461894531249996</v>
      </c>
    </row>
    <row r="1652" spans="1:3" x14ac:dyDescent="0.35">
      <c r="A1652">
        <v>1651</v>
      </c>
      <c r="B1652" s="1">
        <v>45577.282789351855</v>
      </c>
      <c r="C1652" s="2">
        <v>7.461894531249996</v>
      </c>
    </row>
    <row r="1653" spans="1:3" x14ac:dyDescent="0.35">
      <c r="A1653">
        <v>1652</v>
      </c>
      <c r="B1653" s="1">
        <v>45577.289733796293</v>
      </c>
      <c r="C1653" s="2">
        <v>7.5047949218749963</v>
      </c>
    </row>
    <row r="1654" spans="1:3" x14ac:dyDescent="0.35">
      <c r="A1654">
        <v>1653</v>
      </c>
      <c r="B1654" s="1">
        <v>45577.296678240738</v>
      </c>
      <c r="C1654" s="2">
        <v>7.5047949218749963</v>
      </c>
    </row>
    <row r="1655" spans="1:3" x14ac:dyDescent="0.35">
      <c r="A1655">
        <v>1654</v>
      </c>
      <c r="B1655" s="1">
        <v>45577.303622685184</v>
      </c>
      <c r="C1655" s="2">
        <v>7.5047949218749963</v>
      </c>
    </row>
    <row r="1656" spans="1:3" x14ac:dyDescent="0.35">
      <c r="A1656">
        <v>1655</v>
      </c>
      <c r="B1656" s="1">
        <v>45577.310567129629</v>
      </c>
      <c r="C1656" s="2">
        <v>7.461894531249996</v>
      </c>
    </row>
    <row r="1657" spans="1:3" x14ac:dyDescent="0.35">
      <c r="A1657">
        <v>1656</v>
      </c>
      <c r="B1657" s="1">
        <v>45577.317511574074</v>
      </c>
      <c r="C1657" s="2">
        <v>7.461894531249996</v>
      </c>
    </row>
    <row r="1658" spans="1:3" x14ac:dyDescent="0.35">
      <c r="A1658">
        <v>1657</v>
      </c>
      <c r="B1658" s="1">
        <v>45577.324456018519</v>
      </c>
      <c r="C1658" s="2">
        <v>7.461894531249996</v>
      </c>
    </row>
    <row r="1659" spans="1:3" x14ac:dyDescent="0.35">
      <c r="A1659">
        <v>1658</v>
      </c>
      <c r="B1659" s="1">
        <v>45577.331400462965</v>
      </c>
      <c r="C1659" s="2">
        <v>7.461894531249996</v>
      </c>
    </row>
    <row r="1660" spans="1:3" x14ac:dyDescent="0.35">
      <c r="A1660">
        <v>1659</v>
      </c>
      <c r="B1660" s="1">
        <v>45577.33834490741</v>
      </c>
      <c r="C1660" s="2">
        <v>7.461894531249996</v>
      </c>
    </row>
    <row r="1661" spans="1:3" x14ac:dyDescent="0.35">
      <c r="A1661">
        <v>1660</v>
      </c>
      <c r="B1661" s="1">
        <v>45577.345289351855</v>
      </c>
      <c r="C1661" s="2">
        <v>7.5047949218749963</v>
      </c>
    </row>
    <row r="1662" spans="1:3" x14ac:dyDescent="0.35">
      <c r="A1662">
        <v>1661</v>
      </c>
      <c r="B1662" s="1">
        <v>45577.352233796293</v>
      </c>
      <c r="C1662" s="2">
        <v>7.461894531249996</v>
      </c>
    </row>
    <row r="1663" spans="1:3" x14ac:dyDescent="0.35">
      <c r="A1663">
        <v>1662</v>
      </c>
      <c r="B1663" s="1">
        <v>45577.359178240738</v>
      </c>
      <c r="C1663" s="2">
        <v>7.461894531249996</v>
      </c>
    </row>
    <row r="1664" spans="1:3" x14ac:dyDescent="0.35">
      <c r="A1664">
        <v>1663</v>
      </c>
      <c r="B1664" s="1">
        <v>45577.366122685184</v>
      </c>
      <c r="C1664" s="2">
        <v>7.461894531249996</v>
      </c>
    </row>
    <row r="1665" spans="1:3" x14ac:dyDescent="0.35">
      <c r="A1665">
        <v>1664</v>
      </c>
      <c r="B1665" s="1">
        <v>45577.373067129629</v>
      </c>
      <c r="C1665" s="2">
        <v>7.5047949218749963</v>
      </c>
    </row>
    <row r="1666" spans="1:3" x14ac:dyDescent="0.35">
      <c r="A1666">
        <v>1665</v>
      </c>
      <c r="B1666" s="1">
        <v>45577.380011574074</v>
      </c>
      <c r="C1666" s="2">
        <v>7.461894531249996</v>
      </c>
    </row>
    <row r="1667" spans="1:3" x14ac:dyDescent="0.35">
      <c r="A1667">
        <v>1666</v>
      </c>
      <c r="B1667" s="1">
        <v>45577.386956018519</v>
      </c>
      <c r="C1667" s="2">
        <v>7.4189941406249957</v>
      </c>
    </row>
    <row r="1668" spans="1:3" x14ac:dyDescent="0.35">
      <c r="A1668">
        <v>1667</v>
      </c>
      <c r="B1668" s="1">
        <v>45577.393900462965</v>
      </c>
      <c r="C1668" s="2">
        <v>7.461894531249996</v>
      </c>
    </row>
    <row r="1669" spans="1:3" x14ac:dyDescent="0.35">
      <c r="A1669">
        <v>1668</v>
      </c>
      <c r="B1669" s="1">
        <v>45577.40084490741</v>
      </c>
      <c r="C1669" s="2">
        <v>7.461894531249996</v>
      </c>
    </row>
    <row r="1670" spans="1:3" x14ac:dyDescent="0.35">
      <c r="A1670">
        <v>1669</v>
      </c>
      <c r="B1670" s="1">
        <v>45577.407789351855</v>
      </c>
      <c r="C1670" s="2">
        <v>7.5047949218749963</v>
      </c>
    </row>
    <row r="1671" spans="1:3" x14ac:dyDescent="0.35">
      <c r="A1671">
        <v>1670</v>
      </c>
      <c r="B1671" s="1">
        <v>45577.414733796293</v>
      </c>
      <c r="C1671" s="2">
        <v>7.5047949218749963</v>
      </c>
    </row>
    <row r="1672" spans="1:3" x14ac:dyDescent="0.35">
      <c r="A1672">
        <v>1671</v>
      </c>
      <c r="B1672" s="1">
        <v>45577.421678240738</v>
      </c>
      <c r="C1672" s="2">
        <v>7.461894531249996</v>
      </c>
    </row>
    <row r="1673" spans="1:3" x14ac:dyDescent="0.35">
      <c r="A1673">
        <v>1672</v>
      </c>
      <c r="B1673" s="1">
        <v>45577.428622685184</v>
      </c>
      <c r="C1673" s="2">
        <v>7.461894531249996</v>
      </c>
    </row>
    <row r="1674" spans="1:3" x14ac:dyDescent="0.35">
      <c r="A1674">
        <v>1673</v>
      </c>
      <c r="B1674" s="1">
        <v>45577.435567129629</v>
      </c>
      <c r="C1674" s="2">
        <v>7.461894531249996</v>
      </c>
    </row>
    <row r="1675" spans="1:3" x14ac:dyDescent="0.35">
      <c r="A1675">
        <v>1674</v>
      </c>
      <c r="B1675" s="1">
        <v>45577.442511574074</v>
      </c>
      <c r="C1675" s="2">
        <v>7.461894531249996</v>
      </c>
    </row>
    <row r="1676" spans="1:3" x14ac:dyDescent="0.35">
      <c r="A1676">
        <v>1675</v>
      </c>
      <c r="B1676" s="1">
        <v>45577.449456018519</v>
      </c>
      <c r="C1676" s="2">
        <v>7.4189941406249957</v>
      </c>
    </row>
    <row r="1677" spans="1:3" x14ac:dyDescent="0.35">
      <c r="A1677">
        <v>1676</v>
      </c>
      <c r="B1677" s="1">
        <v>45577.456400462965</v>
      </c>
      <c r="C1677" s="2">
        <v>7.5047949218749963</v>
      </c>
    </row>
    <row r="1678" spans="1:3" x14ac:dyDescent="0.35">
      <c r="A1678">
        <v>1677</v>
      </c>
      <c r="B1678" s="1">
        <v>45577.46334490741</v>
      </c>
      <c r="C1678" s="2">
        <v>7.461894531249996</v>
      </c>
    </row>
    <row r="1679" spans="1:3" x14ac:dyDescent="0.35">
      <c r="A1679">
        <v>1678</v>
      </c>
      <c r="B1679" s="1">
        <v>45577.470289351855</v>
      </c>
      <c r="C1679" s="2">
        <v>7.461894531249996</v>
      </c>
    </row>
    <row r="1680" spans="1:3" x14ac:dyDescent="0.35">
      <c r="A1680">
        <v>1679</v>
      </c>
      <c r="B1680" s="1">
        <v>45577.477233796293</v>
      </c>
      <c r="C1680" s="2">
        <v>7.5047949218749963</v>
      </c>
    </row>
    <row r="1681" spans="1:3" x14ac:dyDescent="0.35">
      <c r="A1681">
        <v>1680</v>
      </c>
      <c r="B1681" s="1">
        <v>45577.484178240738</v>
      </c>
      <c r="C1681" s="2">
        <v>7.461894531249996</v>
      </c>
    </row>
    <row r="1682" spans="1:3" x14ac:dyDescent="0.35">
      <c r="A1682">
        <v>1681</v>
      </c>
      <c r="B1682" s="1">
        <v>45577.491122685184</v>
      </c>
      <c r="C1682" s="2">
        <v>7.5047949218749963</v>
      </c>
    </row>
    <row r="1683" spans="1:3" x14ac:dyDescent="0.35">
      <c r="A1683">
        <v>1682</v>
      </c>
      <c r="B1683" s="1">
        <v>45577.498067129629</v>
      </c>
      <c r="C1683" s="2">
        <v>7.461894531249996</v>
      </c>
    </row>
    <row r="1684" spans="1:3" x14ac:dyDescent="0.35">
      <c r="A1684">
        <v>1683</v>
      </c>
      <c r="B1684" s="1">
        <v>45577.505011574074</v>
      </c>
      <c r="C1684" s="2">
        <v>7.461894531249996</v>
      </c>
    </row>
    <row r="1685" spans="1:3" x14ac:dyDescent="0.35">
      <c r="A1685">
        <v>1684</v>
      </c>
      <c r="B1685" s="1">
        <v>45577.511956018519</v>
      </c>
      <c r="C1685" s="2">
        <v>7.5047949218749963</v>
      </c>
    </row>
    <row r="1686" spans="1:3" x14ac:dyDescent="0.35">
      <c r="A1686">
        <v>1685</v>
      </c>
      <c r="B1686" s="1">
        <v>45577.518900462965</v>
      </c>
      <c r="C1686" s="2">
        <v>7.461894531249996</v>
      </c>
    </row>
    <row r="1687" spans="1:3" x14ac:dyDescent="0.35">
      <c r="A1687">
        <v>1686</v>
      </c>
      <c r="B1687" s="1">
        <v>45577.52584490741</v>
      </c>
      <c r="C1687" s="2">
        <v>7.461894531249996</v>
      </c>
    </row>
    <row r="1688" spans="1:3" x14ac:dyDescent="0.35">
      <c r="A1688">
        <v>1687</v>
      </c>
      <c r="B1688" s="1">
        <v>45577.532789351855</v>
      </c>
      <c r="C1688" s="2">
        <v>7.4189941406249957</v>
      </c>
    </row>
    <row r="1689" spans="1:3" x14ac:dyDescent="0.35">
      <c r="A1689">
        <v>1688</v>
      </c>
      <c r="B1689" s="1">
        <v>45577.539733796293</v>
      </c>
      <c r="C1689" s="2">
        <v>7.5047949218749963</v>
      </c>
    </row>
    <row r="1690" spans="1:3" x14ac:dyDescent="0.35">
      <c r="A1690">
        <v>1689</v>
      </c>
      <c r="B1690" s="1">
        <v>45577.546678240738</v>
      </c>
      <c r="C1690" s="2">
        <v>7.461894531249996</v>
      </c>
    </row>
    <row r="1691" spans="1:3" x14ac:dyDescent="0.35">
      <c r="A1691">
        <v>1690</v>
      </c>
      <c r="B1691" s="1">
        <v>45577.553622685184</v>
      </c>
      <c r="C1691" s="2">
        <v>7.4189941406249957</v>
      </c>
    </row>
    <row r="1692" spans="1:3" x14ac:dyDescent="0.35">
      <c r="A1692">
        <v>1691</v>
      </c>
      <c r="B1692" s="1">
        <v>45577.560567129629</v>
      </c>
      <c r="C1692" s="2">
        <v>7.461894531249996</v>
      </c>
    </row>
    <row r="1693" spans="1:3" x14ac:dyDescent="0.35">
      <c r="A1693">
        <v>1692</v>
      </c>
      <c r="B1693" s="1">
        <v>45577.567511574074</v>
      </c>
      <c r="C1693" s="2">
        <v>7.461894531249996</v>
      </c>
    </row>
    <row r="1694" spans="1:3" x14ac:dyDescent="0.35">
      <c r="A1694">
        <v>1693</v>
      </c>
      <c r="B1694" s="1">
        <v>45577.574456018519</v>
      </c>
      <c r="C1694" s="2">
        <v>7.4189941406249957</v>
      </c>
    </row>
    <row r="1695" spans="1:3" x14ac:dyDescent="0.35">
      <c r="A1695">
        <v>1694</v>
      </c>
      <c r="B1695" s="1">
        <v>45577.581400462965</v>
      </c>
      <c r="C1695" s="2">
        <v>7.5047949218749963</v>
      </c>
    </row>
    <row r="1696" spans="1:3" x14ac:dyDescent="0.35">
      <c r="A1696">
        <v>1695</v>
      </c>
      <c r="B1696" s="1">
        <v>45577.58834490741</v>
      </c>
      <c r="C1696" s="2">
        <v>7.5047949218749963</v>
      </c>
    </row>
    <row r="1697" spans="1:3" x14ac:dyDescent="0.35">
      <c r="A1697">
        <v>1696</v>
      </c>
      <c r="B1697" s="1">
        <v>45577.595289351855</v>
      </c>
      <c r="C1697" s="2">
        <v>7.4189941406249957</v>
      </c>
    </row>
    <row r="1698" spans="1:3" x14ac:dyDescent="0.35">
      <c r="A1698">
        <v>1697</v>
      </c>
      <c r="B1698" s="1">
        <v>45577.602233796293</v>
      </c>
      <c r="C1698" s="2">
        <v>7.5047949218749963</v>
      </c>
    </row>
    <row r="1699" spans="1:3" x14ac:dyDescent="0.35">
      <c r="A1699">
        <v>1698</v>
      </c>
      <c r="B1699" s="1">
        <v>45577.609178240738</v>
      </c>
      <c r="C1699" s="2">
        <v>7.461894531249996</v>
      </c>
    </row>
    <row r="1700" spans="1:3" x14ac:dyDescent="0.35">
      <c r="A1700">
        <v>1699</v>
      </c>
      <c r="B1700" s="1">
        <v>45577.616122685184</v>
      </c>
      <c r="C1700" s="2">
        <v>7.461894531249996</v>
      </c>
    </row>
    <row r="1701" spans="1:3" x14ac:dyDescent="0.35">
      <c r="A1701">
        <v>1700</v>
      </c>
      <c r="B1701" s="1">
        <v>45577.623067129629</v>
      </c>
      <c r="C1701" s="2">
        <v>7.5047949218749963</v>
      </c>
    </row>
    <row r="1702" spans="1:3" x14ac:dyDescent="0.35">
      <c r="A1702">
        <v>1701</v>
      </c>
      <c r="B1702" s="1">
        <v>45577.630011574074</v>
      </c>
      <c r="C1702" s="2">
        <v>7.5047949218749963</v>
      </c>
    </row>
    <row r="1703" spans="1:3" x14ac:dyDescent="0.35">
      <c r="A1703">
        <v>1702</v>
      </c>
      <c r="B1703" s="1">
        <v>45577.636956018519</v>
      </c>
      <c r="C1703" s="2">
        <v>7.461894531249996</v>
      </c>
    </row>
    <row r="1704" spans="1:3" x14ac:dyDescent="0.35">
      <c r="A1704">
        <v>1703</v>
      </c>
      <c r="B1704" s="1">
        <v>45577.643900462965</v>
      </c>
      <c r="C1704" s="2">
        <v>7.5047949218749963</v>
      </c>
    </row>
    <row r="1705" spans="1:3" x14ac:dyDescent="0.35">
      <c r="A1705">
        <v>1704</v>
      </c>
      <c r="B1705" s="1">
        <v>45577.65084490741</v>
      </c>
      <c r="C1705" s="2">
        <v>7.4189941406249957</v>
      </c>
    </row>
    <row r="1706" spans="1:3" x14ac:dyDescent="0.35">
      <c r="A1706">
        <v>1705</v>
      </c>
      <c r="B1706" s="1">
        <v>45577.657789351855</v>
      </c>
      <c r="C1706" s="2">
        <v>7.5047949218749963</v>
      </c>
    </row>
    <row r="1707" spans="1:3" x14ac:dyDescent="0.35">
      <c r="A1707">
        <v>1706</v>
      </c>
      <c r="B1707" s="1">
        <v>45577.664733796293</v>
      </c>
      <c r="C1707" s="2">
        <v>7.5047949218749963</v>
      </c>
    </row>
    <row r="1708" spans="1:3" x14ac:dyDescent="0.35">
      <c r="A1708">
        <v>1707</v>
      </c>
      <c r="B1708" s="1">
        <v>45577.671678240738</v>
      </c>
      <c r="C1708" s="2">
        <v>7.461894531249996</v>
      </c>
    </row>
    <row r="1709" spans="1:3" x14ac:dyDescent="0.35">
      <c r="A1709">
        <v>1708</v>
      </c>
      <c r="B1709" s="1">
        <v>45577.678622685184</v>
      </c>
      <c r="C1709" s="2">
        <v>7.5047949218749963</v>
      </c>
    </row>
    <row r="1710" spans="1:3" x14ac:dyDescent="0.35">
      <c r="A1710">
        <v>1709</v>
      </c>
      <c r="B1710" s="1">
        <v>45577.685567129629</v>
      </c>
      <c r="C1710" s="2">
        <v>7.461894531249996</v>
      </c>
    </row>
    <row r="1711" spans="1:3" x14ac:dyDescent="0.35">
      <c r="A1711">
        <v>1710</v>
      </c>
      <c r="B1711" s="1">
        <v>45577.692511574074</v>
      </c>
      <c r="C1711" s="2">
        <v>7.461894531249996</v>
      </c>
    </row>
    <row r="1712" spans="1:3" x14ac:dyDescent="0.35">
      <c r="A1712">
        <v>1711</v>
      </c>
      <c r="B1712" s="1">
        <v>45577.699456018519</v>
      </c>
      <c r="C1712" s="2">
        <v>7.5047949218749963</v>
      </c>
    </row>
    <row r="1713" spans="1:3" x14ac:dyDescent="0.35">
      <c r="A1713">
        <v>1712</v>
      </c>
      <c r="B1713" s="1">
        <v>45577.706400462965</v>
      </c>
      <c r="C1713" s="2">
        <v>7.461894531249996</v>
      </c>
    </row>
    <row r="1714" spans="1:3" x14ac:dyDescent="0.35">
      <c r="A1714">
        <v>1713</v>
      </c>
      <c r="B1714" s="1">
        <v>45577.71334490741</v>
      </c>
      <c r="C1714" s="2">
        <v>7.5047949218749963</v>
      </c>
    </row>
    <row r="1715" spans="1:3" x14ac:dyDescent="0.35">
      <c r="A1715">
        <v>1714</v>
      </c>
      <c r="B1715" s="1">
        <v>45577.720289351855</v>
      </c>
      <c r="C1715" s="2">
        <v>7.461894531249996</v>
      </c>
    </row>
    <row r="1716" spans="1:3" x14ac:dyDescent="0.35">
      <c r="A1716">
        <v>1715</v>
      </c>
      <c r="B1716" s="1">
        <v>45577.727233796293</v>
      </c>
      <c r="C1716" s="2">
        <v>7.461894531249996</v>
      </c>
    </row>
    <row r="1717" spans="1:3" x14ac:dyDescent="0.35">
      <c r="A1717">
        <v>1716</v>
      </c>
      <c r="B1717" s="1">
        <v>45577.734178240738</v>
      </c>
      <c r="C1717" s="2">
        <v>7.3760937499999955</v>
      </c>
    </row>
    <row r="1718" spans="1:3" x14ac:dyDescent="0.35">
      <c r="A1718">
        <v>1717</v>
      </c>
      <c r="B1718" s="1">
        <v>45577.741122685184</v>
      </c>
      <c r="C1718" s="2">
        <v>7.461894531249996</v>
      </c>
    </row>
    <row r="1719" spans="1:3" x14ac:dyDescent="0.35">
      <c r="A1719">
        <v>1718</v>
      </c>
      <c r="B1719" s="1">
        <v>45577.748067129629</v>
      </c>
      <c r="C1719" s="2">
        <v>7.461894531249996</v>
      </c>
    </row>
    <row r="1720" spans="1:3" x14ac:dyDescent="0.35">
      <c r="A1720">
        <v>1719</v>
      </c>
      <c r="B1720" s="1">
        <v>45577.755011574074</v>
      </c>
      <c r="C1720" s="2">
        <v>7.5047949218749963</v>
      </c>
    </row>
    <row r="1721" spans="1:3" x14ac:dyDescent="0.35">
      <c r="A1721">
        <v>1720</v>
      </c>
      <c r="B1721" s="1">
        <v>45577.761956018519</v>
      </c>
      <c r="C1721" s="2">
        <v>7.461894531249996</v>
      </c>
    </row>
    <row r="1722" spans="1:3" x14ac:dyDescent="0.35">
      <c r="A1722">
        <v>1721</v>
      </c>
      <c r="B1722" s="1">
        <v>45577.768900462965</v>
      </c>
      <c r="C1722" s="2">
        <v>7.5047949218749963</v>
      </c>
    </row>
    <row r="1723" spans="1:3" x14ac:dyDescent="0.35">
      <c r="A1723">
        <v>1722</v>
      </c>
      <c r="B1723" s="1">
        <v>45577.77584490741</v>
      </c>
      <c r="C1723" s="2">
        <v>7.5047949218749963</v>
      </c>
    </row>
    <row r="1724" spans="1:3" x14ac:dyDescent="0.35">
      <c r="A1724">
        <v>1723</v>
      </c>
      <c r="B1724" s="1">
        <v>45577.782789351855</v>
      </c>
      <c r="C1724" s="2">
        <v>7.461894531249996</v>
      </c>
    </row>
    <row r="1725" spans="1:3" x14ac:dyDescent="0.35">
      <c r="A1725">
        <v>1724</v>
      </c>
      <c r="B1725" s="1">
        <v>45577.789733796293</v>
      </c>
      <c r="C1725" s="2">
        <v>7.5047949218749963</v>
      </c>
    </row>
    <row r="1726" spans="1:3" x14ac:dyDescent="0.35">
      <c r="A1726">
        <v>1725</v>
      </c>
      <c r="B1726" s="1">
        <v>45577.796678240738</v>
      </c>
      <c r="C1726" s="2">
        <v>7.5047949218749963</v>
      </c>
    </row>
    <row r="1727" spans="1:3" x14ac:dyDescent="0.35">
      <c r="A1727">
        <v>1726</v>
      </c>
      <c r="B1727" s="1">
        <v>45577.803622685184</v>
      </c>
      <c r="C1727" s="2">
        <v>7.5047949218749963</v>
      </c>
    </row>
    <row r="1728" spans="1:3" x14ac:dyDescent="0.35">
      <c r="A1728">
        <v>1727</v>
      </c>
      <c r="B1728" s="1">
        <v>45577.810567129629</v>
      </c>
      <c r="C1728" s="2">
        <v>7.461894531249996</v>
      </c>
    </row>
    <row r="1729" spans="1:3" x14ac:dyDescent="0.35">
      <c r="A1729">
        <v>1728</v>
      </c>
      <c r="B1729" s="1">
        <v>45577.817511574074</v>
      </c>
      <c r="C1729" s="2">
        <v>7.461894531249996</v>
      </c>
    </row>
    <row r="1730" spans="1:3" x14ac:dyDescent="0.35">
      <c r="A1730">
        <v>1729</v>
      </c>
      <c r="B1730" s="1">
        <v>45577.824456018519</v>
      </c>
      <c r="C1730" s="2">
        <v>7.461894531249996</v>
      </c>
    </row>
    <row r="1731" spans="1:3" x14ac:dyDescent="0.35">
      <c r="A1731">
        <v>1730</v>
      </c>
      <c r="B1731" s="1">
        <v>45577.831400462965</v>
      </c>
      <c r="C1731" s="2">
        <v>7.461894531249996</v>
      </c>
    </row>
    <row r="1732" spans="1:3" x14ac:dyDescent="0.35">
      <c r="A1732">
        <v>1731</v>
      </c>
      <c r="B1732" s="1">
        <v>45577.83834490741</v>
      </c>
      <c r="C1732" s="2">
        <v>7.461894531249996</v>
      </c>
    </row>
    <row r="1733" spans="1:3" x14ac:dyDescent="0.35">
      <c r="A1733">
        <v>1732</v>
      </c>
      <c r="B1733" s="1">
        <v>45577.845289351855</v>
      </c>
      <c r="C1733" s="2">
        <v>7.461894531249996</v>
      </c>
    </row>
    <row r="1734" spans="1:3" x14ac:dyDescent="0.35">
      <c r="A1734">
        <v>1733</v>
      </c>
      <c r="B1734" s="1">
        <v>45577.852233796293</v>
      </c>
      <c r="C1734" s="2">
        <v>7.461894531249996</v>
      </c>
    </row>
    <row r="1735" spans="1:3" x14ac:dyDescent="0.35">
      <c r="A1735">
        <v>1734</v>
      </c>
      <c r="B1735" s="1">
        <v>45577.859178240738</v>
      </c>
      <c r="C1735" s="2">
        <v>7.461894531249996</v>
      </c>
    </row>
    <row r="1736" spans="1:3" x14ac:dyDescent="0.35">
      <c r="A1736">
        <v>1735</v>
      </c>
      <c r="B1736" s="1">
        <v>45577.866122685184</v>
      </c>
      <c r="C1736" s="2">
        <v>7.461894531249996</v>
      </c>
    </row>
    <row r="1737" spans="1:3" x14ac:dyDescent="0.35">
      <c r="A1737">
        <v>1736</v>
      </c>
      <c r="B1737" s="1">
        <v>45577.873067129629</v>
      </c>
      <c r="C1737" s="2">
        <v>7.461894531249996</v>
      </c>
    </row>
    <row r="1738" spans="1:3" x14ac:dyDescent="0.35">
      <c r="A1738">
        <v>1737</v>
      </c>
      <c r="B1738" s="1">
        <v>45577.880011574074</v>
      </c>
      <c r="C1738" s="2">
        <v>7.5476953124999966</v>
      </c>
    </row>
    <row r="1739" spans="1:3" x14ac:dyDescent="0.35">
      <c r="A1739">
        <v>1738</v>
      </c>
      <c r="B1739" s="1">
        <v>45577.886956018519</v>
      </c>
      <c r="C1739" s="2">
        <v>7.461894531249996</v>
      </c>
    </row>
    <row r="1740" spans="1:3" x14ac:dyDescent="0.35">
      <c r="A1740">
        <v>1739</v>
      </c>
      <c r="B1740" s="1">
        <v>45577.893900462965</v>
      </c>
      <c r="C1740" s="2">
        <v>7.5476953124999966</v>
      </c>
    </row>
    <row r="1741" spans="1:3" x14ac:dyDescent="0.35">
      <c r="A1741">
        <v>1740</v>
      </c>
      <c r="B1741" s="1">
        <v>45577.90084490741</v>
      </c>
      <c r="C1741" s="2">
        <v>7.461894531249996</v>
      </c>
    </row>
    <row r="1742" spans="1:3" x14ac:dyDescent="0.35">
      <c r="A1742">
        <v>1741</v>
      </c>
      <c r="B1742" s="1">
        <v>45577.907789351855</v>
      </c>
      <c r="C1742" s="2">
        <v>7.5047949218749963</v>
      </c>
    </row>
    <row r="1743" spans="1:3" x14ac:dyDescent="0.35">
      <c r="A1743">
        <v>1742</v>
      </c>
      <c r="B1743" s="1">
        <v>45577.914733796293</v>
      </c>
      <c r="C1743" s="2">
        <v>7.461894531249996</v>
      </c>
    </row>
    <row r="1744" spans="1:3" x14ac:dyDescent="0.35">
      <c r="A1744">
        <v>1743</v>
      </c>
      <c r="B1744" s="1">
        <v>45577.921678240738</v>
      </c>
      <c r="C1744" s="2">
        <v>7.461894531249996</v>
      </c>
    </row>
    <row r="1745" spans="1:3" x14ac:dyDescent="0.35">
      <c r="A1745">
        <v>1744</v>
      </c>
      <c r="B1745" s="1">
        <v>45577.928622685184</v>
      </c>
      <c r="C1745" s="2">
        <v>7.461894531249996</v>
      </c>
    </row>
    <row r="1746" spans="1:3" x14ac:dyDescent="0.35">
      <c r="A1746">
        <v>1745</v>
      </c>
      <c r="B1746" s="1">
        <v>45577.935567129629</v>
      </c>
      <c r="C1746" s="2">
        <v>7.5047949218749963</v>
      </c>
    </row>
    <row r="1747" spans="1:3" x14ac:dyDescent="0.35">
      <c r="A1747">
        <v>1746</v>
      </c>
      <c r="B1747" s="1">
        <v>45577.942511574074</v>
      </c>
      <c r="C1747" s="2">
        <v>7.461894531249996</v>
      </c>
    </row>
    <row r="1748" spans="1:3" x14ac:dyDescent="0.35">
      <c r="A1748">
        <v>1747</v>
      </c>
      <c r="B1748" s="1">
        <v>45577.949456018519</v>
      </c>
      <c r="C1748" s="2">
        <v>7.461894531249996</v>
      </c>
    </row>
    <row r="1749" spans="1:3" x14ac:dyDescent="0.35">
      <c r="A1749">
        <v>1748</v>
      </c>
      <c r="B1749" s="1">
        <v>45577.956400462965</v>
      </c>
      <c r="C1749" s="2">
        <v>7.5047949218749963</v>
      </c>
    </row>
    <row r="1750" spans="1:3" x14ac:dyDescent="0.35">
      <c r="A1750">
        <v>1749</v>
      </c>
      <c r="B1750" s="1">
        <v>45577.96334490741</v>
      </c>
      <c r="C1750" s="2">
        <v>7.461894531249996</v>
      </c>
    </row>
    <row r="1751" spans="1:3" x14ac:dyDescent="0.35">
      <c r="A1751">
        <v>1750</v>
      </c>
      <c r="B1751" s="1">
        <v>45577.970289351855</v>
      </c>
      <c r="C1751" s="2">
        <v>7.461894531249996</v>
      </c>
    </row>
    <row r="1752" spans="1:3" x14ac:dyDescent="0.35">
      <c r="A1752">
        <v>1751</v>
      </c>
      <c r="B1752" s="1">
        <v>45577.977233796293</v>
      </c>
      <c r="C1752" s="2">
        <v>7.5047949218749963</v>
      </c>
    </row>
    <row r="1753" spans="1:3" x14ac:dyDescent="0.35">
      <c r="A1753">
        <v>1752</v>
      </c>
      <c r="B1753" s="1">
        <v>45577.984178240738</v>
      </c>
      <c r="C1753" s="2">
        <v>7.4189941406249957</v>
      </c>
    </row>
    <row r="1754" spans="1:3" x14ac:dyDescent="0.35">
      <c r="A1754">
        <v>1753</v>
      </c>
      <c r="B1754" s="1">
        <v>45577.991122685184</v>
      </c>
      <c r="C1754" s="2">
        <v>7.461894531249996</v>
      </c>
    </row>
    <row r="1755" spans="1:3" x14ac:dyDescent="0.35">
      <c r="A1755">
        <v>1754</v>
      </c>
      <c r="B1755" s="1">
        <v>45577.998067129629</v>
      </c>
      <c r="C1755" s="2">
        <v>7.461894531249996</v>
      </c>
    </row>
    <row r="1756" spans="1:3" x14ac:dyDescent="0.35">
      <c r="A1756">
        <v>1755</v>
      </c>
      <c r="B1756" s="1">
        <v>45578.005011574074</v>
      </c>
      <c r="C1756" s="2">
        <v>7.5047949218749963</v>
      </c>
    </row>
    <row r="1757" spans="1:3" x14ac:dyDescent="0.35">
      <c r="A1757">
        <v>1756</v>
      </c>
      <c r="B1757" s="1">
        <v>45578.011956018519</v>
      </c>
      <c r="C1757" s="2">
        <v>7.461894531249996</v>
      </c>
    </row>
    <row r="1758" spans="1:3" x14ac:dyDescent="0.35">
      <c r="A1758">
        <v>1757</v>
      </c>
      <c r="B1758" s="1">
        <v>45578.018900462965</v>
      </c>
      <c r="C1758" s="2">
        <v>7.461894531249996</v>
      </c>
    </row>
    <row r="1759" spans="1:3" x14ac:dyDescent="0.35">
      <c r="A1759">
        <v>1758</v>
      </c>
      <c r="B1759" s="1">
        <v>45578.02584490741</v>
      </c>
      <c r="C1759" s="2">
        <v>7.461894531249996</v>
      </c>
    </row>
    <row r="1760" spans="1:3" x14ac:dyDescent="0.35">
      <c r="A1760">
        <v>1759</v>
      </c>
      <c r="B1760" s="1">
        <v>45578.032789351855</v>
      </c>
      <c r="C1760" s="2">
        <v>7.5476953124999966</v>
      </c>
    </row>
    <row r="1761" spans="1:3" x14ac:dyDescent="0.35">
      <c r="A1761">
        <v>1760</v>
      </c>
      <c r="B1761" s="1">
        <v>45578.039733796293</v>
      </c>
      <c r="C1761" s="2">
        <v>7.5047949218749963</v>
      </c>
    </row>
    <row r="1762" spans="1:3" x14ac:dyDescent="0.35">
      <c r="A1762">
        <v>1761</v>
      </c>
      <c r="B1762" s="1">
        <v>45578.046678240738</v>
      </c>
      <c r="C1762" s="2">
        <v>7.461894531249996</v>
      </c>
    </row>
    <row r="1763" spans="1:3" x14ac:dyDescent="0.35">
      <c r="A1763">
        <v>1762</v>
      </c>
      <c r="B1763" s="1">
        <v>45578.053622685184</v>
      </c>
      <c r="C1763" s="2">
        <v>7.5047949218749963</v>
      </c>
    </row>
    <row r="1764" spans="1:3" x14ac:dyDescent="0.35">
      <c r="A1764">
        <v>1763</v>
      </c>
      <c r="B1764" s="1">
        <v>45578.060567129629</v>
      </c>
      <c r="C1764" s="2">
        <v>7.461894531249996</v>
      </c>
    </row>
    <row r="1765" spans="1:3" x14ac:dyDescent="0.35">
      <c r="A1765">
        <v>1764</v>
      </c>
      <c r="B1765" s="1">
        <v>45578.067511574074</v>
      </c>
      <c r="C1765" s="2">
        <v>7.4189941406249957</v>
      </c>
    </row>
    <row r="1766" spans="1:3" x14ac:dyDescent="0.35">
      <c r="A1766">
        <v>1765</v>
      </c>
      <c r="B1766" s="1">
        <v>45578.074456018519</v>
      </c>
      <c r="C1766" s="2">
        <v>7.5047949218749963</v>
      </c>
    </row>
    <row r="1767" spans="1:3" x14ac:dyDescent="0.35">
      <c r="A1767">
        <v>1766</v>
      </c>
      <c r="B1767" s="1">
        <v>45578.081400462965</v>
      </c>
      <c r="C1767" s="2">
        <v>7.461894531249996</v>
      </c>
    </row>
    <row r="1768" spans="1:3" x14ac:dyDescent="0.35">
      <c r="A1768">
        <v>1767</v>
      </c>
      <c r="B1768" s="1">
        <v>45578.08834490741</v>
      </c>
      <c r="C1768" s="2">
        <v>7.461894531249996</v>
      </c>
    </row>
    <row r="1769" spans="1:3" x14ac:dyDescent="0.35">
      <c r="A1769">
        <v>1768</v>
      </c>
      <c r="B1769" s="1">
        <v>45578.095289351855</v>
      </c>
      <c r="C1769" s="2">
        <v>7.461894531249996</v>
      </c>
    </row>
    <row r="1770" spans="1:3" x14ac:dyDescent="0.35">
      <c r="A1770">
        <v>1769</v>
      </c>
      <c r="B1770" s="1">
        <v>45578.102233796293</v>
      </c>
      <c r="C1770" s="2">
        <v>7.461894531249996</v>
      </c>
    </row>
    <row r="1771" spans="1:3" x14ac:dyDescent="0.35">
      <c r="A1771">
        <v>1770</v>
      </c>
      <c r="B1771" s="1">
        <v>45578.109178240738</v>
      </c>
      <c r="C1771" s="2">
        <v>7.5047949218749963</v>
      </c>
    </row>
    <row r="1772" spans="1:3" x14ac:dyDescent="0.35">
      <c r="A1772">
        <v>1771</v>
      </c>
      <c r="B1772" s="1">
        <v>45578.116122685184</v>
      </c>
      <c r="C1772" s="2">
        <v>7.461894531249996</v>
      </c>
    </row>
    <row r="1773" spans="1:3" x14ac:dyDescent="0.35">
      <c r="A1773">
        <v>1772</v>
      </c>
      <c r="B1773" s="1">
        <v>45578.123067129629</v>
      </c>
      <c r="C1773" s="2">
        <v>7.461894531249996</v>
      </c>
    </row>
    <row r="1774" spans="1:3" x14ac:dyDescent="0.35">
      <c r="A1774">
        <v>1773</v>
      </c>
      <c r="B1774" s="1">
        <v>45578.130011574074</v>
      </c>
      <c r="C1774" s="2">
        <v>7.5047949218749963</v>
      </c>
    </row>
    <row r="1775" spans="1:3" x14ac:dyDescent="0.35">
      <c r="A1775">
        <v>1774</v>
      </c>
      <c r="B1775" s="1">
        <v>45578.136956018519</v>
      </c>
      <c r="C1775" s="2">
        <v>7.5047949218749963</v>
      </c>
    </row>
    <row r="1776" spans="1:3" x14ac:dyDescent="0.35">
      <c r="A1776">
        <v>1775</v>
      </c>
      <c r="B1776" s="1">
        <v>45578.143900462965</v>
      </c>
      <c r="C1776" s="2">
        <v>7.461894531249996</v>
      </c>
    </row>
    <row r="1777" spans="1:3" x14ac:dyDescent="0.35">
      <c r="A1777">
        <v>1776</v>
      </c>
      <c r="B1777" s="1">
        <v>45578.15084490741</v>
      </c>
      <c r="C1777" s="2">
        <v>7.5047949218749963</v>
      </c>
    </row>
    <row r="1778" spans="1:3" x14ac:dyDescent="0.35">
      <c r="A1778">
        <v>1777</v>
      </c>
      <c r="B1778" s="1">
        <v>45578.157789351855</v>
      </c>
      <c r="C1778" s="2">
        <v>7.461894531249996</v>
      </c>
    </row>
    <row r="1779" spans="1:3" x14ac:dyDescent="0.35">
      <c r="A1779">
        <v>1778</v>
      </c>
      <c r="B1779" s="1">
        <v>45578.164733796293</v>
      </c>
      <c r="C1779" s="2">
        <v>7.461894531249996</v>
      </c>
    </row>
    <row r="1780" spans="1:3" x14ac:dyDescent="0.35">
      <c r="A1780">
        <v>1779</v>
      </c>
      <c r="B1780" s="1">
        <v>45578.171678240738</v>
      </c>
      <c r="C1780" s="2">
        <v>7.461894531249996</v>
      </c>
    </row>
    <row r="1781" spans="1:3" x14ac:dyDescent="0.35">
      <c r="A1781">
        <v>1780</v>
      </c>
      <c r="B1781" s="1">
        <v>45578.178622685184</v>
      </c>
      <c r="C1781" s="2">
        <v>7.4189941406249957</v>
      </c>
    </row>
    <row r="1782" spans="1:3" x14ac:dyDescent="0.35">
      <c r="A1782">
        <v>1781</v>
      </c>
      <c r="B1782" s="1">
        <v>45578.185567129629</v>
      </c>
      <c r="C1782" s="2">
        <v>7.461894531249996</v>
      </c>
    </row>
    <row r="1783" spans="1:3" x14ac:dyDescent="0.35">
      <c r="A1783">
        <v>1782</v>
      </c>
      <c r="B1783" s="1">
        <v>45578.192511574074</v>
      </c>
      <c r="C1783" s="2">
        <v>7.461894531249996</v>
      </c>
    </row>
    <row r="1784" spans="1:3" x14ac:dyDescent="0.35">
      <c r="A1784">
        <v>1783</v>
      </c>
      <c r="B1784" s="1">
        <v>45578.199456018519</v>
      </c>
      <c r="C1784" s="2">
        <v>7.461894531249996</v>
      </c>
    </row>
    <row r="1785" spans="1:3" x14ac:dyDescent="0.35">
      <c r="A1785">
        <v>1784</v>
      </c>
      <c r="B1785" s="1">
        <v>45578.206400462965</v>
      </c>
      <c r="C1785" s="2">
        <v>7.461894531249996</v>
      </c>
    </row>
    <row r="1786" spans="1:3" x14ac:dyDescent="0.35">
      <c r="A1786">
        <v>1785</v>
      </c>
      <c r="B1786" s="1">
        <v>45578.21334490741</v>
      </c>
      <c r="C1786" s="2">
        <v>7.4189941406249957</v>
      </c>
    </row>
    <row r="1787" spans="1:3" x14ac:dyDescent="0.35">
      <c r="A1787">
        <v>1786</v>
      </c>
      <c r="B1787" s="1">
        <v>45578.220289351855</v>
      </c>
      <c r="C1787" s="2">
        <v>7.5047949218749963</v>
      </c>
    </row>
    <row r="1788" spans="1:3" x14ac:dyDescent="0.35">
      <c r="A1788">
        <v>1787</v>
      </c>
      <c r="B1788" s="1">
        <v>45578.227233796293</v>
      </c>
      <c r="C1788" s="2">
        <v>7.461894531249996</v>
      </c>
    </row>
    <row r="1789" spans="1:3" x14ac:dyDescent="0.35">
      <c r="A1789">
        <v>1788</v>
      </c>
      <c r="B1789" s="1">
        <v>45578.234178240738</v>
      </c>
      <c r="C1789" s="2">
        <v>7.461894531249996</v>
      </c>
    </row>
    <row r="1790" spans="1:3" x14ac:dyDescent="0.35">
      <c r="A1790">
        <v>1789</v>
      </c>
      <c r="B1790" s="1">
        <v>45578.241122685184</v>
      </c>
      <c r="C1790" s="2">
        <v>7.5047949218749963</v>
      </c>
    </row>
    <row r="1791" spans="1:3" x14ac:dyDescent="0.35">
      <c r="A1791">
        <v>1790</v>
      </c>
      <c r="B1791" s="1">
        <v>45578.248067129629</v>
      </c>
      <c r="C1791" s="2">
        <v>7.5047949218749963</v>
      </c>
    </row>
    <row r="1792" spans="1:3" x14ac:dyDescent="0.35">
      <c r="A1792">
        <v>1791</v>
      </c>
      <c r="B1792" s="1">
        <v>45578.255011574074</v>
      </c>
      <c r="C1792" s="2">
        <v>7.461894531249996</v>
      </c>
    </row>
    <row r="1793" spans="1:3" x14ac:dyDescent="0.35">
      <c r="A1793">
        <v>1792</v>
      </c>
      <c r="B1793" s="1">
        <v>45578.261956018519</v>
      </c>
      <c r="C1793" s="2">
        <v>7.5047949218749963</v>
      </c>
    </row>
    <row r="1794" spans="1:3" x14ac:dyDescent="0.35">
      <c r="A1794">
        <v>1793</v>
      </c>
      <c r="B1794" s="1">
        <v>45578.268900462965</v>
      </c>
      <c r="C1794" s="2">
        <v>7.461894531249996</v>
      </c>
    </row>
    <row r="1795" spans="1:3" x14ac:dyDescent="0.35">
      <c r="A1795">
        <v>1794</v>
      </c>
      <c r="B1795" s="1">
        <v>45578.27584490741</v>
      </c>
      <c r="C1795" s="2">
        <v>7.461894531249996</v>
      </c>
    </row>
    <row r="1796" spans="1:3" x14ac:dyDescent="0.35">
      <c r="A1796">
        <v>1795</v>
      </c>
      <c r="B1796" s="1">
        <v>45578.282789351855</v>
      </c>
      <c r="C1796" s="2">
        <v>7.461894531249996</v>
      </c>
    </row>
    <row r="1797" spans="1:3" x14ac:dyDescent="0.35">
      <c r="A1797">
        <v>1796</v>
      </c>
      <c r="B1797" s="1">
        <v>45578.289733796293</v>
      </c>
      <c r="C1797" s="2">
        <v>7.4189941406249957</v>
      </c>
    </row>
    <row r="1798" spans="1:3" x14ac:dyDescent="0.35">
      <c r="A1798">
        <v>1797</v>
      </c>
      <c r="B1798" s="1">
        <v>45578.296678240738</v>
      </c>
      <c r="C1798" s="2">
        <v>7.5047949218749963</v>
      </c>
    </row>
    <row r="1799" spans="1:3" x14ac:dyDescent="0.35">
      <c r="A1799">
        <v>1798</v>
      </c>
      <c r="B1799" s="1">
        <v>45578.303622685184</v>
      </c>
      <c r="C1799" s="2">
        <v>7.461894531249996</v>
      </c>
    </row>
    <row r="1800" spans="1:3" x14ac:dyDescent="0.35">
      <c r="A1800">
        <v>1799</v>
      </c>
      <c r="B1800" s="1">
        <v>45578.310567129629</v>
      </c>
      <c r="C1800" s="2">
        <v>7.461894531249996</v>
      </c>
    </row>
    <row r="1801" spans="1:3" x14ac:dyDescent="0.35">
      <c r="A1801">
        <v>1800</v>
      </c>
      <c r="B1801" s="1">
        <v>45578.317511574074</v>
      </c>
      <c r="C1801" s="2">
        <v>7.461894531249996</v>
      </c>
    </row>
    <row r="1802" spans="1:3" x14ac:dyDescent="0.35">
      <c r="A1802">
        <v>1801</v>
      </c>
      <c r="B1802" s="1">
        <v>45578.324456018519</v>
      </c>
      <c r="C1802" s="2">
        <v>7.461894531249996</v>
      </c>
    </row>
    <row r="1803" spans="1:3" x14ac:dyDescent="0.35">
      <c r="A1803">
        <v>1802</v>
      </c>
      <c r="B1803" s="1">
        <v>45578.331400462965</v>
      </c>
      <c r="C1803" s="2">
        <v>7.461894531249996</v>
      </c>
    </row>
    <row r="1804" spans="1:3" x14ac:dyDescent="0.35">
      <c r="A1804">
        <v>1803</v>
      </c>
      <c r="B1804" s="1">
        <v>45578.33834490741</v>
      </c>
      <c r="C1804" s="2">
        <v>7.461894531249996</v>
      </c>
    </row>
    <row r="1805" spans="1:3" x14ac:dyDescent="0.35">
      <c r="A1805">
        <v>1804</v>
      </c>
      <c r="B1805" s="1">
        <v>45578.345289351855</v>
      </c>
      <c r="C1805" s="2">
        <v>7.461894531249996</v>
      </c>
    </row>
    <row r="1806" spans="1:3" x14ac:dyDescent="0.35">
      <c r="A1806">
        <v>1805</v>
      </c>
      <c r="B1806" s="1">
        <v>45578.352233796293</v>
      </c>
      <c r="C1806" s="2">
        <v>7.5047949218749963</v>
      </c>
    </row>
    <row r="1807" spans="1:3" x14ac:dyDescent="0.35">
      <c r="A1807">
        <v>1806</v>
      </c>
      <c r="B1807" s="1">
        <v>45578.359178240738</v>
      </c>
      <c r="C1807" s="2">
        <v>7.461894531249996</v>
      </c>
    </row>
    <row r="1808" spans="1:3" x14ac:dyDescent="0.35">
      <c r="A1808">
        <v>1807</v>
      </c>
      <c r="B1808" s="1">
        <v>45578.366122685184</v>
      </c>
      <c r="C1808" s="2">
        <v>7.461894531249996</v>
      </c>
    </row>
    <row r="1809" spans="1:3" x14ac:dyDescent="0.35">
      <c r="A1809">
        <v>1808</v>
      </c>
      <c r="B1809" s="1">
        <v>45578.373067129629</v>
      </c>
      <c r="C1809" s="2">
        <v>7.5047949218749963</v>
      </c>
    </row>
    <row r="1810" spans="1:3" x14ac:dyDescent="0.35">
      <c r="A1810">
        <v>1809</v>
      </c>
      <c r="B1810" s="1">
        <v>45578.380011574074</v>
      </c>
      <c r="C1810" s="2">
        <v>7.461894531249996</v>
      </c>
    </row>
    <row r="1811" spans="1:3" x14ac:dyDescent="0.35">
      <c r="A1811">
        <v>1810</v>
      </c>
      <c r="B1811" s="1">
        <v>45578.386956018519</v>
      </c>
      <c r="C1811" s="2">
        <v>7.461894531249996</v>
      </c>
    </row>
    <row r="1812" spans="1:3" x14ac:dyDescent="0.35">
      <c r="A1812">
        <v>1811</v>
      </c>
      <c r="B1812" s="1">
        <v>45578.393900462965</v>
      </c>
      <c r="C1812" s="2">
        <v>7.5047949218749963</v>
      </c>
    </row>
    <row r="1813" spans="1:3" x14ac:dyDescent="0.35">
      <c r="A1813">
        <v>1812</v>
      </c>
      <c r="B1813" s="1">
        <v>45578.40084490741</v>
      </c>
      <c r="C1813" s="2">
        <v>7.461894531249996</v>
      </c>
    </row>
    <row r="1814" spans="1:3" x14ac:dyDescent="0.35">
      <c r="A1814">
        <v>1813</v>
      </c>
      <c r="B1814" s="1">
        <v>45578.407789351855</v>
      </c>
      <c r="C1814" s="2">
        <v>7.461894531249996</v>
      </c>
    </row>
    <row r="1815" spans="1:3" x14ac:dyDescent="0.35">
      <c r="A1815">
        <v>1814</v>
      </c>
      <c r="B1815" s="1">
        <v>45578.414733796293</v>
      </c>
      <c r="C1815" s="2">
        <v>7.461894531249996</v>
      </c>
    </row>
    <row r="1816" spans="1:3" x14ac:dyDescent="0.35">
      <c r="A1816">
        <v>1815</v>
      </c>
      <c r="B1816" s="1">
        <v>45578.421678240738</v>
      </c>
      <c r="C1816" s="2">
        <v>7.5047949218749963</v>
      </c>
    </row>
    <row r="1817" spans="1:3" x14ac:dyDescent="0.35">
      <c r="A1817">
        <v>1816</v>
      </c>
      <c r="B1817" s="1">
        <v>45578.428622685184</v>
      </c>
      <c r="C1817" s="2">
        <v>7.5047949218749963</v>
      </c>
    </row>
    <row r="1818" spans="1:3" x14ac:dyDescent="0.35">
      <c r="A1818">
        <v>1817</v>
      </c>
      <c r="B1818" s="1">
        <v>45578.435567129629</v>
      </c>
      <c r="C1818" s="2">
        <v>7.461894531249996</v>
      </c>
    </row>
    <row r="1819" spans="1:3" x14ac:dyDescent="0.35">
      <c r="A1819">
        <v>1818</v>
      </c>
      <c r="B1819" s="1">
        <v>45578.442511574074</v>
      </c>
      <c r="C1819" s="2">
        <v>7.5047949218749963</v>
      </c>
    </row>
    <row r="1820" spans="1:3" x14ac:dyDescent="0.35">
      <c r="A1820">
        <v>1819</v>
      </c>
      <c r="B1820" s="1">
        <v>45578.449456018519</v>
      </c>
      <c r="C1820" s="2">
        <v>7.5047949218749963</v>
      </c>
    </row>
    <row r="1821" spans="1:3" x14ac:dyDescent="0.35">
      <c r="A1821">
        <v>1820</v>
      </c>
      <c r="B1821" s="1">
        <v>45578.456400462965</v>
      </c>
      <c r="C1821" s="2">
        <v>7.461894531249996</v>
      </c>
    </row>
    <row r="1822" spans="1:3" x14ac:dyDescent="0.35">
      <c r="A1822">
        <v>1821</v>
      </c>
      <c r="B1822" s="1">
        <v>45578.46334490741</v>
      </c>
      <c r="C1822" s="2">
        <v>7.461894531249996</v>
      </c>
    </row>
    <row r="1823" spans="1:3" x14ac:dyDescent="0.35">
      <c r="A1823">
        <v>1822</v>
      </c>
      <c r="B1823" s="1">
        <v>45578.470289351855</v>
      </c>
      <c r="C1823" s="2">
        <v>7.461894531249996</v>
      </c>
    </row>
    <row r="1824" spans="1:3" x14ac:dyDescent="0.35">
      <c r="A1824">
        <v>1823</v>
      </c>
      <c r="B1824" s="1">
        <v>45578.477233796293</v>
      </c>
      <c r="C1824" s="2">
        <v>7.461894531249996</v>
      </c>
    </row>
    <row r="1825" spans="1:3" x14ac:dyDescent="0.35">
      <c r="A1825">
        <v>1824</v>
      </c>
      <c r="B1825" s="1">
        <v>45578.484178240738</v>
      </c>
      <c r="C1825" s="2">
        <v>7.5476953124999966</v>
      </c>
    </row>
    <row r="1826" spans="1:3" x14ac:dyDescent="0.35">
      <c r="A1826">
        <v>1825</v>
      </c>
      <c r="B1826" s="1">
        <v>45578.491122685184</v>
      </c>
      <c r="C1826" s="2">
        <v>7.5047949218749963</v>
      </c>
    </row>
    <row r="1827" spans="1:3" x14ac:dyDescent="0.35">
      <c r="A1827">
        <v>1826</v>
      </c>
      <c r="B1827" s="1">
        <v>45578.498067129629</v>
      </c>
      <c r="C1827" s="2">
        <v>7.461894531249996</v>
      </c>
    </row>
    <row r="1828" spans="1:3" x14ac:dyDescent="0.35">
      <c r="A1828">
        <v>1827</v>
      </c>
      <c r="B1828" s="1">
        <v>45578.505011574074</v>
      </c>
      <c r="C1828" s="2">
        <v>7.5047949218749963</v>
      </c>
    </row>
    <row r="1829" spans="1:3" x14ac:dyDescent="0.35">
      <c r="A1829">
        <v>1828</v>
      </c>
      <c r="B1829" s="1">
        <v>45578.511956018519</v>
      </c>
      <c r="C1829" s="2">
        <v>7.461894531249996</v>
      </c>
    </row>
    <row r="1830" spans="1:3" x14ac:dyDescent="0.35">
      <c r="A1830">
        <v>1829</v>
      </c>
      <c r="B1830" s="1">
        <v>45578.518900462965</v>
      </c>
      <c r="C1830" s="2">
        <v>7.5047949218749963</v>
      </c>
    </row>
    <row r="1831" spans="1:3" x14ac:dyDescent="0.35">
      <c r="A1831">
        <v>1830</v>
      </c>
      <c r="B1831" s="1">
        <v>45578.52584490741</v>
      </c>
      <c r="C1831" s="2">
        <v>7.5047949218749963</v>
      </c>
    </row>
    <row r="1832" spans="1:3" x14ac:dyDescent="0.35">
      <c r="A1832">
        <v>1831</v>
      </c>
      <c r="B1832" s="1">
        <v>45578.532789351855</v>
      </c>
      <c r="C1832" s="2">
        <v>7.5047949218749963</v>
      </c>
    </row>
    <row r="1833" spans="1:3" x14ac:dyDescent="0.35">
      <c r="A1833">
        <v>1832</v>
      </c>
      <c r="B1833" s="1">
        <v>45578.539733796293</v>
      </c>
      <c r="C1833" s="2">
        <v>7.5047949218749963</v>
      </c>
    </row>
    <row r="1834" spans="1:3" x14ac:dyDescent="0.35">
      <c r="A1834">
        <v>1833</v>
      </c>
      <c r="B1834" s="1">
        <v>45578.546678240738</v>
      </c>
      <c r="C1834" s="2">
        <v>7.461894531249996</v>
      </c>
    </row>
    <row r="1835" spans="1:3" x14ac:dyDescent="0.35">
      <c r="A1835">
        <v>1834</v>
      </c>
      <c r="B1835" s="1">
        <v>45578.553622685184</v>
      </c>
      <c r="C1835" s="2">
        <v>7.461894531249996</v>
      </c>
    </row>
    <row r="1836" spans="1:3" x14ac:dyDescent="0.35">
      <c r="A1836">
        <v>1835</v>
      </c>
      <c r="B1836" s="1">
        <v>45578.560567129629</v>
      </c>
      <c r="C1836" s="2">
        <v>7.5047949218749963</v>
      </c>
    </row>
    <row r="1837" spans="1:3" x14ac:dyDescent="0.35">
      <c r="A1837">
        <v>1836</v>
      </c>
      <c r="B1837" s="1">
        <v>45578.567511574074</v>
      </c>
      <c r="C1837" s="2">
        <v>7.461894531249996</v>
      </c>
    </row>
    <row r="1838" spans="1:3" x14ac:dyDescent="0.35">
      <c r="A1838">
        <v>1837</v>
      </c>
      <c r="B1838" s="1">
        <v>45578.574456018519</v>
      </c>
      <c r="C1838" s="2">
        <v>7.461894531249996</v>
      </c>
    </row>
    <row r="1839" spans="1:3" x14ac:dyDescent="0.35">
      <c r="A1839">
        <v>1838</v>
      </c>
      <c r="B1839" s="1">
        <v>45578.581400462965</v>
      </c>
      <c r="C1839" s="2">
        <v>7.5047949218749963</v>
      </c>
    </row>
    <row r="1840" spans="1:3" x14ac:dyDescent="0.35">
      <c r="A1840">
        <v>1839</v>
      </c>
      <c r="B1840" s="1">
        <v>45578.58834490741</v>
      </c>
      <c r="C1840" s="2">
        <v>7.461894531249996</v>
      </c>
    </row>
    <row r="1841" spans="1:3" x14ac:dyDescent="0.35">
      <c r="A1841">
        <v>1840</v>
      </c>
      <c r="B1841" s="1">
        <v>45578.595289351855</v>
      </c>
      <c r="C1841" s="2">
        <v>7.461894531249996</v>
      </c>
    </row>
    <row r="1842" spans="1:3" x14ac:dyDescent="0.35">
      <c r="A1842">
        <v>1841</v>
      </c>
      <c r="B1842" s="1">
        <v>45578.602233796293</v>
      </c>
      <c r="C1842" s="2">
        <v>7.5047949218749963</v>
      </c>
    </row>
    <row r="1843" spans="1:3" x14ac:dyDescent="0.35">
      <c r="A1843">
        <v>1842</v>
      </c>
      <c r="B1843" s="1">
        <v>45578.609178240738</v>
      </c>
      <c r="C1843" s="2">
        <v>7.461894531249996</v>
      </c>
    </row>
    <row r="1844" spans="1:3" x14ac:dyDescent="0.35">
      <c r="A1844">
        <v>1843</v>
      </c>
      <c r="B1844" s="1">
        <v>45578.616122685184</v>
      </c>
      <c r="C1844" s="2">
        <v>7.461894531249996</v>
      </c>
    </row>
    <row r="1845" spans="1:3" x14ac:dyDescent="0.35">
      <c r="A1845">
        <v>1844</v>
      </c>
      <c r="B1845" s="1">
        <v>45578.623067129629</v>
      </c>
      <c r="C1845" s="2">
        <v>7.461894531249996</v>
      </c>
    </row>
    <row r="1846" spans="1:3" x14ac:dyDescent="0.35">
      <c r="A1846">
        <v>1845</v>
      </c>
      <c r="B1846" s="1">
        <v>45578.630011574074</v>
      </c>
      <c r="C1846" s="2">
        <v>7.461894531249996</v>
      </c>
    </row>
    <row r="1847" spans="1:3" x14ac:dyDescent="0.35">
      <c r="A1847">
        <v>1846</v>
      </c>
      <c r="B1847" s="1">
        <v>45578.636956018519</v>
      </c>
      <c r="C1847" s="2">
        <v>7.461894531249996</v>
      </c>
    </row>
    <row r="1848" spans="1:3" x14ac:dyDescent="0.35">
      <c r="A1848">
        <v>1847</v>
      </c>
      <c r="B1848" s="1">
        <v>45578.643900462965</v>
      </c>
      <c r="C1848" s="2">
        <v>7.4189941406249957</v>
      </c>
    </row>
    <row r="1849" spans="1:3" x14ac:dyDescent="0.35">
      <c r="A1849">
        <v>1848</v>
      </c>
      <c r="B1849" s="1">
        <v>45578.65084490741</v>
      </c>
      <c r="C1849" s="2">
        <v>7.5047949218749963</v>
      </c>
    </row>
    <row r="1850" spans="1:3" x14ac:dyDescent="0.35">
      <c r="A1850">
        <v>1849</v>
      </c>
      <c r="B1850" s="1">
        <v>45578.657789351855</v>
      </c>
      <c r="C1850" s="2">
        <v>7.5047949218749963</v>
      </c>
    </row>
    <row r="1851" spans="1:3" x14ac:dyDescent="0.35">
      <c r="A1851">
        <v>1850</v>
      </c>
      <c r="B1851" s="1">
        <v>45578.664733796293</v>
      </c>
      <c r="C1851" s="2">
        <v>7.5047949218749963</v>
      </c>
    </row>
    <row r="1852" spans="1:3" x14ac:dyDescent="0.35">
      <c r="A1852">
        <v>1851</v>
      </c>
      <c r="B1852" s="1">
        <v>45578.671678240738</v>
      </c>
      <c r="C1852" s="2">
        <v>7.461894531249996</v>
      </c>
    </row>
    <row r="1853" spans="1:3" x14ac:dyDescent="0.35">
      <c r="A1853">
        <v>1852</v>
      </c>
      <c r="B1853" s="1">
        <v>45578.678622685184</v>
      </c>
      <c r="C1853" s="2">
        <v>7.461894531249996</v>
      </c>
    </row>
    <row r="1854" spans="1:3" x14ac:dyDescent="0.35">
      <c r="A1854">
        <v>1853</v>
      </c>
      <c r="B1854" s="1">
        <v>45578.685567129629</v>
      </c>
      <c r="C1854" s="2">
        <v>7.5047949218749963</v>
      </c>
    </row>
    <row r="1855" spans="1:3" x14ac:dyDescent="0.35">
      <c r="A1855">
        <v>1854</v>
      </c>
      <c r="B1855" s="1">
        <v>45578.692511574074</v>
      </c>
      <c r="C1855" s="2">
        <v>7.461894531249996</v>
      </c>
    </row>
    <row r="1856" spans="1:3" x14ac:dyDescent="0.35">
      <c r="A1856">
        <v>1855</v>
      </c>
      <c r="B1856" s="1">
        <v>45578.699456018519</v>
      </c>
      <c r="C1856" s="2">
        <v>7.461894531249996</v>
      </c>
    </row>
    <row r="1857" spans="1:3" x14ac:dyDescent="0.35">
      <c r="A1857">
        <v>1856</v>
      </c>
      <c r="B1857" s="1">
        <v>45578.706400462965</v>
      </c>
      <c r="C1857" s="2">
        <v>7.461894531249996</v>
      </c>
    </row>
    <row r="1858" spans="1:3" x14ac:dyDescent="0.35">
      <c r="A1858">
        <v>1857</v>
      </c>
      <c r="B1858" s="1">
        <v>45578.71334490741</v>
      </c>
      <c r="C1858" s="2">
        <v>7.4189941406249957</v>
      </c>
    </row>
    <row r="1859" spans="1:3" x14ac:dyDescent="0.35">
      <c r="A1859">
        <v>1858</v>
      </c>
      <c r="B1859" s="1">
        <v>45578.720289351855</v>
      </c>
      <c r="C1859" s="2">
        <v>7.461894531249996</v>
      </c>
    </row>
    <row r="1860" spans="1:3" x14ac:dyDescent="0.35">
      <c r="A1860">
        <v>1859</v>
      </c>
      <c r="B1860" s="1">
        <v>45578.727233796293</v>
      </c>
      <c r="C1860" s="2">
        <v>7.461894531249996</v>
      </c>
    </row>
    <row r="1861" spans="1:3" x14ac:dyDescent="0.35">
      <c r="A1861">
        <v>1860</v>
      </c>
      <c r="B1861" s="1">
        <v>45578.734178240738</v>
      </c>
      <c r="C1861" s="2">
        <v>7.461894531249996</v>
      </c>
    </row>
    <row r="1862" spans="1:3" x14ac:dyDescent="0.35">
      <c r="A1862">
        <v>1861</v>
      </c>
      <c r="B1862" s="1">
        <v>45578.741122685184</v>
      </c>
      <c r="C1862" s="2">
        <v>7.461894531249996</v>
      </c>
    </row>
    <row r="1863" spans="1:3" x14ac:dyDescent="0.35">
      <c r="A1863">
        <v>1862</v>
      </c>
      <c r="B1863" s="1">
        <v>45578.748067129629</v>
      </c>
      <c r="C1863" s="2">
        <v>7.461894531249996</v>
      </c>
    </row>
    <row r="1864" spans="1:3" x14ac:dyDescent="0.35">
      <c r="A1864">
        <v>1863</v>
      </c>
      <c r="B1864" s="1">
        <v>45578.755011574074</v>
      </c>
      <c r="C1864" s="2">
        <v>7.5047949218749963</v>
      </c>
    </row>
    <row r="1865" spans="1:3" x14ac:dyDescent="0.35">
      <c r="A1865">
        <v>1864</v>
      </c>
      <c r="B1865" s="1">
        <v>45578.761956018519</v>
      </c>
      <c r="C1865" s="2">
        <v>7.461894531249996</v>
      </c>
    </row>
    <row r="1866" spans="1:3" x14ac:dyDescent="0.35">
      <c r="A1866">
        <v>1865</v>
      </c>
      <c r="B1866" s="1">
        <v>45578.768900462965</v>
      </c>
      <c r="C1866" s="2">
        <v>7.5047949218749963</v>
      </c>
    </row>
    <row r="1867" spans="1:3" x14ac:dyDescent="0.35">
      <c r="A1867">
        <v>1866</v>
      </c>
      <c r="B1867" s="1">
        <v>45578.77584490741</v>
      </c>
      <c r="C1867" s="2">
        <v>7.461894531249996</v>
      </c>
    </row>
    <row r="1868" spans="1:3" x14ac:dyDescent="0.35">
      <c r="A1868">
        <v>1867</v>
      </c>
      <c r="B1868" s="1">
        <v>45578.782789351855</v>
      </c>
      <c r="C1868" s="2">
        <v>7.461894531249996</v>
      </c>
    </row>
    <row r="1869" spans="1:3" x14ac:dyDescent="0.35">
      <c r="A1869">
        <v>1868</v>
      </c>
      <c r="B1869" s="1">
        <v>45578.789733796293</v>
      </c>
      <c r="C1869" s="2">
        <v>7.5047949218749963</v>
      </c>
    </row>
    <row r="1870" spans="1:3" x14ac:dyDescent="0.35">
      <c r="A1870">
        <v>1869</v>
      </c>
      <c r="B1870" s="1">
        <v>45578.796678240738</v>
      </c>
      <c r="C1870" s="2">
        <v>7.461894531249996</v>
      </c>
    </row>
    <row r="1871" spans="1:3" x14ac:dyDescent="0.35">
      <c r="A1871">
        <v>1870</v>
      </c>
      <c r="B1871" s="1">
        <v>45578.803622685184</v>
      </c>
      <c r="C1871" s="2">
        <v>7.5047949218749963</v>
      </c>
    </row>
    <row r="1872" spans="1:3" x14ac:dyDescent="0.35">
      <c r="A1872">
        <v>1871</v>
      </c>
      <c r="B1872" s="1">
        <v>45578.810567129629</v>
      </c>
      <c r="C1872" s="2">
        <v>7.461894531249996</v>
      </c>
    </row>
    <row r="1873" spans="1:3" x14ac:dyDescent="0.35">
      <c r="A1873">
        <v>1872</v>
      </c>
      <c r="B1873" s="1">
        <v>45578.817511574074</v>
      </c>
      <c r="C1873" s="2">
        <v>7.461894531249996</v>
      </c>
    </row>
    <row r="1874" spans="1:3" x14ac:dyDescent="0.35">
      <c r="A1874">
        <v>1873</v>
      </c>
      <c r="B1874" s="1">
        <v>45578.824456018519</v>
      </c>
      <c r="C1874" s="2">
        <v>7.461894531249996</v>
      </c>
    </row>
    <row r="1875" spans="1:3" x14ac:dyDescent="0.35">
      <c r="A1875">
        <v>1874</v>
      </c>
      <c r="B1875" s="1">
        <v>45578.831400462965</v>
      </c>
      <c r="C1875" s="2">
        <v>7.461894531249996</v>
      </c>
    </row>
    <row r="1876" spans="1:3" x14ac:dyDescent="0.35">
      <c r="A1876">
        <v>1875</v>
      </c>
      <c r="B1876" s="1">
        <v>45578.83834490741</v>
      </c>
      <c r="C1876" s="2">
        <v>7.5047949218749963</v>
      </c>
    </row>
    <row r="1877" spans="1:3" x14ac:dyDescent="0.35">
      <c r="A1877">
        <v>1876</v>
      </c>
      <c r="B1877" s="1">
        <v>45578.845289351855</v>
      </c>
      <c r="C1877" s="2">
        <v>7.461894531249996</v>
      </c>
    </row>
    <row r="1878" spans="1:3" x14ac:dyDescent="0.35">
      <c r="A1878">
        <v>1877</v>
      </c>
      <c r="B1878" s="1">
        <v>45578.852233796293</v>
      </c>
      <c r="C1878" s="2">
        <v>7.461894531249996</v>
      </c>
    </row>
    <row r="1879" spans="1:3" x14ac:dyDescent="0.35">
      <c r="A1879">
        <v>1878</v>
      </c>
      <c r="B1879" s="1">
        <v>45578.859178240738</v>
      </c>
      <c r="C1879" s="2">
        <v>7.5047949218749963</v>
      </c>
    </row>
    <row r="1880" spans="1:3" x14ac:dyDescent="0.35">
      <c r="A1880">
        <v>1879</v>
      </c>
      <c r="B1880" s="1">
        <v>45578.866122685184</v>
      </c>
      <c r="C1880" s="2">
        <v>7.461894531249996</v>
      </c>
    </row>
    <row r="1881" spans="1:3" x14ac:dyDescent="0.35">
      <c r="A1881">
        <v>1880</v>
      </c>
      <c r="B1881" s="1">
        <v>45578.873067129629</v>
      </c>
      <c r="C1881" s="2">
        <v>7.461894531249996</v>
      </c>
    </row>
    <row r="1882" spans="1:3" x14ac:dyDescent="0.35">
      <c r="A1882">
        <v>1881</v>
      </c>
      <c r="B1882" s="1">
        <v>45578.880011574074</v>
      </c>
      <c r="C1882" s="2">
        <v>7.5047949218749963</v>
      </c>
    </row>
    <row r="1883" spans="1:3" x14ac:dyDescent="0.35">
      <c r="A1883">
        <v>1882</v>
      </c>
      <c r="B1883" s="1">
        <v>45578.886956018519</v>
      </c>
      <c r="C1883" s="2">
        <v>7.5047949218749963</v>
      </c>
    </row>
    <row r="1884" spans="1:3" x14ac:dyDescent="0.35">
      <c r="A1884">
        <v>1883</v>
      </c>
      <c r="B1884" s="1">
        <v>45578.893900462965</v>
      </c>
      <c r="C1884" s="2">
        <v>7.5047949218749963</v>
      </c>
    </row>
    <row r="1885" spans="1:3" x14ac:dyDescent="0.35">
      <c r="A1885">
        <v>1884</v>
      </c>
      <c r="B1885" s="1">
        <v>45578.90084490741</v>
      </c>
      <c r="C1885" s="2">
        <v>7.461894531249996</v>
      </c>
    </row>
    <row r="1886" spans="1:3" x14ac:dyDescent="0.35">
      <c r="A1886">
        <v>1885</v>
      </c>
      <c r="B1886" s="1">
        <v>45578.907789351855</v>
      </c>
      <c r="C1886" s="2">
        <v>7.5476953124999966</v>
      </c>
    </row>
    <row r="1887" spans="1:3" x14ac:dyDescent="0.35">
      <c r="A1887">
        <v>1886</v>
      </c>
      <c r="B1887" s="1">
        <v>45578.914733796293</v>
      </c>
      <c r="C1887" s="2">
        <v>7.5047949218749963</v>
      </c>
    </row>
    <row r="1888" spans="1:3" x14ac:dyDescent="0.35">
      <c r="A1888">
        <v>1887</v>
      </c>
      <c r="B1888" s="1">
        <v>45578.921678240738</v>
      </c>
      <c r="C1888" s="2">
        <v>7.5047949218749963</v>
      </c>
    </row>
    <row r="1889" spans="1:3" x14ac:dyDescent="0.35">
      <c r="A1889">
        <v>1888</v>
      </c>
      <c r="B1889" s="1">
        <v>45578.928622685184</v>
      </c>
      <c r="C1889" s="2">
        <v>7.5047949218749963</v>
      </c>
    </row>
    <row r="1890" spans="1:3" x14ac:dyDescent="0.35">
      <c r="A1890">
        <v>1889</v>
      </c>
      <c r="B1890" s="1">
        <v>45578.935567129629</v>
      </c>
      <c r="C1890" s="2">
        <v>7.5047949218749963</v>
      </c>
    </row>
    <row r="1891" spans="1:3" x14ac:dyDescent="0.35">
      <c r="A1891">
        <v>1890</v>
      </c>
      <c r="B1891" s="1">
        <v>45578.942511574074</v>
      </c>
      <c r="C1891" s="2">
        <v>7.5047949218749963</v>
      </c>
    </row>
    <row r="1892" spans="1:3" x14ac:dyDescent="0.35">
      <c r="A1892">
        <v>1891</v>
      </c>
      <c r="B1892" s="1">
        <v>45578.949456018519</v>
      </c>
      <c r="C1892" s="2">
        <v>7.461894531249996</v>
      </c>
    </row>
    <row r="1893" spans="1:3" x14ac:dyDescent="0.35">
      <c r="A1893">
        <v>1892</v>
      </c>
      <c r="B1893" s="1">
        <v>45578.956400462965</v>
      </c>
      <c r="C1893" s="2">
        <v>7.461894531249996</v>
      </c>
    </row>
    <row r="1894" spans="1:3" x14ac:dyDescent="0.35">
      <c r="A1894">
        <v>1893</v>
      </c>
      <c r="B1894" s="1">
        <v>45578.96334490741</v>
      </c>
      <c r="C1894" s="2">
        <v>7.5047949218749963</v>
      </c>
    </row>
    <row r="1895" spans="1:3" x14ac:dyDescent="0.35">
      <c r="A1895">
        <v>1894</v>
      </c>
      <c r="B1895" s="1">
        <v>45578.970289351855</v>
      </c>
      <c r="C1895" s="2">
        <v>7.461894531249996</v>
      </c>
    </row>
    <row r="1896" spans="1:3" x14ac:dyDescent="0.35">
      <c r="A1896">
        <v>1895</v>
      </c>
      <c r="B1896" s="1">
        <v>45578.977233796293</v>
      </c>
      <c r="C1896" s="2">
        <v>7.461894531249996</v>
      </c>
    </row>
    <row r="1897" spans="1:3" x14ac:dyDescent="0.35">
      <c r="A1897">
        <v>1896</v>
      </c>
      <c r="B1897" s="1">
        <v>45578.984178240738</v>
      </c>
      <c r="C1897" s="2">
        <v>7.461894531249996</v>
      </c>
    </row>
    <row r="1898" spans="1:3" x14ac:dyDescent="0.35">
      <c r="A1898">
        <v>1897</v>
      </c>
      <c r="B1898" s="1">
        <v>45578.991122685184</v>
      </c>
      <c r="C1898" s="2">
        <v>7.461894531249996</v>
      </c>
    </row>
    <row r="1899" spans="1:3" x14ac:dyDescent="0.35">
      <c r="A1899">
        <v>1898</v>
      </c>
      <c r="B1899" s="1">
        <v>45578.998067129629</v>
      </c>
      <c r="C1899" s="2">
        <v>7.461894531249996</v>
      </c>
    </row>
    <row r="1900" spans="1:3" x14ac:dyDescent="0.35">
      <c r="A1900">
        <v>1899</v>
      </c>
      <c r="B1900" s="1">
        <v>45579.005011574074</v>
      </c>
      <c r="C1900" s="2">
        <v>7.461894531249996</v>
      </c>
    </row>
    <row r="1901" spans="1:3" x14ac:dyDescent="0.35">
      <c r="A1901">
        <v>1900</v>
      </c>
      <c r="B1901" s="1">
        <v>45579.011956018519</v>
      </c>
      <c r="C1901" s="2">
        <v>7.4189941406249957</v>
      </c>
    </row>
    <row r="1902" spans="1:3" x14ac:dyDescent="0.35">
      <c r="A1902">
        <v>1901</v>
      </c>
      <c r="B1902" s="1">
        <v>45579.018900462965</v>
      </c>
      <c r="C1902" s="2">
        <v>7.5047949218749963</v>
      </c>
    </row>
    <row r="1903" spans="1:3" x14ac:dyDescent="0.35">
      <c r="A1903">
        <v>1902</v>
      </c>
      <c r="B1903" s="1">
        <v>45579.02584490741</v>
      </c>
      <c r="C1903" s="2">
        <v>7.461894531249996</v>
      </c>
    </row>
    <row r="1904" spans="1:3" x14ac:dyDescent="0.35">
      <c r="A1904">
        <v>1903</v>
      </c>
      <c r="B1904" s="1">
        <v>45579.032789351855</v>
      </c>
      <c r="C1904" s="2">
        <v>7.461894531249996</v>
      </c>
    </row>
    <row r="1905" spans="1:3" x14ac:dyDescent="0.35">
      <c r="A1905">
        <v>1904</v>
      </c>
      <c r="B1905" s="1">
        <v>45579.039733796293</v>
      </c>
      <c r="C1905" s="2">
        <v>7.461894531249996</v>
      </c>
    </row>
    <row r="1906" spans="1:3" x14ac:dyDescent="0.35">
      <c r="A1906">
        <v>1905</v>
      </c>
      <c r="B1906" s="1">
        <v>45579.046678240738</v>
      </c>
      <c r="C1906" s="2">
        <v>7.5047949218749963</v>
      </c>
    </row>
    <row r="1907" spans="1:3" x14ac:dyDescent="0.35">
      <c r="A1907">
        <v>1906</v>
      </c>
      <c r="B1907" s="1">
        <v>45579.053622685184</v>
      </c>
      <c r="C1907" s="2">
        <v>7.4189941406249957</v>
      </c>
    </row>
    <row r="1908" spans="1:3" x14ac:dyDescent="0.35">
      <c r="A1908">
        <v>1907</v>
      </c>
      <c r="B1908" s="1">
        <v>45579.060567129629</v>
      </c>
      <c r="C1908" s="2">
        <v>7.5047949218749963</v>
      </c>
    </row>
    <row r="1909" spans="1:3" x14ac:dyDescent="0.35">
      <c r="A1909">
        <v>1908</v>
      </c>
      <c r="B1909" s="1">
        <v>45579.067511574074</v>
      </c>
      <c r="C1909" s="2">
        <v>7.5047949218749963</v>
      </c>
    </row>
    <row r="1910" spans="1:3" x14ac:dyDescent="0.35">
      <c r="A1910">
        <v>1909</v>
      </c>
      <c r="B1910" s="1">
        <v>45579.074456018519</v>
      </c>
      <c r="C1910" s="2">
        <v>7.5047949218749963</v>
      </c>
    </row>
    <row r="1911" spans="1:3" x14ac:dyDescent="0.35">
      <c r="A1911">
        <v>1910</v>
      </c>
      <c r="B1911" s="1">
        <v>45579.081400462965</v>
      </c>
      <c r="C1911" s="2">
        <v>7.461894531249996</v>
      </c>
    </row>
    <row r="1912" spans="1:3" x14ac:dyDescent="0.35">
      <c r="A1912">
        <v>1911</v>
      </c>
      <c r="B1912" s="1">
        <v>45579.08834490741</v>
      </c>
      <c r="C1912" s="2">
        <v>7.5047949218749963</v>
      </c>
    </row>
    <row r="1913" spans="1:3" x14ac:dyDescent="0.35">
      <c r="A1913">
        <v>1912</v>
      </c>
      <c r="B1913" s="1">
        <v>45579.095289351855</v>
      </c>
      <c r="C1913" s="2">
        <v>7.4189941406249957</v>
      </c>
    </row>
    <row r="1914" spans="1:3" x14ac:dyDescent="0.35">
      <c r="A1914">
        <v>1913</v>
      </c>
      <c r="B1914" s="1">
        <v>45579.102233796293</v>
      </c>
      <c r="C1914" s="2">
        <v>7.5047949218749963</v>
      </c>
    </row>
    <row r="1915" spans="1:3" x14ac:dyDescent="0.35">
      <c r="A1915">
        <v>1914</v>
      </c>
      <c r="B1915" s="1">
        <v>45579.109178240738</v>
      </c>
      <c r="C1915" s="2">
        <v>7.461894531249996</v>
      </c>
    </row>
    <row r="1916" spans="1:3" x14ac:dyDescent="0.35">
      <c r="A1916">
        <v>1915</v>
      </c>
      <c r="B1916" s="1">
        <v>45579.116122685184</v>
      </c>
      <c r="C1916" s="2">
        <v>7.461894531249996</v>
      </c>
    </row>
    <row r="1917" spans="1:3" x14ac:dyDescent="0.35">
      <c r="A1917">
        <v>1916</v>
      </c>
      <c r="B1917" s="1">
        <v>45579.123067129629</v>
      </c>
      <c r="C1917" s="2">
        <v>7.461894531249996</v>
      </c>
    </row>
    <row r="1918" spans="1:3" x14ac:dyDescent="0.35">
      <c r="A1918">
        <v>1917</v>
      </c>
      <c r="B1918" s="1">
        <v>45579.130011574074</v>
      </c>
      <c r="C1918" s="2">
        <v>7.5476953124999966</v>
      </c>
    </row>
    <row r="1919" spans="1:3" x14ac:dyDescent="0.35">
      <c r="A1919">
        <v>1918</v>
      </c>
      <c r="B1919" s="1">
        <v>45579.136956018519</v>
      </c>
      <c r="C1919" s="2">
        <v>7.461894531249996</v>
      </c>
    </row>
    <row r="1920" spans="1:3" x14ac:dyDescent="0.35">
      <c r="A1920">
        <v>1919</v>
      </c>
      <c r="B1920" s="1">
        <v>45579.143900462965</v>
      </c>
      <c r="C1920" s="2">
        <v>7.5047949218749963</v>
      </c>
    </row>
    <row r="1921" spans="1:3" x14ac:dyDescent="0.35">
      <c r="A1921">
        <v>1920</v>
      </c>
      <c r="B1921" s="1">
        <v>45579.15084490741</v>
      </c>
      <c r="C1921" s="2">
        <v>7.5047949218749963</v>
      </c>
    </row>
    <row r="1922" spans="1:3" x14ac:dyDescent="0.35">
      <c r="A1922">
        <v>1921</v>
      </c>
      <c r="B1922" s="1">
        <v>45579.157789351855</v>
      </c>
      <c r="C1922" s="2">
        <v>7.5047949218749963</v>
      </c>
    </row>
    <row r="1923" spans="1:3" x14ac:dyDescent="0.35">
      <c r="A1923">
        <v>1922</v>
      </c>
      <c r="B1923" s="1">
        <v>45579.164733796293</v>
      </c>
      <c r="C1923" s="2">
        <v>7.461894531249996</v>
      </c>
    </row>
    <row r="1924" spans="1:3" x14ac:dyDescent="0.35">
      <c r="A1924">
        <v>1923</v>
      </c>
      <c r="B1924" s="1">
        <v>45579.171678240738</v>
      </c>
      <c r="C1924" s="2">
        <v>7.461894531249996</v>
      </c>
    </row>
    <row r="1925" spans="1:3" x14ac:dyDescent="0.35">
      <c r="A1925">
        <v>1924</v>
      </c>
      <c r="B1925" s="1">
        <v>45579.178622685184</v>
      </c>
      <c r="C1925" s="2">
        <v>7.461894531249996</v>
      </c>
    </row>
    <row r="1926" spans="1:3" x14ac:dyDescent="0.35">
      <c r="A1926">
        <v>1925</v>
      </c>
      <c r="B1926" s="1">
        <v>45579.185567129629</v>
      </c>
      <c r="C1926" s="2">
        <v>7.5047949218749963</v>
      </c>
    </row>
    <row r="1927" spans="1:3" x14ac:dyDescent="0.35">
      <c r="A1927">
        <v>1926</v>
      </c>
      <c r="B1927" s="1">
        <v>45579.192511574074</v>
      </c>
      <c r="C1927" s="2">
        <v>7.5047949218749963</v>
      </c>
    </row>
    <row r="1928" spans="1:3" x14ac:dyDescent="0.35">
      <c r="A1928">
        <v>1927</v>
      </c>
      <c r="B1928" s="1">
        <v>45579.199456018519</v>
      </c>
      <c r="C1928" s="2">
        <v>7.461894531249996</v>
      </c>
    </row>
    <row r="1929" spans="1:3" x14ac:dyDescent="0.35">
      <c r="A1929">
        <v>1928</v>
      </c>
      <c r="B1929" s="1">
        <v>45579.206400462965</v>
      </c>
      <c r="C1929" s="2">
        <v>7.4189941406249957</v>
      </c>
    </row>
    <row r="1930" spans="1:3" x14ac:dyDescent="0.35">
      <c r="A1930">
        <v>1929</v>
      </c>
      <c r="B1930" s="1">
        <v>45579.21334490741</v>
      </c>
      <c r="C1930" s="2">
        <v>7.461894531249996</v>
      </c>
    </row>
    <row r="1931" spans="1:3" x14ac:dyDescent="0.35">
      <c r="A1931">
        <v>1930</v>
      </c>
      <c r="B1931" s="1">
        <v>45579.220289351855</v>
      </c>
      <c r="C1931" s="2">
        <v>7.461894531249996</v>
      </c>
    </row>
    <row r="1932" spans="1:3" x14ac:dyDescent="0.35">
      <c r="A1932">
        <v>1931</v>
      </c>
      <c r="B1932" s="1">
        <v>45579.227233796293</v>
      </c>
      <c r="C1932" s="2">
        <v>7.461894531249996</v>
      </c>
    </row>
    <row r="1933" spans="1:3" x14ac:dyDescent="0.35">
      <c r="A1933">
        <v>1932</v>
      </c>
      <c r="B1933" s="1">
        <v>45579.234178240738</v>
      </c>
      <c r="C1933" s="2">
        <v>7.5047949218749963</v>
      </c>
    </row>
    <row r="1934" spans="1:3" x14ac:dyDescent="0.35">
      <c r="A1934">
        <v>1933</v>
      </c>
      <c r="B1934" s="1">
        <v>45579.241122685184</v>
      </c>
      <c r="C1934" s="2">
        <v>7.461894531249996</v>
      </c>
    </row>
    <row r="1935" spans="1:3" x14ac:dyDescent="0.35">
      <c r="A1935">
        <v>1934</v>
      </c>
      <c r="B1935" s="1">
        <v>45579.248067129629</v>
      </c>
      <c r="C1935" s="2">
        <v>7.461894531249996</v>
      </c>
    </row>
    <row r="1936" spans="1:3" x14ac:dyDescent="0.35">
      <c r="A1936">
        <v>1935</v>
      </c>
      <c r="B1936" s="1">
        <v>45579.255011574074</v>
      </c>
      <c r="C1936" s="2">
        <v>7.461894531249996</v>
      </c>
    </row>
    <row r="1937" spans="1:3" x14ac:dyDescent="0.35">
      <c r="A1937">
        <v>1936</v>
      </c>
      <c r="B1937" s="1">
        <v>45579.261956018519</v>
      </c>
      <c r="C1937" s="2">
        <v>7.461894531249996</v>
      </c>
    </row>
    <row r="1938" spans="1:3" x14ac:dyDescent="0.35">
      <c r="A1938">
        <v>1937</v>
      </c>
      <c r="B1938" s="1">
        <v>45579.268900462965</v>
      </c>
      <c r="C1938" s="2">
        <v>7.461894531249996</v>
      </c>
    </row>
    <row r="1939" spans="1:3" x14ac:dyDescent="0.35">
      <c r="A1939">
        <v>1938</v>
      </c>
      <c r="B1939" s="1">
        <v>45579.27584490741</v>
      </c>
      <c r="C1939" s="2">
        <v>7.461894531249996</v>
      </c>
    </row>
    <row r="1940" spans="1:3" x14ac:dyDescent="0.35">
      <c r="A1940">
        <v>1939</v>
      </c>
      <c r="B1940" s="1">
        <v>45579.282789351855</v>
      </c>
      <c r="C1940" s="2">
        <v>7.5047949218749963</v>
      </c>
    </row>
    <row r="1941" spans="1:3" x14ac:dyDescent="0.35">
      <c r="A1941">
        <v>1940</v>
      </c>
      <c r="B1941" s="1">
        <v>45579.289733796293</v>
      </c>
      <c r="C1941" s="2">
        <v>7.5047949218749963</v>
      </c>
    </row>
    <row r="1942" spans="1:3" x14ac:dyDescent="0.35">
      <c r="A1942">
        <v>1941</v>
      </c>
      <c r="B1942" s="1">
        <v>45579.296678240738</v>
      </c>
      <c r="C1942" s="2">
        <v>7.5047949218749963</v>
      </c>
    </row>
    <row r="1943" spans="1:3" x14ac:dyDescent="0.35">
      <c r="A1943">
        <v>1942</v>
      </c>
      <c r="B1943" s="1">
        <v>45579.303622685184</v>
      </c>
      <c r="C1943" s="2">
        <v>7.5047949218749963</v>
      </c>
    </row>
    <row r="1944" spans="1:3" x14ac:dyDescent="0.35">
      <c r="A1944">
        <v>1943</v>
      </c>
      <c r="B1944" s="1">
        <v>45579.310567129629</v>
      </c>
      <c r="C1944" s="2">
        <v>7.5047949218749963</v>
      </c>
    </row>
    <row r="1945" spans="1:3" x14ac:dyDescent="0.35">
      <c r="A1945">
        <v>1944</v>
      </c>
      <c r="B1945" s="1">
        <v>45579.317511574074</v>
      </c>
      <c r="C1945" s="2">
        <v>7.461894531249996</v>
      </c>
    </row>
    <row r="1946" spans="1:3" x14ac:dyDescent="0.35">
      <c r="A1946">
        <v>1945</v>
      </c>
      <c r="B1946" s="1">
        <v>45579.324456018519</v>
      </c>
      <c r="C1946" s="2">
        <v>7.5047949218749963</v>
      </c>
    </row>
    <row r="1947" spans="1:3" x14ac:dyDescent="0.35">
      <c r="A1947">
        <v>1946</v>
      </c>
      <c r="B1947" s="1">
        <v>45579.331400462965</v>
      </c>
      <c r="C1947" s="2">
        <v>7.5047949218749963</v>
      </c>
    </row>
    <row r="1948" spans="1:3" x14ac:dyDescent="0.35">
      <c r="A1948">
        <v>1947</v>
      </c>
      <c r="B1948" s="1">
        <v>45579.33834490741</v>
      </c>
      <c r="C1948" s="2">
        <v>7.5047949218749963</v>
      </c>
    </row>
    <row r="1949" spans="1:3" x14ac:dyDescent="0.35">
      <c r="A1949">
        <v>1948</v>
      </c>
      <c r="B1949" s="1">
        <v>45579.345289351855</v>
      </c>
      <c r="C1949" s="2">
        <v>7.461894531249996</v>
      </c>
    </row>
    <row r="1950" spans="1:3" x14ac:dyDescent="0.35">
      <c r="A1950">
        <v>1949</v>
      </c>
      <c r="B1950" s="1">
        <v>45579.352233796293</v>
      </c>
      <c r="C1950" s="2">
        <v>7.5047949218749963</v>
      </c>
    </row>
    <row r="1951" spans="1:3" x14ac:dyDescent="0.35">
      <c r="A1951">
        <v>1950</v>
      </c>
      <c r="B1951" s="1">
        <v>45579.359178240738</v>
      </c>
      <c r="C1951" s="2">
        <v>7.4189941406249957</v>
      </c>
    </row>
    <row r="1952" spans="1:3" x14ac:dyDescent="0.35">
      <c r="A1952">
        <v>1951</v>
      </c>
      <c r="B1952" s="1">
        <v>45579.366122685184</v>
      </c>
      <c r="C1952" s="2">
        <v>7.4189941406249957</v>
      </c>
    </row>
    <row r="1953" spans="1:3" x14ac:dyDescent="0.35">
      <c r="A1953">
        <v>1952</v>
      </c>
      <c r="B1953" s="1">
        <v>45579.373067129629</v>
      </c>
      <c r="C1953" s="2">
        <v>7.5047949218749963</v>
      </c>
    </row>
    <row r="1954" spans="1:3" x14ac:dyDescent="0.35">
      <c r="A1954">
        <v>1953</v>
      </c>
      <c r="B1954" s="1">
        <v>45579.380011574074</v>
      </c>
      <c r="C1954" s="2">
        <v>7.461894531249996</v>
      </c>
    </row>
    <row r="1955" spans="1:3" x14ac:dyDescent="0.35">
      <c r="A1955">
        <v>1954</v>
      </c>
      <c r="B1955" s="1">
        <v>45579.386956018519</v>
      </c>
      <c r="C1955" s="2">
        <v>7.5047949218749963</v>
      </c>
    </row>
    <row r="1956" spans="1:3" x14ac:dyDescent="0.35">
      <c r="A1956">
        <v>1955</v>
      </c>
      <c r="B1956" s="1">
        <v>45579.393900462965</v>
      </c>
      <c r="C1956" s="2">
        <v>7.461894531249996</v>
      </c>
    </row>
    <row r="1957" spans="1:3" x14ac:dyDescent="0.35">
      <c r="A1957">
        <v>1956</v>
      </c>
      <c r="B1957" s="1">
        <v>45579.40084490741</v>
      </c>
      <c r="C1957" s="2">
        <v>7.5047949218749963</v>
      </c>
    </row>
    <row r="1958" spans="1:3" x14ac:dyDescent="0.35">
      <c r="A1958">
        <v>1957</v>
      </c>
      <c r="B1958" s="1">
        <v>45579.407789351855</v>
      </c>
      <c r="C1958" s="2">
        <v>7.5047949218749963</v>
      </c>
    </row>
    <row r="1959" spans="1:3" x14ac:dyDescent="0.35">
      <c r="A1959">
        <v>1958</v>
      </c>
      <c r="B1959" s="1">
        <v>45579.414733796293</v>
      </c>
      <c r="C1959" s="2">
        <v>7.461894531249996</v>
      </c>
    </row>
    <row r="1960" spans="1:3" x14ac:dyDescent="0.35">
      <c r="A1960">
        <v>1959</v>
      </c>
      <c r="B1960" s="1">
        <v>45579.421678240738</v>
      </c>
      <c r="C1960" s="2">
        <v>7.461894531249996</v>
      </c>
    </row>
    <row r="1961" spans="1:3" x14ac:dyDescent="0.35">
      <c r="A1961">
        <v>1960</v>
      </c>
      <c r="B1961" s="1">
        <v>45579.428622685184</v>
      </c>
      <c r="C1961" s="2">
        <v>7.461894531249996</v>
      </c>
    </row>
    <row r="1962" spans="1:3" x14ac:dyDescent="0.35">
      <c r="A1962">
        <v>1961</v>
      </c>
      <c r="B1962" s="1">
        <v>45579.435567129629</v>
      </c>
      <c r="C1962" s="2">
        <v>7.461894531249996</v>
      </c>
    </row>
    <row r="1963" spans="1:3" x14ac:dyDescent="0.35">
      <c r="A1963">
        <v>1962</v>
      </c>
      <c r="B1963" s="1">
        <v>45579.442511574074</v>
      </c>
      <c r="C1963" s="2">
        <v>7.5047949218749963</v>
      </c>
    </row>
    <row r="1964" spans="1:3" x14ac:dyDescent="0.35">
      <c r="A1964">
        <v>1963</v>
      </c>
      <c r="B1964" s="1">
        <v>45579.449456018519</v>
      </c>
      <c r="C1964" s="2">
        <v>7.461894531249996</v>
      </c>
    </row>
    <row r="1965" spans="1:3" x14ac:dyDescent="0.35">
      <c r="A1965">
        <v>1964</v>
      </c>
      <c r="B1965" s="1">
        <v>45579.456400462965</v>
      </c>
      <c r="C1965" s="2">
        <v>7.5047949218749963</v>
      </c>
    </row>
    <row r="1966" spans="1:3" x14ac:dyDescent="0.35">
      <c r="A1966">
        <v>1965</v>
      </c>
      <c r="B1966" s="1">
        <v>45579.46334490741</v>
      </c>
      <c r="C1966" s="2">
        <v>7.5047949218749963</v>
      </c>
    </row>
    <row r="1967" spans="1:3" x14ac:dyDescent="0.35">
      <c r="A1967">
        <v>1966</v>
      </c>
      <c r="B1967" s="1">
        <v>45579.470289351855</v>
      </c>
      <c r="C1967" s="2">
        <v>7.461894531249996</v>
      </c>
    </row>
    <row r="1968" spans="1:3" x14ac:dyDescent="0.35">
      <c r="A1968">
        <v>1967</v>
      </c>
      <c r="B1968" s="1">
        <v>45579.477233796293</v>
      </c>
      <c r="C1968" s="2">
        <v>7.461894531249996</v>
      </c>
    </row>
    <row r="1969" spans="1:3" x14ac:dyDescent="0.35">
      <c r="A1969">
        <v>1968</v>
      </c>
      <c r="B1969" s="1">
        <v>45579.484178240738</v>
      </c>
      <c r="C1969" s="2">
        <v>7.5047949218749963</v>
      </c>
    </row>
    <row r="1970" spans="1:3" x14ac:dyDescent="0.35">
      <c r="A1970">
        <v>1969</v>
      </c>
      <c r="B1970" s="1">
        <v>45579.491122685184</v>
      </c>
      <c r="C1970" s="2">
        <v>7.461894531249996</v>
      </c>
    </row>
    <row r="1971" spans="1:3" x14ac:dyDescent="0.35">
      <c r="A1971">
        <v>1970</v>
      </c>
      <c r="B1971" s="1">
        <v>45579.498067129629</v>
      </c>
      <c r="C1971" s="2">
        <v>7.4189941406249957</v>
      </c>
    </row>
    <row r="1972" spans="1:3" x14ac:dyDescent="0.35">
      <c r="A1972">
        <v>1971</v>
      </c>
      <c r="B1972" s="1">
        <v>45579.505011574074</v>
      </c>
      <c r="C1972" s="2">
        <v>7.461894531249996</v>
      </c>
    </row>
    <row r="1973" spans="1:3" x14ac:dyDescent="0.35">
      <c r="A1973">
        <v>1972</v>
      </c>
      <c r="B1973" s="1">
        <v>45579.511956018519</v>
      </c>
      <c r="C1973" s="2">
        <v>7.461894531249996</v>
      </c>
    </row>
    <row r="1974" spans="1:3" x14ac:dyDescent="0.35">
      <c r="A1974">
        <v>1973</v>
      </c>
      <c r="B1974" s="1">
        <v>45579.518900462965</v>
      </c>
      <c r="C1974" s="2">
        <v>7.5476953124999966</v>
      </c>
    </row>
    <row r="1975" spans="1:3" x14ac:dyDescent="0.35">
      <c r="A1975">
        <v>1974</v>
      </c>
      <c r="B1975" s="1">
        <v>45579.52584490741</v>
      </c>
      <c r="C1975" s="2">
        <v>7.5047949218749963</v>
      </c>
    </row>
    <row r="1976" spans="1:3" x14ac:dyDescent="0.35">
      <c r="A1976">
        <v>1975</v>
      </c>
      <c r="B1976" s="1">
        <v>45579.532789351855</v>
      </c>
      <c r="C1976" s="2">
        <v>7.5047949218749963</v>
      </c>
    </row>
    <row r="1977" spans="1:3" x14ac:dyDescent="0.35">
      <c r="A1977">
        <v>1976</v>
      </c>
      <c r="B1977" s="1">
        <v>45579.539733796293</v>
      </c>
      <c r="C1977" s="2">
        <v>7.5047949218749963</v>
      </c>
    </row>
    <row r="1978" spans="1:3" x14ac:dyDescent="0.35">
      <c r="A1978">
        <v>1977</v>
      </c>
      <c r="B1978" s="1">
        <v>45579.546678240738</v>
      </c>
      <c r="C1978" s="2">
        <v>7.5047949218749963</v>
      </c>
    </row>
    <row r="1979" spans="1:3" x14ac:dyDescent="0.35">
      <c r="A1979">
        <v>1978</v>
      </c>
      <c r="B1979" s="1">
        <v>45579.553622685184</v>
      </c>
      <c r="C1979" s="2">
        <v>7.5047949218749963</v>
      </c>
    </row>
    <row r="1980" spans="1:3" x14ac:dyDescent="0.35">
      <c r="A1980">
        <v>1979</v>
      </c>
      <c r="B1980" s="1">
        <v>45579.560567129629</v>
      </c>
      <c r="C1980" s="2">
        <v>7.461894531249996</v>
      </c>
    </row>
    <row r="1981" spans="1:3" x14ac:dyDescent="0.35">
      <c r="A1981">
        <v>1980</v>
      </c>
      <c r="B1981" s="1">
        <v>45579.567511574074</v>
      </c>
      <c r="C1981" s="2">
        <v>7.5047949218749963</v>
      </c>
    </row>
    <row r="1982" spans="1:3" x14ac:dyDescent="0.35">
      <c r="A1982">
        <v>1981</v>
      </c>
      <c r="B1982" s="1">
        <v>45579.574456018519</v>
      </c>
      <c r="C1982" s="2">
        <v>7.4189941406249957</v>
      </c>
    </row>
    <row r="1983" spans="1:3" x14ac:dyDescent="0.35">
      <c r="A1983">
        <v>1982</v>
      </c>
      <c r="B1983" s="1">
        <v>45579.581400462965</v>
      </c>
      <c r="C1983" s="2">
        <v>7.5047949218749963</v>
      </c>
    </row>
    <row r="1984" spans="1:3" x14ac:dyDescent="0.35">
      <c r="A1984">
        <v>1983</v>
      </c>
      <c r="B1984" s="1">
        <v>45579.58834490741</v>
      </c>
      <c r="C1984" s="2">
        <v>7.461894531249996</v>
      </c>
    </row>
    <row r="1985" spans="1:3" x14ac:dyDescent="0.35">
      <c r="A1985">
        <v>1984</v>
      </c>
      <c r="B1985" s="1">
        <v>45579.595289351855</v>
      </c>
      <c r="C1985" s="2">
        <v>7.461894531249996</v>
      </c>
    </row>
    <row r="1986" spans="1:3" x14ac:dyDescent="0.35">
      <c r="A1986">
        <v>1985</v>
      </c>
      <c r="B1986" s="1">
        <v>45579.602233796293</v>
      </c>
      <c r="C1986" s="2">
        <v>7.461894531249996</v>
      </c>
    </row>
    <row r="1987" spans="1:3" x14ac:dyDescent="0.35">
      <c r="A1987">
        <v>1986</v>
      </c>
      <c r="B1987" s="1">
        <v>45579.609178240738</v>
      </c>
      <c r="C1987" s="2">
        <v>7.461894531249996</v>
      </c>
    </row>
    <row r="1988" spans="1:3" x14ac:dyDescent="0.35">
      <c r="A1988">
        <v>1987</v>
      </c>
      <c r="B1988" s="1">
        <v>45579.616122685184</v>
      </c>
      <c r="C1988" s="2">
        <v>7.5047949218749963</v>
      </c>
    </row>
    <row r="1989" spans="1:3" x14ac:dyDescent="0.35">
      <c r="A1989">
        <v>1988</v>
      </c>
      <c r="B1989" s="1">
        <v>45579.623067129629</v>
      </c>
      <c r="C1989" s="2">
        <v>7.461894531249996</v>
      </c>
    </row>
    <row r="1990" spans="1:3" x14ac:dyDescent="0.35">
      <c r="A1990">
        <v>1989</v>
      </c>
      <c r="B1990" s="1">
        <v>45579.630011574074</v>
      </c>
      <c r="C1990" s="2">
        <v>7.461894531249996</v>
      </c>
    </row>
    <row r="1991" spans="1:3" x14ac:dyDescent="0.35">
      <c r="A1991">
        <v>1990</v>
      </c>
      <c r="B1991" s="1">
        <v>45579.636956018519</v>
      </c>
      <c r="C1991" s="2">
        <v>7.461894531249996</v>
      </c>
    </row>
    <row r="1992" spans="1:3" x14ac:dyDescent="0.35">
      <c r="A1992">
        <v>1991</v>
      </c>
      <c r="B1992" s="1">
        <v>45579.643900462965</v>
      </c>
      <c r="C1992" s="2">
        <v>7.461894531249996</v>
      </c>
    </row>
    <row r="1993" spans="1:3" x14ac:dyDescent="0.35">
      <c r="A1993">
        <v>1992</v>
      </c>
      <c r="B1993" s="1">
        <v>45579.65084490741</v>
      </c>
      <c r="C1993" s="2">
        <v>7.461894531249996</v>
      </c>
    </row>
    <row r="1994" spans="1:3" x14ac:dyDescent="0.35">
      <c r="A1994">
        <v>1993</v>
      </c>
      <c r="B1994" s="1">
        <v>45579.657789351855</v>
      </c>
      <c r="C1994" s="2">
        <v>7.461894531249996</v>
      </c>
    </row>
    <row r="1995" spans="1:3" x14ac:dyDescent="0.35">
      <c r="A1995">
        <v>1994</v>
      </c>
      <c r="B1995" s="1">
        <v>45579.664733796293</v>
      </c>
      <c r="C1995" s="2">
        <v>7.461894531249996</v>
      </c>
    </row>
    <row r="1996" spans="1:3" x14ac:dyDescent="0.35">
      <c r="A1996">
        <v>1995</v>
      </c>
      <c r="B1996" s="1">
        <v>45579.671678240738</v>
      </c>
      <c r="C1996" s="2">
        <v>7.5047949218749963</v>
      </c>
    </row>
    <row r="1997" spans="1:3" x14ac:dyDescent="0.35">
      <c r="A1997">
        <v>1996</v>
      </c>
      <c r="B1997" s="1">
        <v>45579.678622685184</v>
      </c>
      <c r="C1997" s="2">
        <v>7.461894531249996</v>
      </c>
    </row>
    <row r="1998" spans="1:3" x14ac:dyDescent="0.35">
      <c r="A1998">
        <v>1997</v>
      </c>
      <c r="B1998" s="1">
        <v>45579.685567129629</v>
      </c>
      <c r="C1998" s="2">
        <v>7.461894531249996</v>
      </c>
    </row>
    <row r="1999" spans="1:3" x14ac:dyDescent="0.35">
      <c r="A1999">
        <v>1998</v>
      </c>
      <c r="B1999" s="1">
        <v>45579.692511574074</v>
      </c>
      <c r="C1999" s="2">
        <v>7.461894531249996</v>
      </c>
    </row>
    <row r="2000" spans="1:3" x14ac:dyDescent="0.35">
      <c r="A2000">
        <v>1999</v>
      </c>
      <c r="B2000" s="1">
        <v>45579.699456018519</v>
      </c>
      <c r="C2000" s="2">
        <v>7.5047949218749963</v>
      </c>
    </row>
    <row r="2001" spans="1:3" x14ac:dyDescent="0.35">
      <c r="A2001">
        <v>2000</v>
      </c>
      <c r="B2001" s="1">
        <v>45579.706400462965</v>
      </c>
      <c r="C2001" s="2">
        <v>7.461894531249996</v>
      </c>
    </row>
    <row r="2002" spans="1:3" x14ac:dyDescent="0.35">
      <c r="A2002">
        <v>2001</v>
      </c>
      <c r="B2002" s="1">
        <v>45579.71334490741</v>
      </c>
      <c r="C2002" s="2">
        <v>7.5047949218749963</v>
      </c>
    </row>
    <row r="2003" spans="1:3" x14ac:dyDescent="0.35">
      <c r="A2003">
        <v>2002</v>
      </c>
      <c r="B2003" s="1">
        <v>45579.720289351855</v>
      </c>
      <c r="C2003" s="2">
        <v>7.461894531249996</v>
      </c>
    </row>
    <row r="2004" spans="1:3" x14ac:dyDescent="0.35">
      <c r="A2004">
        <v>2003</v>
      </c>
      <c r="B2004" s="1">
        <v>45579.727233796293</v>
      </c>
      <c r="C2004" s="2">
        <v>7.461894531249996</v>
      </c>
    </row>
    <row r="2005" spans="1:3" x14ac:dyDescent="0.35">
      <c r="A2005">
        <v>2004</v>
      </c>
      <c r="B2005" s="1">
        <v>45579.734178240738</v>
      </c>
      <c r="C2005" s="2">
        <v>7.5047949218749963</v>
      </c>
    </row>
    <row r="2006" spans="1:3" x14ac:dyDescent="0.35">
      <c r="A2006">
        <v>2005</v>
      </c>
      <c r="B2006" s="1">
        <v>45579.741122685184</v>
      </c>
      <c r="C2006" s="2">
        <v>7.461894531249996</v>
      </c>
    </row>
    <row r="2007" spans="1:3" x14ac:dyDescent="0.35">
      <c r="A2007">
        <v>2006</v>
      </c>
      <c r="B2007" s="1">
        <v>45579.748067129629</v>
      </c>
      <c r="C2007" s="2">
        <v>7.461894531249996</v>
      </c>
    </row>
    <row r="2008" spans="1:3" x14ac:dyDescent="0.35">
      <c r="A2008">
        <v>2007</v>
      </c>
      <c r="B2008" s="1">
        <v>45579.755011574074</v>
      </c>
      <c r="C2008" s="2">
        <v>7.461894531249996</v>
      </c>
    </row>
    <row r="2009" spans="1:3" x14ac:dyDescent="0.35">
      <c r="A2009">
        <v>2008</v>
      </c>
      <c r="B2009" s="1">
        <v>45579.761956018519</v>
      </c>
      <c r="C2009" s="2">
        <v>7.5047949218749963</v>
      </c>
    </row>
    <row r="2010" spans="1:3" x14ac:dyDescent="0.35">
      <c r="A2010">
        <v>2009</v>
      </c>
      <c r="B2010" s="1">
        <v>45579.768900462965</v>
      </c>
      <c r="C2010" s="2">
        <v>7.5047949218749963</v>
      </c>
    </row>
    <row r="2011" spans="1:3" x14ac:dyDescent="0.35">
      <c r="A2011">
        <v>2010</v>
      </c>
      <c r="B2011" s="1">
        <v>45579.77584490741</v>
      </c>
      <c r="C2011" s="2">
        <v>7.461894531249996</v>
      </c>
    </row>
    <row r="2012" spans="1:3" x14ac:dyDescent="0.35">
      <c r="A2012">
        <v>2011</v>
      </c>
      <c r="B2012" s="1">
        <v>45579.782789351855</v>
      </c>
      <c r="C2012" s="2">
        <v>7.5047949218749963</v>
      </c>
    </row>
    <row r="2013" spans="1:3" x14ac:dyDescent="0.35">
      <c r="A2013">
        <v>2012</v>
      </c>
      <c r="B2013" s="1">
        <v>45579.789733796293</v>
      </c>
      <c r="C2013" s="2">
        <v>7.461894531249996</v>
      </c>
    </row>
    <row r="2014" spans="1:3" x14ac:dyDescent="0.35">
      <c r="A2014">
        <v>2013</v>
      </c>
      <c r="B2014" s="1">
        <v>45579.796678240738</v>
      </c>
      <c r="C2014" s="2">
        <v>7.461894531249996</v>
      </c>
    </row>
    <row r="2015" spans="1:3" x14ac:dyDescent="0.35">
      <c r="A2015">
        <v>2014</v>
      </c>
      <c r="B2015" s="1">
        <v>45579.803622685184</v>
      </c>
      <c r="C2015" s="2">
        <v>7.461894531249996</v>
      </c>
    </row>
    <row r="2016" spans="1:3" x14ac:dyDescent="0.35">
      <c r="A2016">
        <v>2015</v>
      </c>
      <c r="B2016" s="1">
        <v>45579.810567129629</v>
      </c>
      <c r="C2016" s="2">
        <v>7.5047949218749963</v>
      </c>
    </row>
    <row r="2017" spans="1:3" x14ac:dyDescent="0.35">
      <c r="A2017">
        <v>2016</v>
      </c>
      <c r="B2017" s="1">
        <v>45579.817511574074</v>
      </c>
      <c r="C2017" s="2">
        <v>7.461894531249996</v>
      </c>
    </row>
    <row r="2018" spans="1:3" x14ac:dyDescent="0.35">
      <c r="A2018">
        <v>2017</v>
      </c>
      <c r="B2018" s="1">
        <v>45579.824456018519</v>
      </c>
      <c r="C2018" s="2">
        <v>7.461894531249996</v>
      </c>
    </row>
    <row r="2019" spans="1:3" x14ac:dyDescent="0.35">
      <c r="A2019">
        <v>2018</v>
      </c>
      <c r="B2019" s="1">
        <v>45579.831400462965</v>
      </c>
      <c r="C2019" s="2">
        <v>7.5047949218749963</v>
      </c>
    </row>
    <row r="2020" spans="1:3" x14ac:dyDescent="0.35">
      <c r="A2020">
        <v>2019</v>
      </c>
      <c r="B2020" s="1">
        <v>45579.83834490741</v>
      </c>
      <c r="C2020" s="2">
        <v>7.461894531249996</v>
      </c>
    </row>
    <row r="2021" spans="1:3" x14ac:dyDescent="0.35">
      <c r="A2021">
        <v>2020</v>
      </c>
      <c r="B2021" s="1">
        <v>45579.845289351855</v>
      </c>
      <c r="C2021" s="2">
        <v>7.5047949218749963</v>
      </c>
    </row>
    <row r="2022" spans="1:3" x14ac:dyDescent="0.35">
      <c r="A2022">
        <v>2021</v>
      </c>
      <c r="B2022" s="1">
        <v>45579.852233796293</v>
      </c>
      <c r="C2022" s="2">
        <v>7.5047949218749963</v>
      </c>
    </row>
    <row r="2023" spans="1:3" x14ac:dyDescent="0.35">
      <c r="A2023">
        <v>2022</v>
      </c>
      <c r="B2023" s="1">
        <v>45579.859178240738</v>
      </c>
      <c r="C2023" s="2">
        <v>7.5047949218749963</v>
      </c>
    </row>
    <row r="2024" spans="1:3" x14ac:dyDescent="0.35">
      <c r="A2024">
        <v>2023</v>
      </c>
      <c r="B2024" s="1">
        <v>45579.866122685184</v>
      </c>
      <c r="C2024" s="2">
        <v>7.5047949218749963</v>
      </c>
    </row>
    <row r="2025" spans="1:3" x14ac:dyDescent="0.35">
      <c r="A2025">
        <v>2024</v>
      </c>
      <c r="B2025" s="1">
        <v>45579.873067129629</v>
      </c>
      <c r="C2025" s="2">
        <v>7.461894531249996</v>
      </c>
    </row>
    <row r="2026" spans="1:3" x14ac:dyDescent="0.35">
      <c r="A2026">
        <v>2025</v>
      </c>
      <c r="B2026" s="1">
        <v>45579.880011574074</v>
      </c>
      <c r="C2026" s="2">
        <v>7.5047949218749963</v>
      </c>
    </row>
    <row r="2027" spans="1:3" x14ac:dyDescent="0.35">
      <c r="A2027">
        <v>2026</v>
      </c>
      <c r="B2027" s="1">
        <v>45579.886956018519</v>
      </c>
      <c r="C2027" s="2">
        <v>7.461894531249996</v>
      </c>
    </row>
    <row r="2028" spans="1:3" x14ac:dyDescent="0.35">
      <c r="A2028">
        <v>2027</v>
      </c>
      <c r="B2028" s="1">
        <v>45579.893900462965</v>
      </c>
      <c r="C2028" s="2">
        <v>7.461894531249996</v>
      </c>
    </row>
    <row r="2029" spans="1:3" x14ac:dyDescent="0.35">
      <c r="A2029">
        <v>2028</v>
      </c>
      <c r="B2029" s="1">
        <v>45579.90084490741</v>
      </c>
      <c r="C2029" s="2">
        <v>7.461894531249996</v>
      </c>
    </row>
    <row r="2030" spans="1:3" x14ac:dyDescent="0.35">
      <c r="A2030">
        <v>2029</v>
      </c>
      <c r="B2030" s="1">
        <v>45579.907789351855</v>
      </c>
      <c r="C2030" s="2">
        <v>7.5476953124999966</v>
      </c>
    </row>
    <row r="2031" spans="1:3" x14ac:dyDescent="0.35">
      <c r="A2031">
        <v>2030</v>
      </c>
      <c r="B2031" s="1">
        <v>45579.914733796293</v>
      </c>
      <c r="C2031" s="2">
        <v>7.461894531249996</v>
      </c>
    </row>
    <row r="2032" spans="1:3" x14ac:dyDescent="0.35">
      <c r="A2032">
        <v>2031</v>
      </c>
      <c r="B2032" s="1">
        <v>45579.921678240738</v>
      </c>
      <c r="C2032" s="2">
        <v>7.461894531249996</v>
      </c>
    </row>
    <row r="2033" spans="1:3" x14ac:dyDescent="0.35">
      <c r="A2033">
        <v>2032</v>
      </c>
      <c r="B2033" s="1">
        <v>45579.928622685184</v>
      </c>
      <c r="C2033" s="2">
        <v>7.461894531249996</v>
      </c>
    </row>
    <row r="2034" spans="1:3" x14ac:dyDescent="0.35">
      <c r="A2034">
        <v>2033</v>
      </c>
      <c r="B2034" s="1">
        <v>45579.935567129629</v>
      </c>
      <c r="C2034" s="2">
        <v>7.4189941406249957</v>
      </c>
    </row>
    <row r="2035" spans="1:3" x14ac:dyDescent="0.35">
      <c r="A2035">
        <v>2034</v>
      </c>
      <c r="B2035" s="1">
        <v>45579.942511574074</v>
      </c>
      <c r="C2035" s="2">
        <v>7.5047949218749963</v>
      </c>
    </row>
    <row r="2036" spans="1:3" x14ac:dyDescent="0.35">
      <c r="A2036">
        <v>2035</v>
      </c>
      <c r="B2036" s="1">
        <v>45579.949456018519</v>
      </c>
      <c r="C2036" s="2">
        <v>7.5047949218749963</v>
      </c>
    </row>
    <row r="2037" spans="1:3" x14ac:dyDescent="0.35">
      <c r="A2037">
        <v>2036</v>
      </c>
      <c r="B2037" s="1">
        <v>45579.956400462965</v>
      </c>
      <c r="C2037" s="2">
        <v>7.5047949218749963</v>
      </c>
    </row>
    <row r="2038" spans="1:3" x14ac:dyDescent="0.35">
      <c r="A2038">
        <v>2037</v>
      </c>
      <c r="B2038" s="1">
        <v>45579.96334490741</v>
      </c>
      <c r="C2038" s="2">
        <v>7.461894531249996</v>
      </c>
    </row>
    <row r="2039" spans="1:3" x14ac:dyDescent="0.35">
      <c r="A2039">
        <v>2038</v>
      </c>
      <c r="B2039" s="1">
        <v>45579.970289351855</v>
      </c>
      <c r="C2039" s="2">
        <v>7.5047949218749963</v>
      </c>
    </row>
    <row r="2040" spans="1:3" x14ac:dyDescent="0.35">
      <c r="A2040">
        <v>2039</v>
      </c>
      <c r="B2040" s="1">
        <v>45579.977233796293</v>
      </c>
      <c r="C2040" s="2">
        <v>7.5047949218749963</v>
      </c>
    </row>
    <row r="2041" spans="1:3" x14ac:dyDescent="0.35">
      <c r="A2041">
        <v>2040</v>
      </c>
      <c r="B2041" s="1">
        <v>45579.984178240738</v>
      </c>
      <c r="C2041" s="2">
        <v>7.461894531249996</v>
      </c>
    </row>
    <row r="2042" spans="1:3" x14ac:dyDescent="0.35">
      <c r="A2042">
        <v>2041</v>
      </c>
      <c r="B2042" s="1">
        <v>45579.991122685184</v>
      </c>
      <c r="C2042" s="2">
        <v>7.5047949218749963</v>
      </c>
    </row>
    <row r="2043" spans="1:3" x14ac:dyDescent="0.35">
      <c r="A2043">
        <v>2042</v>
      </c>
      <c r="B2043" s="1">
        <v>45579.998067129629</v>
      </c>
      <c r="C2043" s="2">
        <v>7.461894531249996</v>
      </c>
    </row>
    <row r="2044" spans="1:3" x14ac:dyDescent="0.35">
      <c r="A2044">
        <v>2043</v>
      </c>
      <c r="B2044" s="1">
        <v>45580.005011574074</v>
      </c>
      <c r="C2044" s="2">
        <v>7.461894531249996</v>
      </c>
    </row>
    <row r="2045" spans="1:3" x14ac:dyDescent="0.35">
      <c r="A2045">
        <v>2044</v>
      </c>
      <c r="B2045" s="1">
        <v>45580.011956018519</v>
      </c>
      <c r="C2045" s="2">
        <v>7.5047949218749963</v>
      </c>
    </row>
    <row r="2046" spans="1:3" x14ac:dyDescent="0.35">
      <c r="A2046">
        <v>2045</v>
      </c>
      <c r="B2046" s="1">
        <v>45580.018900462965</v>
      </c>
      <c r="C2046" s="2">
        <v>7.461894531249996</v>
      </c>
    </row>
    <row r="2047" spans="1:3" x14ac:dyDescent="0.35">
      <c r="A2047">
        <v>2046</v>
      </c>
      <c r="B2047" s="1">
        <v>45580.02584490741</v>
      </c>
      <c r="C2047" s="2">
        <v>7.461894531249996</v>
      </c>
    </row>
    <row r="2048" spans="1:3" x14ac:dyDescent="0.35">
      <c r="A2048">
        <v>2047</v>
      </c>
      <c r="B2048" s="1">
        <v>45580.032789351855</v>
      </c>
      <c r="C2048" s="2">
        <v>7.461894531249996</v>
      </c>
    </row>
    <row r="2049" spans="1:3" x14ac:dyDescent="0.35">
      <c r="A2049">
        <v>2048</v>
      </c>
      <c r="B2049" s="1">
        <v>45580.039733796293</v>
      </c>
      <c r="C2049" s="2">
        <v>7.4189941406249957</v>
      </c>
    </row>
    <row r="2050" spans="1:3" x14ac:dyDescent="0.35">
      <c r="A2050">
        <v>2049</v>
      </c>
      <c r="B2050" s="1">
        <v>45580.046678240738</v>
      </c>
      <c r="C2050" s="2">
        <v>7.5047949218749963</v>
      </c>
    </row>
    <row r="2051" spans="1:3" x14ac:dyDescent="0.35">
      <c r="A2051">
        <v>2050</v>
      </c>
      <c r="B2051" s="1">
        <v>45580.053622685184</v>
      </c>
      <c r="C2051" s="2">
        <v>7.5047949218749963</v>
      </c>
    </row>
    <row r="2052" spans="1:3" x14ac:dyDescent="0.35">
      <c r="A2052">
        <v>2051</v>
      </c>
      <c r="B2052" s="1">
        <v>45580.060567129629</v>
      </c>
      <c r="C2052" s="2">
        <v>7.461894531249996</v>
      </c>
    </row>
    <row r="2053" spans="1:3" x14ac:dyDescent="0.35">
      <c r="A2053">
        <v>2052</v>
      </c>
      <c r="B2053" s="1">
        <v>45580.067511574074</v>
      </c>
      <c r="C2053" s="2">
        <v>7.5047949218749963</v>
      </c>
    </row>
    <row r="2054" spans="1:3" x14ac:dyDescent="0.35">
      <c r="A2054">
        <v>2053</v>
      </c>
      <c r="B2054" s="1">
        <v>45580.074456018519</v>
      </c>
      <c r="C2054" s="2">
        <v>7.461894531249996</v>
      </c>
    </row>
    <row r="2055" spans="1:3" x14ac:dyDescent="0.35">
      <c r="A2055">
        <v>2054</v>
      </c>
      <c r="B2055" s="1">
        <v>45580.081400462965</v>
      </c>
      <c r="C2055" s="2">
        <v>7.461894531249996</v>
      </c>
    </row>
    <row r="2056" spans="1:3" x14ac:dyDescent="0.35">
      <c r="A2056">
        <v>2055</v>
      </c>
      <c r="B2056" s="1">
        <v>45580.08834490741</v>
      </c>
      <c r="C2056" s="2">
        <v>7.5047949218749963</v>
      </c>
    </row>
    <row r="2057" spans="1:3" x14ac:dyDescent="0.35">
      <c r="A2057">
        <v>2056</v>
      </c>
      <c r="B2057" s="1">
        <v>45580.095289351855</v>
      </c>
      <c r="C2057" s="2">
        <v>7.5047949218749963</v>
      </c>
    </row>
    <row r="2058" spans="1:3" x14ac:dyDescent="0.35">
      <c r="A2058">
        <v>2057</v>
      </c>
      <c r="B2058" s="1">
        <v>45580.102233796293</v>
      </c>
      <c r="C2058" s="2">
        <v>7.461894531249996</v>
      </c>
    </row>
    <row r="2059" spans="1:3" x14ac:dyDescent="0.35">
      <c r="A2059">
        <v>2058</v>
      </c>
      <c r="B2059" s="1">
        <v>45580.109178240738</v>
      </c>
      <c r="C2059" s="2">
        <v>7.461894531249996</v>
      </c>
    </row>
    <row r="2060" spans="1:3" x14ac:dyDescent="0.35">
      <c r="A2060">
        <v>2059</v>
      </c>
      <c r="B2060" s="1">
        <v>45580.116122685184</v>
      </c>
      <c r="C2060" s="2">
        <v>7.5047949218749963</v>
      </c>
    </row>
    <row r="2061" spans="1:3" x14ac:dyDescent="0.35">
      <c r="A2061">
        <v>2060</v>
      </c>
      <c r="B2061" s="1">
        <v>45580.123067129629</v>
      </c>
      <c r="C2061" s="2">
        <v>7.5047949218749963</v>
      </c>
    </row>
    <row r="2062" spans="1:3" x14ac:dyDescent="0.35">
      <c r="A2062">
        <v>2061</v>
      </c>
      <c r="B2062" s="1">
        <v>45580.130011574074</v>
      </c>
      <c r="C2062" s="2">
        <v>7.5047949218749963</v>
      </c>
    </row>
    <row r="2063" spans="1:3" x14ac:dyDescent="0.35">
      <c r="A2063">
        <v>2062</v>
      </c>
      <c r="B2063" s="1">
        <v>45580.136956018519</v>
      </c>
      <c r="C2063" s="2">
        <v>7.461894531249996</v>
      </c>
    </row>
    <row r="2064" spans="1:3" x14ac:dyDescent="0.35">
      <c r="A2064">
        <v>2063</v>
      </c>
      <c r="B2064" s="1">
        <v>45580.143900462965</v>
      </c>
      <c r="C2064" s="2">
        <v>7.461894531249996</v>
      </c>
    </row>
    <row r="2065" spans="1:3" x14ac:dyDescent="0.35">
      <c r="A2065">
        <v>2064</v>
      </c>
      <c r="B2065" s="1">
        <v>45580.15084490741</v>
      </c>
      <c r="C2065" s="2">
        <v>7.5047949218749963</v>
      </c>
    </row>
    <row r="2066" spans="1:3" x14ac:dyDescent="0.35">
      <c r="A2066">
        <v>2065</v>
      </c>
      <c r="B2066" s="1">
        <v>45580.157789351855</v>
      </c>
      <c r="C2066" s="2">
        <v>7.461894531249996</v>
      </c>
    </row>
    <row r="2067" spans="1:3" x14ac:dyDescent="0.35">
      <c r="A2067">
        <v>2066</v>
      </c>
      <c r="B2067" s="1">
        <v>45580.164733796293</v>
      </c>
      <c r="C2067" s="2">
        <v>7.461894531249996</v>
      </c>
    </row>
    <row r="2068" spans="1:3" x14ac:dyDescent="0.35">
      <c r="A2068">
        <v>2067</v>
      </c>
      <c r="B2068" s="1">
        <v>45580.171678240738</v>
      </c>
      <c r="C2068" s="2">
        <v>7.461894531249996</v>
      </c>
    </row>
    <row r="2069" spans="1:3" x14ac:dyDescent="0.35">
      <c r="A2069">
        <v>2068</v>
      </c>
      <c r="B2069" s="1">
        <v>45580.178622685184</v>
      </c>
      <c r="C2069" s="2">
        <v>7.461894531249996</v>
      </c>
    </row>
    <row r="2070" spans="1:3" x14ac:dyDescent="0.35">
      <c r="A2070">
        <v>2069</v>
      </c>
      <c r="B2070" s="1">
        <v>45580.185567129629</v>
      </c>
      <c r="C2070" s="2">
        <v>7.4189941406249957</v>
      </c>
    </row>
    <row r="2071" spans="1:3" x14ac:dyDescent="0.35">
      <c r="A2071">
        <v>2070</v>
      </c>
      <c r="B2071" s="1">
        <v>45580.192511574074</v>
      </c>
      <c r="C2071" s="2">
        <v>7.5047949218749963</v>
      </c>
    </row>
    <row r="2072" spans="1:3" x14ac:dyDescent="0.35">
      <c r="A2072">
        <v>2071</v>
      </c>
      <c r="B2072" s="1">
        <v>45580.199456018519</v>
      </c>
      <c r="C2072" s="2">
        <v>7.461894531249996</v>
      </c>
    </row>
    <row r="2073" spans="1:3" x14ac:dyDescent="0.35">
      <c r="A2073">
        <v>2072</v>
      </c>
      <c r="B2073" s="1">
        <v>45580.206400462965</v>
      </c>
      <c r="C2073" s="2">
        <v>7.5047949218749963</v>
      </c>
    </row>
    <row r="2074" spans="1:3" x14ac:dyDescent="0.35">
      <c r="A2074">
        <v>2073</v>
      </c>
      <c r="B2074" s="1">
        <v>45580.21334490741</v>
      </c>
      <c r="C2074" s="2">
        <v>7.461894531249996</v>
      </c>
    </row>
    <row r="2075" spans="1:3" x14ac:dyDescent="0.35">
      <c r="A2075">
        <v>2074</v>
      </c>
      <c r="B2075" s="1">
        <v>45580.220289351855</v>
      </c>
      <c r="C2075" s="2">
        <v>7.5047949218749963</v>
      </c>
    </row>
    <row r="2076" spans="1:3" x14ac:dyDescent="0.35">
      <c r="A2076">
        <v>2075</v>
      </c>
      <c r="B2076" s="1">
        <v>45580.227233796293</v>
      </c>
      <c r="C2076" s="2">
        <v>7.5047949218749963</v>
      </c>
    </row>
    <row r="2077" spans="1:3" x14ac:dyDescent="0.35">
      <c r="A2077">
        <v>2076</v>
      </c>
      <c r="B2077" s="1">
        <v>45580.234178240738</v>
      </c>
      <c r="C2077" s="2">
        <v>7.461894531249996</v>
      </c>
    </row>
    <row r="2078" spans="1:3" x14ac:dyDescent="0.35">
      <c r="A2078">
        <v>2077</v>
      </c>
      <c r="B2078" s="1">
        <v>45580.241122685184</v>
      </c>
      <c r="C2078" s="2">
        <v>7.461894531249996</v>
      </c>
    </row>
    <row r="2079" spans="1:3" x14ac:dyDescent="0.35">
      <c r="A2079">
        <v>2078</v>
      </c>
      <c r="B2079" s="1">
        <v>45580.248067129629</v>
      </c>
      <c r="C2079" s="2">
        <v>7.5047949218749963</v>
      </c>
    </row>
    <row r="2080" spans="1:3" x14ac:dyDescent="0.35">
      <c r="A2080">
        <v>2079</v>
      </c>
      <c r="B2080" s="1">
        <v>45580.255011574074</v>
      </c>
      <c r="C2080" s="2">
        <v>7.461894531249996</v>
      </c>
    </row>
    <row r="2081" spans="1:3" x14ac:dyDescent="0.35">
      <c r="A2081">
        <v>2080</v>
      </c>
      <c r="B2081" s="1">
        <v>45580.261956018519</v>
      </c>
      <c r="C2081" s="2">
        <v>7.5047949218749963</v>
      </c>
    </row>
    <row r="2082" spans="1:3" x14ac:dyDescent="0.35">
      <c r="A2082">
        <v>2081</v>
      </c>
      <c r="B2082" s="1">
        <v>45580.268900462965</v>
      </c>
      <c r="C2082" s="2">
        <v>7.5047949218749963</v>
      </c>
    </row>
    <row r="2083" spans="1:3" x14ac:dyDescent="0.35">
      <c r="A2083">
        <v>2082</v>
      </c>
      <c r="B2083" s="1">
        <v>45580.27584490741</v>
      </c>
      <c r="C2083" s="2">
        <v>7.461894531249996</v>
      </c>
    </row>
    <row r="2084" spans="1:3" x14ac:dyDescent="0.35">
      <c r="A2084">
        <v>2083</v>
      </c>
      <c r="B2084" s="1">
        <v>45580.282789351855</v>
      </c>
      <c r="C2084" s="2">
        <v>7.5047949218749963</v>
      </c>
    </row>
    <row r="2085" spans="1:3" x14ac:dyDescent="0.35">
      <c r="A2085">
        <v>2084</v>
      </c>
      <c r="B2085" s="1">
        <v>45580.289733796293</v>
      </c>
      <c r="C2085" s="2">
        <v>7.461894531249996</v>
      </c>
    </row>
    <row r="2086" spans="1:3" x14ac:dyDescent="0.35">
      <c r="A2086">
        <v>2085</v>
      </c>
      <c r="B2086" s="1">
        <v>45580.296678240738</v>
      </c>
      <c r="C2086" s="2">
        <v>7.461894531249996</v>
      </c>
    </row>
    <row r="2087" spans="1:3" x14ac:dyDescent="0.35">
      <c r="A2087">
        <v>2086</v>
      </c>
      <c r="B2087" s="1">
        <v>45580.303622685184</v>
      </c>
      <c r="C2087" s="2">
        <v>7.461894531249996</v>
      </c>
    </row>
    <row r="2088" spans="1:3" x14ac:dyDescent="0.35">
      <c r="A2088">
        <v>2087</v>
      </c>
      <c r="B2088" s="1">
        <v>45580.310567129629</v>
      </c>
      <c r="C2088" s="2">
        <v>7.461894531249996</v>
      </c>
    </row>
    <row r="2089" spans="1:3" x14ac:dyDescent="0.35">
      <c r="A2089">
        <v>2088</v>
      </c>
      <c r="B2089" s="1">
        <v>45580.317511574074</v>
      </c>
      <c r="C2089" s="2">
        <v>7.5047949218749963</v>
      </c>
    </row>
    <row r="2090" spans="1:3" x14ac:dyDescent="0.35">
      <c r="A2090">
        <v>2089</v>
      </c>
      <c r="B2090" s="1">
        <v>45580.324456018519</v>
      </c>
      <c r="C2090" s="2">
        <v>7.461894531249996</v>
      </c>
    </row>
    <row r="2091" spans="1:3" x14ac:dyDescent="0.35">
      <c r="A2091">
        <v>2090</v>
      </c>
      <c r="B2091" s="1">
        <v>45580.331400462965</v>
      </c>
      <c r="C2091" s="2">
        <v>7.461894531249996</v>
      </c>
    </row>
    <row r="2092" spans="1:3" x14ac:dyDescent="0.35">
      <c r="A2092">
        <v>2091</v>
      </c>
      <c r="B2092" s="1">
        <v>45580.33834490741</v>
      </c>
      <c r="C2092" s="2">
        <v>7.461894531249996</v>
      </c>
    </row>
    <row r="2093" spans="1:3" x14ac:dyDescent="0.35">
      <c r="A2093">
        <v>2092</v>
      </c>
      <c r="B2093" s="1">
        <v>45580.345289351855</v>
      </c>
      <c r="C2093" s="2">
        <v>7.461894531249996</v>
      </c>
    </row>
    <row r="2094" spans="1:3" x14ac:dyDescent="0.35">
      <c r="A2094">
        <v>2093</v>
      </c>
      <c r="B2094" s="1">
        <v>45580.352233796293</v>
      </c>
      <c r="C2094" s="2">
        <v>7.461894531249996</v>
      </c>
    </row>
    <row r="2095" spans="1:3" x14ac:dyDescent="0.35">
      <c r="A2095">
        <v>2094</v>
      </c>
      <c r="B2095" s="1">
        <v>45580.359178240738</v>
      </c>
      <c r="C2095" s="2">
        <v>7.461894531249996</v>
      </c>
    </row>
    <row r="2096" spans="1:3" x14ac:dyDescent="0.35">
      <c r="A2096">
        <v>2095</v>
      </c>
      <c r="B2096" s="1">
        <v>45580.366122685184</v>
      </c>
      <c r="C2096" s="2">
        <v>7.461894531249996</v>
      </c>
    </row>
    <row r="2097" spans="1:3" x14ac:dyDescent="0.35">
      <c r="A2097">
        <v>2096</v>
      </c>
      <c r="B2097" s="1">
        <v>45580.373067129629</v>
      </c>
      <c r="C2097" s="2">
        <v>7.461894531249996</v>
      </c>
    </row>
    <row r="2098" spans="1:3" x14ac:dyDescent="0.35">
      <c r="A2098">
        <v>2097</v>
      </c>
      <c r="B2098" s="1">
        <v>45580.380011574074</v>
      </c>
      <c r="C2098" s="2">
        <v>7.5047949218749963</v>
      </c>
    </row>
    <row r="2099" spans="1:3" x14ac:dyDescent="0.35">
      <c r="A2099">
        <v>2098</v>
      </c>
      <c r="B2099" s="1">
        <v>45580.386956018519</v>
      </c>
      <c r="C2099" s="2">
        <v>7.461894531249996</v>
      </c>
    </row>
    <row r="2100" spans="1:3" x14ac:dyDescent="0.35">
      <c r="A2100">
        <v>2099</v>
      </c>
      <c r="B2100" s="1">
        <v>45580.393900462965</v>
      </c>
      <c r="C2100" s="2">
        <v>7.5047949218749963</v>
      </c>
    </row>
    <row r="2101" spans="1:3" x14ac:dyDescent="0.35">
      <c r="A2101">
        <v>2100</v>
      </c>
      <c r="B2101" s="1">
        <v>45580.40084490741</v>
      </c>
      <c r="C2101" s="2">
        <v>7.461894531249996</v>
      </c>
    </row>
    <row r="2102" spans="1:3" x14ac:dyDescent="0.35">
      <c r="A2102">
        <v>2101</v>
      </c>
      <c r="B2102" s="1">
        <v>45580.407789351855</v>
      </c>
      <c r="C2102" s="2">
        <v>7.461894531249996</v>
      </c>
    </row>
    <row r="2103" spans="1:3" x14ac:dyDescent="0.35">
      <c r="A2103">
        <v>2102</v>
      </c>
      <c r="B2103" s="1">
        <v>45580.414733796293</v>
      </c>
      <c r="C2103" s="2">
        <v>7.5047949218749963</v>
      </c>
    </row>
    <row r="2104" spans="1:3" x14ac:dyDescent="0.35">
      <c r="A2104">
        <v>2103</v>
      </c>
      <c r="B2104" s="1">
        <v>45580.421678240738</v>
      </c>
      <c r="C2104" s="2">
        <v>7.5047949218749963</v>
      </c>
    </row>
    <row r="2105" spans="1:3" x14ac:dyDescent="0.35">
      <c r="A2105">
        <v>2104</v>
      </c>
      <c r="B2105" s="1">
        <v>45580.428622685184</v>
      </c>
      <c r="C2105" s="2">
        <v>7.5047949218749963</v>
      </c>
    </row>
    <row r="2106" spans="1:3" x14ac:dyDescent="0.35">
      <c r="A2106">
        <v>2105</v>
      </c>
      <c r="B2106" s="1">
        <v>45580.435567129629</v>
      </c>
      <c r="C2106" s="2">
        <v>7.5047949218749963</v>
      </c>
    </row>
    <row r="2107" spans="1:3" x14ac:dyDescent="0.35">
      <c r="A2107">
        <v>2106</v>
      </c>
      <c r="B2107" s="1">
        <v>45580.442511574074</v>
      </c>
      <c r="C2107" s="2">
        <v>7.461894531249996</v>
      </c>
    </row>
    <row r="2108" spans="1:3" x14ac:dyDescent="0.35">
      <c r="A2108">
        <v>2107</v>
      </c>
      <c r="B2108" s="1">
        <v>45580.449456018519</v>
      </c>
      <c r="C2108" s="2">
        <v>7.5047949218749963</v>
      </c>
    </row>
    <row r="2109" spans="1:3" x14ac:dyDescent="0.35">
      <c r="A2109">
        <v>2108</v>
      </c>
      <c r="B2109" s="1">
        <v>45580.456400462965</v>
      </c>
      <c r="C2109" s="2">
        <v>7.461894531249996</v>
      </c>
    </row>
    <row r="2110" spans="1:3" x14ac:dyDescent="0.35">
      <c r="A2110">
        <v>2109</v>
      </c>
      <c r="B2110" s="1">
        <v>45580.46334490741</v>
      </c>
      <c r="C2110" s="2">
        <v>7.4189941406249957</v>
      </c>
    </row>
    <row r="2111" spans="1:3" x14ac:dyDescent="0.35">
      <c r="A2111">
        <v>2110</v>
      </c>
      <c r="B2111" s="1">
        <v>45580.470289351855</v>
      </c>
      <c r="C2111" s="2">
        <v>7.461894531249996</v>
      </c>
    </row>
    <row r="2112" spans="1:3" x14ac:dyDescent="0.35">
      <c r="A2112">
        <v>2111</v>
      </c>
      <c r="B2112" s="1">
        <v>45580.477233796293</v>
      </c>
      <c r="C2112" s="2">
        <v>7.461894531249996</v>
      </c>
    </row>
    <row r="2113" spans="1:3" x14ac:dyDescent="0.35">
      <c r="A2113">
        <v>2112</v>
      </c>
      <c r="B2113" s="1">
        <v>45580.484178240738</v>
      </c>
      <c r="C2113" s="2">
        <v>7.461894531249996</v>
      </c>
    </row>
    <row r="2114" spans="1:3" x14ac:dyDescent="0.35">
      <c r="A2114">
        <v>2113</v>
      </c>
      <c r="B2114" s="1">
        <v>45580.491122685184</v>
      </c>
      <c r="C2114" s="2">
        <v>7.5047949218749963</v>
      </c>
    </row>
    <row r="2115" spans="1:3" x14ac:dyDescent="0.35">
      <c r="A2115">
        <v>2114</v>
      </c>
      <c r="B2115" s="1">
        <v>45580.498067129629</v>
      </c>
      <c r="C2115" s="2">
        <v>7.461894531249996</v>
      </c>
    </row>
    <row r="2116" spans="1:3" x14ac:dyDescent="0.35">
      <c r="A2116">
        <v>2115</v>
      </c>
      <c r="B2116" s="1">
        <v>45580.505011574074</v>
      </c>
      <c r="C2116" s="2">
        <v>7.461894531249996</v>
      </c>
    </row>
    <row r="2117" spans="1:3" x14ac:dyDescent="0.35">
      <c r="A2117">
        <v>2116</v>
      </c>
      <c r="B2117" s="1">
        <v>45580.511956018519</v>
      </c>
      <c r="C2117" s="2">
        <v>7.5047949218749963</v>
      </c>
    </row>
    <row r="2118" spans="1:3" x14ac:dyDescent="0.35">
      <c r="A2118">
        <v>2117</v>
      </c>
      <c r="B2118" s="1">
        <v>45580.518900462965</v>
      </c>
      <c r="C2118" s="2">
        <v>7.5047949218749963</v>
      </c>
    </row>
    <row r="2119" spans="1:3" x14ac:dyDescent="0.35">
      <c r="A2119">
        <v>2118</v>
      </c>
      <c r="B2119" s="1">
        <v>45580.52584490741</v>
      </c>
      <c r="C2119" s="2">
        <v>7.461894531249996</v>
      </c>
    </row>
    <row r="2120" spans="1:3" x14ac:dyDescent="0.35">
      <c r="A2120">
        <v>2119</v>
      </c>
      <c r="B2120" s="1">
        <v>45580.532789351855</v>
      </c>
      <c r="C2120" s="2">
        <v>7.5047949218749963</v>
      </c>
    </row>
    <row r="2121" spans="1:3" x14ac:dyDescent="0.35">
      <c r="A2121">
        <v>2120</v>
      </c>
      <c r="B2121" s="1">
        <v>45580.539733796293</v>
      </c>
      <c r="C2121" s="2">
        <v>7.4189941406249957</v>
      </c>
    </row>
    <row r="2122" spans="1:3" x14ac:dyDescent="0.35">
      <c r="A2122">
        <v>2121</v>
      </c>
      <c r="B2122" s="1">
        <v>45580.546678240738</v>
      </c>
      <c r="C2122" s="2">
        <v>7.461894531249996</v>
      </c>
    </row>
    <row r="2123" spans="1:3" x14ac:dyDescent="0.35">
      <c r="A2123">
        <v>2122</v>
      </c>
      <c r="B2123" s="1">
        <v>45580.553622685184</v>
      </c>
      <c r="C2123" s="2">
        <v>7.5476953124999966</v>
      </c>
    </row>
    <row r="2124" spans="1:3" x14ac:dyDescent="0.35">
      <c r="A2124">
        <v>2123</v>
      </c>
      <c r="B2124" s="1">
        <v>45580.560567129629</v>
      </c>
      <c r="C2124" s="2">
        <v>7.5047949218749963</v>
      </c>
    </row>
    <row r="2125" spans="1:3" x14ac:dyDescent="0.35">
      <c r="A2125">
        <v>2124</v>
      </c>
      <c r="B2125" s="1">
        <v>45580.567511574074</v>
      </c>
      <c r="C2125" s="2">
        <v>7.461894531249996</v>
      </c>
    </row>
    <row r="2126" spans="1:3" x14ac:dyDescent="0.35">
      <c r="A2126">
        <v>2125</v>
      </c>
      <c r="B2126" s="1">
        <v>45580.574456018519</v>
      </c>
      <c r="C2126" s="2">
        <v>7.461894531249996</v>
      </c>
    </row>
    <row r="2127" spans="1:3" x14ac:dyDescent="0.35">
      <c r="A2127">
        <v>2126</v>
      </c>
      <c r="B2127" s="1">
        <v>45580.581400462965</v>
      </c>
      <c r="C2127" s="2">
        <v>7.5047949218749963</v>
      </c>
    </row>
    <row r="2128" spans="1:3" x14ac:dyDescent="0.35">
      <c r="A2128">
        <v>2127</v>
      </c>
      <c r="B2128" s="1">
        <v>45580.58834490741</v>
      </c>
      <c r="C2128" s="2">
        <v>7.5047949218749963</v>
      </c>
    </row>
    <row r="2129" spans="1:3" x14ac:dyDescent="0.35">
      <c r="A2129">
        <v>2128</v>
      </c>
      <c r="B2129" s="1">
        <v>45580.595289351855</v>
      </c>
      <c r="C2129" s="2">
        <v>7.461894531249996</v>
      </c>
    </row>
    <row r="2130" spans="1:3" x14ac:dyDescent="0.35">
      <c r="A2130">
        <v>2129</v>
      </c>
      <c r="B2130" s="1">
        <v>45580.602233796293</v>
      </c>
      <c r="C2130" s="2">
        <v>7.5047949218749963</v>
      </c>
    </row>
    <row r="2131" spans="1:3" x14ac:dyDescent="0.35">
      <c r="A2131">
        <v>2130</v>
      </c>
      <c r="B2131" s="1">
        <v>45580.609178240738</v>
      </c>
      <c r="C2131" s="2">
        <v>7.461894531249996</v>
      </c>
    </row>
    <row r="2132" spans="1:3" x14ac:dyDescent="0.35">
      <c r="A2132">
        <v>2131</v>
      </c>
      <c r="B2132" s="1">
        <v>45580.616122685184</v>
      </c>
      <c r="C2132" s="2">
        <v>7.4189941406249957</v>
      </c>
    </row>
    <row r="2133" spans="1:3" x14ac:dyDescent="0.35">
      <c r="A2133">
        <v>2132</v>
      </c>
      <c r="B2133" s="1">
        <v>45580.623067129629</v>
      </c>
      <c r="C2133" s="2">
        <v>7.461894531249996</v>
      </c>
    </row>
    <row r="2134" spans="1:3" x14ac:dyDescent="0.35">
      <c r="A2134">
        <v>2133</v>
      </c>
      <c r="B2134" s="1">
        <v>45580.630011574074</v>
      </c>
      <c r="C2134" s="2">
        <v>7.461894531249996</v>
      </c>
    </row>
    <row r="2135" spans="1:3" x14ac:dyDescent="0.35">
      <c r="A2135">
        <v>2134</v>
      </c>
      <c r="B2135" s="1">
        <v>45580.636956018519</v>
      </c>
      <c r="C2135" s="2">
        <v>7.461894531249996</v>
      </c>
    </row>
    <row r="2136" spans="1:3" x14ac:dyDescent="0.35">
      <c r="A2136">
        <v>2135</v>
      </c>
      <c r="B2136" s="1">
        <v>45580.643900462965</v>
      </c>
      <c r="C2136" s="2">
        <v>7.4189941406249957</v>
      </c>
    </row>
    <row r="2137" spans="1:3" x14ac:dyDescent="0.35">
      <c r="A2137">
        <v>2136</v>
      </c>
      <c r="B2137" s="1">
        <v>45580.65084490741</v>
      </c>
      <c r="C2137" s="2">
        <v>7.5047949218749963</v>
      </c>
    </row>
    <row r="2138" spans="1:3" x14ac:dyDescent="0.35">
      <c r="A2138">
        <v>2137</v>
      </c>
      <c r="B2138" s="1">
        <v>45580.657789351855</v>
      </c>
      <c r="C2138" s="2">
        <v>7.5047949218749963</v>
      </c>
    </row>
    <row r="2139" spans="1:3" x14ac:dyDescent="0.35">
      <c r="A2139">
        <v>2138</v>
      </c>
      <c r="B2139" s="1">
        <v>45580.664733796293</v>
      </c>
      <c r="C2139" s="2">
        <v>7.461894531249996</v>
      </c>
    </row>
    <row r="2140" spans="1:3" x14ac:dyDescent="0.35">
      <c r="A2140">
        <v>2139</v>
      </c>
      <c r="B2140" s="1">
        <v>45580.671678240738</v>
      </c>
      <c r="C2140" s="2">
        <v>7.461894531249996</v>
      </c>
    </row>
    <row r="2141" spans="1:3" x14ac:dyDescent="0.35">
      <c r="A2141">
        <v>2140</v>
      </c>
      <c r="B2141" s="1">
        <v>45580.678622685184</v>
      </c>
      <c r="C2141" s="2">
        <v>7.5047949218749963</v>
      </c>
    </row>
    <row r="2142" spans="1:3" x14ac:dyDescent="0.35">
      <c r="A2142">
        <v>2141</v>
      </c>
      <c r="B2142" s="1">
        <v>45580.685567129629</v>
      </c>
      <c r="C2142" s="2">
        <v>7.5047949218749963</v>
      </c>
    </row>
    <row r="2143" spans="1:3" x14ac:dyDescent="0.35">
      <c r="A2143">
        <v>2142</v>
      </c>
      <c r="B2143" s="1">
        <v>45580.692511574074</v>
      </c>
      <c r="C2143" s="2">
        <v>7.461894531249996</v>
      </c>
    </row>
    <row r="2144" spans="1:3" x14ac:dyDescent="0.35">
      <c r="A2144">
        <v>2143</v>
      </c>
      <c r="B2144" s="1">
        <v>45580.699456018519</v>
      </c>
      <c r="C2144" s="2">
        <v>7.461894531249996</v>
      </c>
    </row>
    <row r="2145" spans="1:3" x14ac:dyDescent="0.35">
      <c r="A2145">
        <v>2144</v>
      </c>
      <c r="B2145" s="1">
        <v>45580.706400462965</v>
      </c>
      <c r="C2145" s="2">
        <v>7.461894531249996</v>
      </c>
    </row>
    <row r="2146" spans="1:3" x14ac:dyDescent="0.35">
      <c r="A2146">
        <v>2145</v>
      </c>
      <c r="B2146" s="1">
        <v>45580.71334490741</v>
      </c>
      <c r="C2146" s="2">
        <v>7.461894531249996</v>
      </c>
    </row>
    <row r="2147" spans="1:3" x14ac:dyDescent="0.35">
      <c r="A2147">
        <v>2146</v>
      </c>
      <c r="B2147" s="1">
        <v>45580.720289351855</v>
      </c>
      <c r="C2147" s="2">
        <v>7.461894531249996</v>
      </c>
    </row>
    <row r="2148" spans="1:3" x14ac:dyDescent="0.35">
      <c r="A2148">
        <v>2147</v>
      </c>
      <c r="B2148" s="1">
        <v>45580.727233796293</v>
      </c>
      <c r="C2148" s="2">
        <v>7.5047949218749963</v>
      </c>
    </row>
    <row r="2149" spans="1:3" x14ac:dyDescent="0.35">
      <c r="A2149">
        <v>2148</v>
      </c>
      <c r="B2149" s="1">
        <v>45580.734178240738</v>
      </c>
      <c r="C2149" s="2">
        <v>7.461894531249996</v>
      </c>
    </row>
    <row r="2150" spans="1:3" x14ac:dyDescent="0.35">
      <c r="A2150">
        <v>2149</v>
      </c>
      <c r="B2150" s="1">
        <v>45580.741122685184</v>
      </c>
      <c r="C2150" s="2">
        <v>7.461894531249996</v>
      </c>
    </row>
    <row r="2151" spans="1:3" x14ac:dyDescent="0.35">
      <c r="A2151">
        <v>2150</v>
      </c>
      <c r="B2151" s="1">
        <v>45580.748067129629</v>
      </c>
      <c r="C2151" s="2">
        <v>7.5047949218749963</v>
      </c>
    </row>
    <row r="2152" spans="1:3" x14ac:dyDescent="0.35">
      <c r="A2152">
        <v>2151</v>
      </c>
      <c r="B2152" s="1">
        <v>45580.755011574074</v>
      </c>
      <c r="C2152" s="2">
        <v>7.461894531249996</v>
      </c>
    </row>
    <row r="2153" spans="1:3" x14ac:dyDescent="0.35">
      <c r="A2153">
        <v>2152</v>
      </c>
      <c r="B2153" s="1">
        <v>45580.761956018519</v>
      </c>
      <c r="C2153" s="2">
        <v>7.5047949218749963</v>
      </c>
    </row>
    <row r="2154" spans="1:3" x14ac:dyDescent="0.35">
      <c r="A2154">
        <v>2153</v>
      </c>
      <c r="B2154" s="1">
        <v>45580.768900462965</v>
      </c>
      <c r="C2154" s="2">
        <v>7.461894531249996</v>
      </c>
    </row>
    <row r="2155" spans="1:3" x14ac:dyDescent="0.35">
      <c r="A2155">
        <v>2154</v>
      </c>
      <c r="B2155" s="1">
        <v>45580.77584490741</v>
      </c>
      <c r="C2155" s="2">
        <v>7.5047949218749963</v>
      </c>
    </row>
    <row r="2156" spans="1:3" x14ac:dyDescent="0.35">
      <c r="A2156">
        <v>2155</v>
      </c>
      <c r="B2156" s="1">
        <v>45580.782789351855</v>
      </c>
      <c r="C2156" s="2">
        <v>7.461894531249996</v>
      </c>
    </row>
    <row r="2157" spans="1:3" x14ac:dyDescent="0.35">
      <c r="A2157">
        <v>2156</v>
      </c>
      <c r="B2157" s="1">
        <v>45580.789733796293</v>
      </c>
      <c r="C2157" s="2">
        <v>7.4189941406249957</v>
      </c>
    </row>
    <row r="2158" spans="1:3" x14ac:dyDescent="0.35">
      <c r="A2158">
        <v>2157</v>
      </c>
      <c r="B2158" s="1">
        <v>45580.796678240738</v>
      </c>
      <c r="C2158" s="2">
        <v>7.5047949218749963</v>
      </c>
    </row>
    <row r="2159" spans="1:3" x14ac:dyDescent="0.35">
      <c r="A2159">
        <v>2158</v>
      </c>
      <c r="B2159" s="1">
        <v>45580.803622685184</v>
      </c>
      <c r="C2159" s="2">
        <v>7.4189941406249957</v>
      </c>
    </row>
    <row r="2160" spans="1:3" x14ac:dyDescent="0.35">
      <c r="A2160">
        <v>2159</v>
      </c>
      <c r="B2160" s="1">
        <v>45580.810567129629</v>
      </c>
      <c r="C2160" s="2">
        <v>7.461894531249996</v>
      </c>
    </row>
    <row r="2161" spans="1:3" x14ac:dyDescent="0.35">
      <c r="A2161">
        <v>2160</v>
      </c>
      <c r="B2161" s="1">
        <v>45580.817511574074</v>
      </c>
      <c r="C2161" s="2">
        <v>7.5047949218749963</v>
      </c>
    </row>
    <row r="2162" spans="1:3" x14ac:dyDescent="0.35">
      <c r="A2162">
        <v>2161</v>
      </c>
      <c r="B2162" s="1">
        <v>45580.824456018519</v>
      </c>
      <c r="C2162" s="2">
        <v>7.5047949218749963</v>
      </c>
    </row>
    <row r="2163" spans="1:3" x14ac:dyDescent="0.35">
      <c r="A2163">
        <v>2162</v>
      </c>
      <c r="B2163" s="1">
        <v>45580.831400462965</v>
      </c>
      <c r="C2163" s="2">
        <v>7.461894531249996</v>
      </c>
    </row>
    <row r="2164" spans="1:3" x14ac:dyDescent="0.35">
      <c r="A2164">
        <v>2163</v>
      </c>
      <c r="B2164" s="1">
        <v>45580.83834490741</v>
      </c>
      <c r="C2164" s="2">
        <v>7.461894531249996</v>
      </c>
    </row>
    <row r="2165" spans="1:3" x14ac:dyDescent="0.35">
      <c r="A2165">
        <v>2164</v>
      </c>
      <c r="B2165" s="1">
        <v>45580.845289351855</v>
      </c>
      <c r="C2165" s="2">
        <v>7.5047949218749963</v>
      </c>
    </row>
    <row r="2166" spans="1:3" x14ac:dyDescent="0.35">
      <c r="A2166">
        <v>2165</v>
      </c>
      <c r="B2166" s="1">
        <v>45580.852233796293</v>
      </c>
      <c r="C2166" s="2">
        <v>7.5047949218749963</v>
      </c>
    </row>
    <row r="2167" spans="1:3" x14ac:dyDescent="0.35">
      <c r="A2167">
        <v>2166</v>
      </c>
      <c r="B2167" s="1">
        <v>45580.859178240738</v>
      </c>
      <c r="C2167" s="2">
        <v>7.5476953124999966</v>
      </c>
    </row>
    <row r="2168" spans="1:3" x14ac:dyDescent="0.35">
      <c r="A2168">
        <v>2167</v>
      </c>
      <c r="B2168" s="1">
        <v>45580.866122685184</v>
      </c>
      <c r="C2168" s="2">
        <v>7.461894531249996</v>
      </c>
    </row>
    <row r="2169" spans="1:3" x14ac:dyDescent="0.35">
      <c r="A2169">
        <v>2168</v>
      </c>
      <c r="B2169" s="1">
        <v>45580.873067129629</v>
      </c>
      <c r="C2169" s="2">
        <v>7.461894531249996</v>
      </c>
    </row>
    <row r="2170" spans="1:3" x14ac:dyDescent="0.35">
      <c r="A2170">
        <v>2169</v>
      </c>
      <c r="B2170" s="1">
        <v>45580.880011574074</v>
      </c>
      <c r="C2170" s="2">
        <v>7.5047949218749963</v>
      </c>
    </row>
    <row r="2171" spans="1:3" x14ac:dyDescent="0.35">
      <c r="A2171">
        <v>2170</v>
      </c>
      <c r="B2171" s="1">
        <v>45580.886956018519</v>
      </c>
      <c r="C2171" s="2">
        <v>7.5047949218749963</v>
      </c>
    </row>
    <row r="2172" spans="1:3" x14ac:dyDescent="0.35">
      <c r="A2172">
        <v>2171</v>
      </c>
      <c r="B2172" s="1">
        <v>45580.893900462965</v>
      </c>
      <c r="C2172" s="2">
        <v>7.461894531249996</v>
      </c>
    </row>
    <row r="2173" spans="1:3" x14ac:dyDescent="0.35">
      <c r="A2173">
        <v>2172</v>
      </c>
      <c r="B2173" s="1">
        <v>45580.90084490741</v>
      </c>
      <c r="C2173" s="2">
        <v>7.461894531249996</v>
      </c>
    </row>
    <row r="2174" spans="1:3" x14ac:dyDescent="0.35">
      <c r="A2174">
        <v>2173</v>
      </c>
      <c r="B2174" s="1">
        <v>45580.907789351855</v>
      </c>
      <c r="C2174" s="2">
        <v>7.461894531249996</v>
      </c>
    </row>
    <row r="2175" spans="1:3" x14ac:dyDescent="0.35">
      <c r="A2175">
        <v>2174</v>
      </c>
      <c r="B2175" s="1">
        <v>45580.914733796293</v>
      </c>
      <c r="C2175" s="2">
        <v>7.461894531249996</v>
      </c>
    </row>
    <row r="2176" spans="1:3" x14ac:dyDescent="0.35">
      <c r="A2176">
        <v>2175</v>
      </c>
      <c r="B2176" s="1">
        <v>45580.921678240738</v>
      </c>
      <c r="C2176" s="2">
        <v>7.461894531249996</v>
      </c>
    </row>
    <row r="2177" spans="1:3" x14ac:dyDescent="0.35">
      <c r="A2177">
        <v>2176</v>
      </c>
      <c r="B2177" s="1">
        <v>45580.928622685184</v>
      </c>
      <c r="C2177" s="2">
        <v>7.5047949218749963</v>
      </c>
    </row>
    <row r="2178" spans="1:3" x14ac:dyDescent="0.35">
      <c r="A2178">
        <v>2177</v>
      </c>
      <c r="B2178" s="1">
        <v>45580.935567129629</v>
      </c>
      <c r="C2178" s="2">
        <v>7.461894531249996</v>
      </c>
    </row>
    <row r="2179" spans="1:3" x14ac:dyDescent="0.35">
      <c r="A2179">
        <v>2178</v>
      </c>
      <c r="B2179" s="1">
        <v>45580.942511574074</v>
      </c>
      <c r="C2179" s="2">
        <v>7.5047949218749963</v>
      </c>
    </row>
    <row r="2180" spans="1:3" x14ac:dyDescent="0.35">
      <c r="A2180">
        <v>2179</v>
      </c>
      <c r="B2180" s="1">
        <v>45580.949456018519</v>
      </c>
      <c r="C2180" s="2">
        <v>7.5047949218749963</v>
      </c>
    </row>
    <row r="2181" spans="1:3" x14ac:dyDescent="0.35">
      <c r="A2181">
        <v>2180</v>
      </c>
      <c r="B2181" s="1">
        <v>45580.956400462965</v>
      </c>
      <c r="C2181" s="2">
        <v>7.461894531249996</v>
      </c>
    </row>
    <row r="2182" spans="1:3" x14ac:dyDescent="0.35">
      <c r="A2182">
        <v>2181</v>
      </c>
      <c r="B2182" s="1">
        <v>45580.96334490741</v>
      </c>
      <c r="C2182" s="2">
        <v>7.461894531249996</v>
      </c>
    </row>
    <row r="2183" spans="1:3" x14ac:dyDescent="0.35">
      <c r="A2183">
        <v>2182</v>
      </c>
      <c r="B2183" s="1">
        <v>45580.970289351855</v>
      </c>
      <c r="C2183" s="2">
        <v>7.5047949218749963</v>
      </c>
    </row>
    <row r="2184" spans="1:3" x14ac:dyDescent="0.35">
      <c r="A2184">
        <v>2183</v>
      </c>
      <c r="B2184" s="1">
        <v>45580.977233796293</v>
      </c>
      <c r="C2184" s="2">
        <v>7.461894531249996</v>
      </c>
    </row>
    <row r="2185" spans="1:3" x14ac:dyDescent="0.35">
      <c r="A2185">
        <v>2184</v>
      </c>
      <c r="B2185" s="1">
        <v>45580.984178240738</v>
      </c>
      <c r="C2185" s="2">
        <v>7.4189941406249957</v>
      </c>
    </row>
    <row r="2186" spans="1:3" x14ac:dyDescent="0.35">
      <c r="A2186">
        <v>2185</v>
      </c>
      <c r="B2186" s="1">
        <v>45580.991122685184</v>
      </c>
      <c r="C2186" s="2">
        <v>7.5047949218749963</v>
      </c>
    </row>
    <row r="2187" spans="1:3" x14ac:dyDescent="0.35">
      <c r="A2187">
        <v>2186</v>
      </c>
      <c r="B2187" s="1">
        <v>45580.998067129629</v>
      </c>
      <c r="C2187" s="2">
        <v>7.461894531249996</v>
      </c>
    </row>
    <row r="2188" spans="1:3" x14ac:dyDescent="0.35">
      <c r="A2188">
        <v>2187</v>
      </c>
      <c r="B2188" s="1">
        <v>45581.005011574074</v>
      </c>
      <c r="C2188" s="2">
        <v>7.5047949218749963</v>
      </c>
    </row>
    <row r="2189" spans="1:3" x14ac:dyDescent="0.35">
      <c r="A2189">
        <v>2188</v>
      </c>
      <c r="B2189" s="1">
        <v>45581.011956018519</v>
      </c>
      <c r="C2189" s="2">
        <v>7.461894531249996</v>
      </c>
    </row>
    <row r="2190" spans="1:3" x14ac:dyDescent="0.35">
      <c r="A2190">
        <v>2189</v>
      </c>
      <c r="B2190" s="1">
        <v>45581.018900462965</v>
      </c>
      <c r="C2190" s="2">
        <v>7.5047949218749963</v>
      </c>
    </row>
    <row r="2191" spans="1:3" x14ac:dyDescent="0.35">
      <c r="A2191">
        <v>2190</v>
      </c>
      <c r="B2191" s="1">
        <v>45581.02584490741</v>
      </c>
      <c r="C2191" s="2">
        <v>7.461894531249996</v>
      </c>
    </row>
    <row r="2192" spans="1:3" x14ac:dyDescent="0.35">
      <c r="A2192">
        <v>2191</v>
      </c>
      <c r="B2192" s="1">
        <v>45581.032789351855</v>
      </c>
      <c r="C2192" s="2">
        <v>7.461894531249996</v>
      </c>
    </row>
    <row r="2193" spans="1:3" x14ac:dyDescent="0.35">
      <c r="A2193">
        <v>2192</v>
      </c>
      <c r="B2193" s="1">
        <v>45581.039733796293</v>
      </c>
      <c r="C2193" s="2">
        <v>7.461894531249996</v>
      </c>
    </row>
    <row r="2194" spans="1:3" x14ac:dyDescent="0.35">
      <c r="A2194">
        <v>2193</v>
      </c>
      <c r="B2194" s="1">
        <v>45581.046678240738</v>
      </c>
      <c r="C2194" s="2">
        <v>7.5047949218749963</v>
      </c>
    </row>
    <row r="2195" spans="1:3" x14ac:dyDescent="0.35">
      <c r="A2195">
        <v>2194</v>
      </c>
      <c r="B2195" s="1">
        <v>45581.053622685184</v>
      </c>
      <c r="C2195" s="2">
        <v>7.461894531249996</v>
      </c>
    </row>
    <row r="2196" spans="1:3" x14ac:dyDescent="0.35">
      <c r="A2196">
        <v>2195</v>
      </c>
      <c r="B2196" s="1">
        <v>45581.060567129629</v>
      </c>
      <c r="C2196" s="2">
        <v>7.461894531249996</v>
      </c>
    </row>
    <row r="2197" spans="1:3" x14ac:dyDescent="0.35">
      <c r="A2197">
        <v>2196</v>
      </c>
      <c r="B2197" s="1">
        <v>45581.067511574074</v>
      </c>
      <c r="C2197" s="2">
        <v>7.461894531249996</v>
      </c>
    </row>
    <row r="2198" spans="1:3" x14ac:dyDescent="0.35">
      <c r="A2198">
        <v>2197</v>
      </c>
      <c r="B2198" s="1">
        <v>45581.074456018519</v>
      </c>
      <c r="C2198" s="2">
        <v>7.461894531249996</v>
      </c>
    </row>
    <row r="2199" spans="1:3" x14ac:dyDescent="0.35">
      <c r="A2199">
        <v>2198</v>
      </c>
      <c r="B2199" s="1">
        <v>45581.081400462965</v>
      </c>
      <c r="C2199" s="2">
        <v>7.461894531249996</v>
      </c>
    </row>
    <row r="2200" spans="1:3" x14ac:dyDescent="0.35">
      <c r="A2200">
        <v>2199</v>
      </c>
      <c r="B2200" s="1">
        <v>45581.08834490741</v>
      </c>
      <c r="C2200" s="2">
        <v>7.461894531249996</v>
      </c>
    </row>
    <row r="2201" spans="1:3" x14ac:dyDescent="0.35">
      <c r="A2201">
        <v>2200</v>
      </c>
      <c r="B2201" s="1">
        <v>45581.095289351855</v>
      </c>
      <c r="C2201" s="2">
        <v>7.461894531249996</v>
      </c>
    </row>
    <row r="2202" spans="1:3" x14ac:dyDescent="0.35">
      <c r="A2202">
        <v>2201</v>
      </c>
      <c r="B2202" s="1">
        <v>45581.102233796293</v>
      </c>
      <c r="C2202" s="2">
        <v>7.461894531249996</v>
      </c>
    </row>
    <row r="2203" spans="1:3" x14ac:dyDescent="0.35">
      <c r="A2203">
        <v>2202</v>
      </c>
      <c r="B2203" s="1">
        <v>45581.109178240738</v>
      </c>
      <c r="C2203" s="2">
        <v>7.461894531249996</v>
      </c>
    </row>
    <row r="2204" spans="1:3" x14ac:dyDescent="0.35">
      <c r="A2204">
        <v>2203</v>
      </c>
      <c r="B2204" s="1">
        <v>45581.116122685184</v>
      </c>
      <c r="C2204" s="2">
        <v>7.5047949218749963</v>
      </c>
    </row>
    <row r="2205" spans="1:3" x14ac:dyDescent="0.35">
      <c r="A2205">
        <v>2204</v>
      </c>
      <c r="B2205" s="1">
        <v>45581.123067129629</v>
      </c>
      <c r="C2205" s="2">
        <v>7.5047949218749963</v>
      </c>
    </row>
    <row r="2206" spans="1:3" x14ac:dyDescent="0.35">
      <c r="A2206">
        <v>2205</v>
      </c>
      <c r="B2206" s="1">
        <v>45581.130011574074</v>
      </c>
      <c r="C2206" s="2">
        <v>7.4189941406249957</v>
      </c>
    </row>
    <row r="2207" spans="1:3" x14ac:dyDescent="0.35">
      <c r="A2207">
        <v>2206</v>
      </c>
      <c r="B2207" s="1">
        <v>45581.136956018519</v>
      </c>
      <c r="C2207" s="2">
        <v>7.461894531249996</v>
      </c>
    </row>
    <row r="2208" spans="1:3" x14ac:dyDescent="0.35">
      <c r="A2208">
        <v>2207</v>
      </c>
      <c r="B2208" s="1">
        <v>45581.143900462965</v>
      </c>
      <c r="C2208" s="2">
        <v>7.461894531249996</v>
      </c>
    </row>
    <row r="2209" spans="1:3" x14ac:dyDescent="0.35">
      <c r="A2209">
        <v>2208</v>
      </c>
      <c r="B2209" s="1">
        <v>45581.15084490741</v>
      </c>
      <c r="C2209" s="2">
        <v>7.5047949218749963</v>
      </c>
    </row>
    <row r="2210" spans="1:3" x14ac:dyDescent="0.35">
      <c r="A2210">
        <v>2209</v>
      </c>
      <c r="B2210" s="1">
        <v>45581.157789351855</v>
      </c>
      <c r="C2210" s="2">
        <v>7.461894531249996</v>
      </c>
    </row>
    <row r="2211" spans="1:3" x14ac:dyDescent="0.35">
      <c r="A2211">
        <v>2210</v>
      </c>
      <c r="B2211" s="1">
        <v>45581.164733796293</v>
      </c>
      <c r="C2211" s="2">
        <v>7.461894531249996</v>
      </c>
    </row>
    <row r="2212" spans="1:3" x14ac:dyDescent="0.35">
      <c r="A2212">
        <v>2211</v>
      </c>
      <c r="B2212" s="1">
        <v>45581.171678240738</v>
      </c>
      <c r="C2212" s="2">
        <v>7.4189941406249957</v>
      </c>
    </row>
    <row r="2213" spans="1:3" x14ac:dyDescent="0.35">
      <c r="A2213">
        <v>2212</v>
      </c>
      <c r="B2213" s="1">
        <v>45581.178622685184</v>
      </c>
      <c r="C2213" s="2">
        <v>7.461894531249996</v>
      </c>
    </row>
    <row r="2214" spans="1:3" x14ac:dyDescent="0.35">
      <c r="A2214">
        <v>2213</v>
      </c>
      <c r="B2214" s="1">
        <v>45581.185567129629</v>
      </c>
      <c r="C2214" s="2">
        <v>7.461894531249996</v>
      </c>
    </row>
    <row r="2215" spans="1:3" x14ac:dyDescent="0.35">
      <c r="A2215">
        <v>2214</v>
      </c>
      <c r="B2215" s="1">
        <v>45581.192511574074</v>
      </c>
      <c r="C2215" s="2">
        <v>7.461894531249996</v>
      </c>
    </row>
    <row r="2216" spans="1:3" x14ac:dyDescent="0.35">
      <c r="A2216">
        <v>2215</v>
      </c>
      <c r="B2216" s="1">
        <v>45581.199456018519</v>
      </c>
      <c r="C2216" s="2">
        <v>7.461894531249996</v>
      </c>
    </row>
    <row r="2217" spans="1:3" x14ac:dyDescent="0.35">
      <c r="A2217">
        <v>2216</v>
      </c>
      <c r="B2217" s="1">
        <v>45581.206400462965</v>
      </c>
      <c r="C2217" s="2">
        <v>7.4189941406249957</v>
      </c>
    </row>
    <row r="2218" spans="1:3" x14ac:dyDescent="0.35">
      <c r="A2218">
        <v>2217</v>
      </c>
      <c r="B2218" s="1">
        <v>45581.21334490741</v>
      </c>
      <c r="C2218" s="2">
        <v>7.461894531249996</v>
      </c>
    </row>
    <row r="2219" spans="1:3" x14ac:dyDescent="0.35">
      <c r="A2219">
        <v>2218</v>
      </c>
      <c r="B2219" s="1">
        <v>45581.220289351855</v>
      </c>
      <c r="C2219" s="2">
        <v>7.461894531249996</v>
      </c>
    </row>
    <row r="2220" spans="1:3" x14ac:dyDescent="0.35">
      <c r="A2220">
        <v>2219</v>
      </c>
      <c r="B2220" s="1">
        <v>45581.227233796293</v>
      </c>
      <c r="C2220" s="2">
        <v>7.461894531249996</v>
      </c>
    </row>
    <row r="2221" spans="1:3" x14ac:dyDescent="0.35">
      <c r="A2221">
        <v>2220</v>
      </c>
      <c r="B2221" s="1">
        <v>45581.234178240738</v>
      </c>
      <c r="C2221" s="2">
        <v>7.461894531249996</v>
      </c>
    </row>
    <row r="2222" spans="1:3" x14ac:dyDescent="0.35">
      <c r="A2222">
        <v>2221</v>
      </c>
      <c r="B2222" s="1">
        <v>45581.241122685184</v>
      </c>
      <c r="C2222" s="2">
        <v>7.5047949218749963</v>
      </c>
    </row>
    <row r="2223" spans="1:3" x14ac:dyDescent="0.35">
      <c r="A2223">
        <v>2222</v>
      </c>
      <c r="B2223" s="1">
        <v>45581.248067129629</v>
      </c>
      <c r="C2223" s="2">
        <v>7.461894531249996</v>
      </c>
    </row>
    <row r="2224" spans="1:3" x14ac:dyDescent="0.35">
      <c r="A2224">
        <v>2223</v>
      </c>
      <c r="B2224" s="1">
        <v>45581.255011574074</v>
      </c>
      <c r="C2224" s="2">
        <v>7.461894531249996</v>
      </c>
    </row>
    <row r="2225" spans="1:3" x14ac:dyDescent="0.35">
      <c r="A2225">
        <v>2224</v>
      </c>
      <c r="B2225" s="1">
        <v>45581.261956018519</v>
      </c>
      <c r="C2225" s="2">
        <v>7.461894531249996</v>
      </c>
    </row>
    <row r="2226" spans="1:3" x14ac:dyDescent="0.35">
      <c r="A2226">
        <v>2225</v>
      </c>
      <c r="B2226" s="1">
        <v>45581.268900462965</v>
      </c>
      <c r="C2226" s="2">
        <v>7.461894531249996</v>
      </c>
    </row>
    <row r="2227" spans="1:3" x14ac:dyDescent="0.35">
      <c r="A2227">
        <v>2226</v>
      </c>
      <c r="B2227" s="1">
        <v>45581.27584490741</v>
      </c>
      <c r="C2227" s="2">
        <v>7.5047949218749963</v>
      </c>
    </row>
    <row r="2228" spans="1:3" x14ac:dyDescent="0.35">
      <c r="A2228">
        <v>2227</v>
      </c>
      <c r="B2228" s="1">
        <v>45581.282789351855</v>
      </c>
      <c r="C2228" s="2">
        <v>7.5047949218749963</v>
      </c>
    </row>
    <row r="2229" spans="1:3" x14ac:dyDescent="0.35">
      <c r="A2229">
        <v>2228</v>
      </c>
      <c r="B2229" s="1">
        <v>45581.289733796293</v>
      </c>
      <c r="C2229" s="2">
        <v>7.461894531249996</v>
      </c>
    </row>
    <row r="2230" spans="1:3" x14ac:dyDescent="0.35">
      <c r="A2230">
        <v>2229</v>
      </c>
      <c r="B2230" s="1">
        <v>45581.296678240738</v>
      </c>
      <c r="C2230" s="2">
        <v>7.461894531249996</v>
      </c>
    </row>
    <row r="2231" spans="1:3" x14ac:dyDescent="0.35">
      <c r="A2231">
        <v>2230</v>
      </c>
      <c r="B2231" s="1">
        <v>45581.303622685184</v>
      </c>
      <c r="C2231" s="2">
        <v>7.461894531249996</v>
      </c>
    </row>
    <row r="2232" spans="1:3" x14ac:dyDescent="0.35">
      <c r="A2232">
        <v>2231</v>
      </c>
      <c r="B2232" s="1">
        <v>45581.310567129629</v>
      </c>
      <c r="C2232" s="2">
        <v>7.461894531249996</v>
      </c>
    </row>
    <row r="2233" spans="1:3" x14ac:dyDescent="0.35">
      <c r="A2233">
        <v>2232</v>
      </c>
      <c r="B2233" s="1">
        <v>45581.317511574074</v>
      </c>
      <c r="C2233" s="2">
        <v>7.461894531249996</v>
      </c>
    </row>
    <row r="2234" spans="1:3" x14ac:dyDescent="0.35">
      <c r="A2234">
        <v>2233</v>
      </c>
      <c r="B2234" s="1">
        <v>45581.324456018519</v>
      </c>
      <c r="C2234" s="2">
        <v>7.461894531249996</v>
      </c>
    </row>
    <row r="2235" spans="1:3" x14ac:dyDescent="0.35">
      <c r="A2235">
        <v>2234</v>
      </c>
      <c r="B2235" s="1">
        <v>45581.331400462965</v>
      </c>
      <c r="C2235" s="2">
        <v>7.5047949218749963</v>
      </c>
    </row>
    <row r="2236" spans="1:3" x14ac:dyDescent="0.35">
      <c r="A2236">
        <v>2235</v>
      </c>
      <c r="B2236" s="1">
        <v>45581.33834490741</v>
      </c>
      <c r="C2236" s="2">
        <v>7.5047949218749963</v>
      </c>
    </row>
    <row r="2237" spans="1:3" x14ac:dyDescent="0.35">
      <c r="A2237">
        <v>2236</v>
      </c>
      <c r="B2237" s="1">
        <v>45581.345289351855</v>
      </c>
      <c r="C2237" s="2">
        <v>7.461894531249996</v>
      </c>
    </row>
    <row r="2238" spans="1:3" x14ac:dyDescent="0.35">
      <c r="A2238">
        <v>2237</v>
      </c>
      <c r="B2238" s="1">
        <v>45581.352233796293</v>
      </c>
      <c r="C2238" s="2">
        <v>7.461894531249996</v>
      </c>
    </row>
    <row r="2239" spans="1:3" x14ac:dyDescent="0.35">
      <c r="A2239">
        <v>2238</v>
      </c>
      <c r="B2239" s="1">
        <v>45581.359178240738</v>
      </c>
      <c r="C2239" s="2">
        <v>7.5047949218749963</v>
      </c>
    </row>
    <row r="2240" spans="1:3" x14ac:dyDescent="0.35">
      <c r="A2240">
        <v>2239</v>
      </c>
      <c r="B2240" s="1">
        <v>45581.366122685184</v>
      </c>
      <c r="C2240" s="2">
        <v>7.461894531249996</v>
      </c>
    </row>
    <row r="2241" spans="1:3" x14ac:dyDescent="0.35">
      <c r="A2241">
        <v>2240</v>
      </c>
      <c r="B2241" s="1">
        <v>45581.373067129629</v>
      </c>
      <c r="C2241" s="2">
        <v>7.5047949218749963</v>
      </c>
    </row>
    <row r="2242" spans="1:3" x14ac:dyDescent="0.35">
      <c r="A2242">
        <v>2241</v>
      </c>
      <c r="B2242" s="1">
        <v>45581.380011574074</v>
      </c>
      <c r="C2242" s="2">
        <v>7.5047949218749963</v>
      </c>
    </row>
    <row r="2243" spans="1:3" x14ac:dyDescent="0.35">
      <c r="A2243">
        <v>2242</v>
      </c>
      <c r="B2243" s="1">
        <v>45581.386956018519</v>
      </c>
      <c r="C2243" s="2">
        <v>7.461894531249996</v>
      </c>
    </row>
    <row r="2244" spans="1:3" x14ac:dyDescent="0.35">
      <c r="A2244">
        <v>2243</v>
      </c>
      <c r="B2244" s="1">
        <v>45581.393900462965</v>
      </c>
      <c r="C2244" s="2">
        <v>7.5047949218749963</v>
      </c>
    </row>
    <row r="2245" spans="1:3" x14ac:dyDescent="0.35">
      <c r="A2245">
        <v>2244</v>
      </c>
      <c r="B2245" s="1">
        <v>45581.40084490741</v>
      </c>
      <c r="C2245" s="2">
        <v>7.461894531249996</v>
      </c>
    </row>
    <row r="2246" spans="1:3" x14ac:dyDescent="0.35">
      <c r="A2246">
        <v>2245</v>
      </c>
      <c r="B2246" s="1">
        <v>45581.407789351855</v>
      </c>
      <c r="C2246" s="2">
        <v>7.461894531249996</v>
      </c>
    </row>
    <row r="2247" spans="1:3" x14ac:dyDescent="0.35">
      <c r="A2247">
        <v>2246</v>
      </c>
      <c r="B2247" s="1">
        <v>45581.414733796293</v>
      </c>
      <c r="C2247" s="2">
        <v>7.5047949218749963</v>
      </c>
    </row>
    <row r="2248" spans="1:3" x14ac:dyDescent="0.35">
      <c r="A2248">
        <v>2247</v>
      </c>
      <c r="B2248" s="1">
        <v>45581.421678240738</v>
      </c>
      <c r="C2248" s="2">
        <v>7.461894531249996</v>
      </c>
    </row>
    <row r="2249" spans="1:3" x14ac:dyDescent="0.35">
      <c r="A2249">
        <v>2248</v>
      </c>
      <c r="B2249" s="1">
        <v>45581.428622685184</v>
      </c>
      <c r="C2249" s="2">
        <v>7.461894531249996</v>
      </c>
    </row>
    <row r="2250" spans="1:3" x14ac:dyDescent="0.35">
      <c r="A2250">
        <v>2249</v>
      </c>
      <c r="B2250" s="1">
        <v>45581.435567129629</v>
      </c>
      <c r="C2250" s="2">
        <v>7.461894531249996</v>
      </c>
    </row>
    <row r="2251" spans="1:3" x14ac:dyDescent="0.35">
      <c r="A2251">
        <v>2250</v>
      </c>
      <c r="B2251" s="1">
        <v>45581.442511574074</v>
      </c>
      <c r="C2251" s="2">
        <v>7.5047949218749963</v>
      </c>
    </row>
    <row r="2252" spans="1:3" x14ac:dyDescent="0.35">
      <c r="A2252">
        <v>2251</v>
      </c>
      <c r="B2252" s="1">
        <v>45581.449456018519</v>
      </c>
      <c r="C2252" s="2">
        <v>7.5047949218749963</v>
      </c>
    </row>
    <row r="2253" spans="1:3" x14ac:dyDescent="0.35">
      <c r="A2253">
        <v>2252</v>
      </c>
      <c r="B2253" s="1">
        <v>45581.456400462965</v>
      </c>
      <c r="C2253" s="2">
        <v>7.4189941406249957</v>
      </c>
    </row>
    <row r="2254" spans="1:3" x14ac:dyDescent="0.35">
      <c r="A2254">
        <v>2253</v>
      </c>
      <c r="B2254" s="1">
        <v>45581.46334490741</v>
      </c>
      <c r="C2254" s="2">
        <v>7.4189941406249957</v>
      </c>
    </row>
    <row r="2255" spans="1:3" x14ac:dyDescent="0.35">
      <c r="A2255">
        <v>2254</v>
      </c>
      <c r="B2255" s="1">
        <v>45581.470289351855</v>
      </c>
      <c r="C2255" s="2">
        <v>7.461894531249996</v>
      </c>
    </row>
    <row r="2256" spans="1:3" x14ac:dyDescent="0.35">
      <c r="A2256">
        <v>2255</v>
      </c>
      <c r="B2256" s="1">
        <v>45581.477233796293</v>
      </c>
      <c r="C2256" s="2">
        <v>7.5047949218749963</v>
      </c>
    </row>
    <row r="2257" spans="1:3" x14ac:dyDescent="0.35">
      <c r="A2257">
        <v>2256</v>
      </c>
      <c r="B2257" s="1">
        <v>45581.484178240738</v>
      </c>
      <c r="C2257" s="2">
        <v>7.461894531249996</v>
      </c>
    </row>
    <row r="2258" spans="1:3" x14ac:dyDescent="0.35">
      <c r="A2258">
        <v>2257</v>
      </c>
      <c r="B2258" s="1">
        <v>45581.491122685184</v>
      </c>
      <c r="C2258" s="2">
        <v>7.461894531249996</v>
      </c>
    </row>
    <row r="2259" spans="1:3" x14ac:dyDescent="0.35">
      <c r="A2259">
        <v>2258</v>
      </c>
      <c r="B2259" s="1">
        <v>45581.498067129629</v>
      </c>
      <c r="C2259" s="2">
        <v>7.5047949218749963</v>
      </c>
    </row>
    <row r="2260" spans="1:3" x14ac:dyDescent="0.35">
      <c r="A2260">
        <v>2259</v>
      </c>
      <c r="B2260" s="1">
        <v>45581.505011574074</v>
      </c>
      <c r="C2260" s="2">
        <v>7.461894531249996</v>
      </c>
    </row>
    <row r="2261" spans="1:3" x14ac:dyDescent="0.35">
      <c r="A2261">
        <v>2260</v>
      </c>
      <c r="B2261" s="1">
        <v>45581.511956018519</v>
      </c>
      <c r="C2261" s="2">
        <v>7.461894531249996</v>
      </c>
    </row>
    <row r="2262" spans="1:3" x14ac:dyDescent="0.35">
      <c r="A2262">
        <v>2261</v>
      </c>
      <c r="B2262" s="1">
        <v>45581.518900462965</v>
      </c>
      <c r="C2262" s="2">
        <v>7.461894531249996</v>
      </c>
    </row>
    <row r="2263" spans="1:3" x14ac:dyDescent="0.35">
      <c r="A2263">
        <v>2262</v>
      </c>
      <c r="B2263" s="1">
        <v>45581.52584490741</v>
      </c>
      <c r="C2263" s="2">
        <v>7.461894531249996</v>
      </c>
    </row>
    <row r="2264" spans="1:3" x14ac:dyDescent="0.35">
      <c r="A2264">
        <v>2263</v>
      </c>
      <c r="B2264" s="1">
        <v>45581.532789351855</v>
      </c>
      <c r="C2264" s="2">
        <v>7.5047949218749963</v>
      </c>
    </row>
    <row r="2265" spans="1:3" x14ac:dyDescent="0.35">
      <c r="A2265">
        <v>2264</v>
      </c>
      <c r="B2265" s="1">
        <v>45581.539733796293</v>
      </c>
      <c r="C2265" s="2">
        <v>7.461894531249996</v>
      </c>
    </row>
    <row r="2266" spans="1:3" x14ac:dyDescent="0.35">
      <c r="A2266">
        <v>2265</v>
      </c>
      <c r="B2266" s="1">
        <v>45581.546678240738</v>
      </c>
      <c r="C2266" s="2">
        <v>7.461894531249996</v>
      </c>
    </row>
    <row r="2267" spans="1:3" x14ac:dyDescent="0.35">
      <c r="A2267">
        <v>2266</v>
      </c>
      <c r="B2267" s="1">
        <v>45581.553622685184</v>
      </c>
      <c r="C2267" s="2">
        <v>7.461894531249996</v>
      </c>
    </row>
    <row r="2268" spans="1:3" x14ac:dyDescent="0.35">
      <c r="A2268">
        <v>2267</v>
      </c>
      <c r="B2268" s="1">
        <v>45581.560567129629</v>
      </c>
      <c r="C2268" s="2">
        <v>7.461894531249996</v>
      </c>
    </row>
    <row r="2269" spans="1:3" x14ac:dyDescent="0.35">
      <c r="A2269">
        <v>2268</v>
      </c>
      <c r="B2269" s="1">
        <v>45581.567511574074</v>
      </c>
      <c r="C2269" s="2">
        <v>7.461894531249996</v>
      </c>
    </row>
    <row r="2270" spans="1:3" x14ac:dyDescent="0.35">
      <c r="A2270">
        <v>2269</v>
      </c>
      <c r="B2270" s="1">
        <v>45581.574456018519</v>
      </c>
      <c r="C2270" s="2">
        <v>7.5047949218749963</v>
      </c>
    </row>
    <row r="2271" spans="1:3" x14ac:dyDescent="0.35">
      <c r="A2271">
        <v>2270</v>
      </c>
      <c r="B2271" s="1">
        <v>45581.581400462965</v>
      </c>
      <c r="C2271" s="2">
        <v>7.5047949218749963</v>
      </c>
    </row>
    <row r="2272" spans="1:3" x14ac:dyDescent="0.35">
      <c r="A2272">
        <v>2271</v>
      </c>
      <c r="B2272" s="1">
        <v>45581.58834490741</v>
      </c>
      <c r="C2272" s="2">
        <v>7.5047949218749963</v>
      </c>
    </row>
    <row r="2273" spans="1:3" x14ac:dyDescent="0.35">
      <c r="A2273">
        <v>2272</v>
      </c>
      <c r="B2273" s="1">
        <v>45581.595289351855</v>
      </c>
      <c r="C2273" s="2">
        <v>7.5047949218749963</v>
      </c>
    </row>
    <row r="2274" spans="1:3" x14ac:dyDescent="0.35">
      <c r="A2274">
        <v>2273</v>
      </c>
      <c r="B2274" s="1">
        <v>45581.602233796293</v>
      </c>
      <c r="C2274" s="2">
        <v>7.461894531249996</v>
      </c>
    </row>
    <row r="2275" spans="1:3" x14ac:dyDescent="0.35">
      <c r="A2275">
        <v>2274</v>
      </c>
      <c r="B2275" s="1">
        <v>45581.609178240738</v>
      </c>
      <c r="C2275" s="2">
        <v>7.5047949218749963</v>
      </c>
    </row>
    <row r="2276" spans="1:3" x14ac:dyDescent="0.35">
      <c r="A2276">
        <v>2275</v>
      </c>
      <c r="B2276" s="1">
        <v>45581.616122685184</v>
      </c>
      <c r="C2276" s="2">
        <v>7.461894531249996</v>
      </c>
    </row>
    <row r="2277" spans="1:3" x14ac:dyDescent="0.35">
      <c r="A2277">
        <v>2276</v>
      </c>
      <c r="B2277" s="1">
        <v>45581.623067129629</v>
      </c>
      <c r="C2277" s="2">
        <v>7.5047949218749963</v>
      </c>
    </row>
    <row r="2278" spans="1:3" x14ac:dyDescent="0.35">
      <c r="A2278">
        <v>2277</v>
      </c>
      <c r="B2278" s="1">
        <v>45581.630011574074</v>
      </c>
      <c r="C2278" s="2">
        <v>7.461894531249996</v>
      </c>
    </row>
    <row r="2279" spans="1:3" x14ac:dyDescent="0.35">
      <c r="A2279">
        <v>2278</v>
      </c>
      <c r="B2279" s="1">
        <v>45581.636956018519</v>
      </c>
      <c r="C2279" s="2">
        <v>7.5047949218749963</v>
      </c>
    </row>
    <row r="2280" spans="1:3" x14ac:dyDescent="0.35">
      <c r="A2280">
        <v>2279</v>
      </c>
      <c r="B2280" s="1">
        <v>45581.643900462965</v>
      </c>
      <c r="C2280" s="2">
        <v>7.5047949218749963</v>
      </c>
    </row>
    <row r="2281" spans="1:3" x14ac:dyDescent="0.35">
      <c r="A2281">
        <v>2280</v>
      </c>
      <c r="B2281" s="1">
        <v>45581.65084490741</v>
      </c>
      <c r="C2281" s="2">
        <v>7.461894531249996</v>
      </c>
    </row>
    <row r="2282" spans="1:3" x14ac:dyDescent="0.35">
      <c r="A2282">
        <v>2281</v>
      </c>
      <c r="B2282" s="1">
        <v>45581.657789351855</v>
      </c>
      <c r="C2282" s="2">
        <v>7.461894531249996</v>
      </c>
    </row>
    <row r="2283" spans="1:3" x14ac:dyDescent="0.35">
      <c r="A2283">
        <v>2282</v>
      </c>
      <c r="B2283" s="1">
        <v>45581.664733796293</v>
      </c>
      <c r="C2283" s="2">
        <v>7.4189941406249957</v>
      </c>
    </row>
    <row r="2284" spans="1:3" x14ac:dyDescent="0.35">
      <c r="A2284">
        <v>2283</v>
      </c>
      <c r="B2284" s="1">
        <v>45581.671678240738</v>
      </c>
      <c r="C2284" s="2">
        <v>7.5047949218749963</v>
      </c>
    </row>
    <row r="2285" spans="1:3" x14ac:dyDescent="0.35">
      <c r="A2285">
        <v>2284</v>
      </c>
      <c r="B2285" s="1">
        <v>45581.678622685184</v>
      </c>
      <c r="C2285" s="2">
        <v>7.4189941406249957</v>
      </c>
    </row>
    <row r="2286" spans="1:3" x14ac:dyDescent="0.35">
      <c r="A2286">
        <v>2285</v>
      </c>
      <c r="B2286" s="1">
        <v>45581.685567129629</v>
      </c>
      <c r="C2286" s="2">
        <v>7.5047949218749963</v>
      </c>
    </row>
    <row r="2287" spans="1:3" x14ac:dyDescent="0.35">
      <c r="A2287">
        <v>2286</v>
      </c>
      <c r="B2287" s="1">
        <v>45581.692511574074</v>
      </c>
      <c r="C2287" s="2">
        <v>7.461894531249996</v>
      </c>
    </row>
    <row r="2288" spans="1:3" x14ac:dyDescent="0.35">
      <c r="A2288">
        <v>2287</v>
      </c>
      <c r="B2288" s="1">
        <v>45581.699456018519</v>
      </c>
      <c r="C2288" s="2">
        <v>7.461894531249996</v>
      </c>
    </row>
    <row r="2289" spans="1:3" x14ac:dyDescent="0.35">
      <c r="A2289">
        <v>2288</v>
      </c>
      <c r="B2289" s="1">
        <v>45581.706400462965</v>
      </c>
      <c r="C2289" s="2">
        <v>7.461894531249996</v>
      </c>
    </row>
    <row r="2290" spans="1:3" x14ac:dyDescent="0.35">
      <c r="A2290">
        <v>2289</v>
      </c>
      <c r="B2290" s="1">
        <v>45581.71334490741</v>
      </c>
      <c r="C2290" s="2">
        <v>7.461894531249996</v>
      </c>
    </row>
    <row r="2291" spans="1:3" x14ac:dyDescent="0.35">
      <c r="A2291">
        <v>2290</v>
      </c>
      <c r="B2291" s="1">
        <v>45581.720289351855</v>
      </c>
      <c r="C2291" s="2">
        <v>7.461894531249996</v>
      </c>
    </row>
    <row r="2292" spans="1:3" x14ac:dyDescent="0.35">
      <c r="A2292">
        <v>2291</v>
      </c>
      <c r="B2292" s="1">
        <v>45581.727233796293</v>
      </c>
      <c r="C2292" s="2">
        <v>7.461894531249996</v>
      </c>
    </row>
    <row r="2293" spans="1:3" x14ac:dyDescent="0.35">
      <c r="A2293">
        <v>2292</v>
      </c>
      <c r="B2293" s="1">
        <v>45581.734178240738</v>
      </c>
      <c r="C2293" s="2">
        <v>7.5047949218749963</v>
      </c>
    </row>
    <row r="2294" spans="1:3" x14ac:dyDescent="0.35">
      <c r="A2294">
        <v>2293</v>
      </c>
      <c r="B2294" s="1">
        <v>45581.741122685184</v>
      </c>
      <c r="C2294" s="2">
        <v>7.5047949218749963</v>
      </c>
    </row>
    <row r="2295" spans="1:3" x14ac:dyDescent="0.35">
      <c r="A2295">
        <v>2294</v>
      </c>
      <c r="B2295" s="1">
        <v>45581.748067129629</v>
      </c>
      <c r="C2295" s="2">
        <v>7.461894531249996</v>
      </c>
    </row>
    <row r="2296" spans="1:3" x14ac:dyDescent="0.35">
      <c r="A2296">
        <v>2295</v>
      </c>
      <c r="B2296" s="1">
        <v>45581.755011574074</v>
      </c>
      <c r="C2296" s="2">
        <v>7.461894531249996</v>
      </c>
    </row>
    <row r="2297" spans="1:3" x14ac:dyDescent="0.35">
      <c r="A2297">
        <v>2296</v>
      </c>
      <c r="B2297" s="1">
        <v>45581.761956018519</v>
      </c>
      <c r="C2297" s="2">
        <v>7.461894531249996</v>
      </c>
    </row>
    <row r="2298" spans="1:3" x14ac:dyDescent="0.35">
      <c r="A2298">
        <v>2297</v>
      </c>
      <c r="B2298" s="1">
        <v>45581.768900462965</v>
      </c>
      <c r="C2298" s="2">
        <v>7.461894531249996</v>
      </c>
    </row>
    <row r="2299" spans="1:3" x14ac:dyDescent="0.35">
      <c r="A2299">
        <v>2298</v>
      </c>
      <c r="B2299" s="1">
        <v>45581.77584490741</v>
      </c>
      <c r="C2299" s="2">
        <v>7.461894531249996</v>
      </c>
    </row>
    <row r="2300" spans="1:3" x14ac:dyDescent="0.35">
      <c r="A2300">
        <v>2299</v>
      </c>
      <c r="B2300" s="1">
        <v>45581.782789351855</v>
      </c>
      <c r="C2300" s="2">
        <v>7.461894531249996</v>
      </c>
    </row>
    <row r="2301" spans="1:3" x14ac:dyDescent="0.35">
      <c r="A2301">
        <v>2300</v>
      </c>
      <c r="B2301" s="1">
        <v>45581.789733796293</v>
      </c>
      <c r="C2301" s="2">
        <v>7.5047949218749963</v>
      </c>
    </row>
    <row r="2302" spans="1:3" x14ac:dyDescent="0.35">
      <c r="A2302">
        <v>2301</v>
      </c>
      <c r="B2302" s="1">
        <v>45581.796678240738</v>
      </c>
      <c r="C2302" s="2">
        <v>7.461894531249996</v>
      </c>
    </row>
    <row r="2303" spans="1:3" x14ac:dyDescent="0.35">
      <c r="A2303">
        <v>2302</v>
      </c>
      <c r="B2303" s="1">
        <v>45581.803622685184</v>
      </c>
      <c r="C2303" s="2">
        <v>7.461894531249996</v>
      </c>
    </row>
    <row r="2304" spans="1:3" x14ac:dyDescent="0.35">
      <c r="A2304">
        <v>2303</v>
      </c>
      <c r="B2304" s="1">
        <v>45581.810567129629</v>
      </c>
      <c r="C2304" s="2">
        <v>7.461894531249996</v>
      </c>
    </row>
    <row r="2305" spans="1:3" x14ac:dyDescent="0.35">
      <c r="A2305">
        <v>2304</v>
      </c>
      <c r="B2305" s="1">
        <v>45581.817511574074</v>
      </c>
      <c r="C2305" s="2">
        <v>7.461894531249996</v>
      </c>
    </row>
    <row r="2306" spans="1:3" x14ac:dyDescent="0.35">
      <c r="A2306">
        <v>2305</v>
      </c>
      <c r="B2306" s="1">
        <v>45581.824456018519</v>
      </c>
      <c r="C2306" s="2">
        <v>7.461894531249996</v>
      </c>
    </row>
    <row r="2307" spans="1:3" x14ac:dyDescent="0.35">
      <c r="A2307">
        <v>2306</v>
      </c>
      <c r="B2307" s="1">
        <v>45581.831400462965</v>
      </c>
      <c r="C2307" s="2">
        <v>7.5047949218749963</v>
      </c>
    </row>
    <row r="2308" spans="1:3" x14ac:dyDescent="0.35">
      <c r="A2308">
        <v>2307</v>
      </c>
      <c r="B2308" s="1">
        <v>45581.83834490741</v>
      </c>
      <c r="C2308" s="2">
        <v>7.5047949218749963</v>
      </c>
    </row>
    <row r="2309" spans="1:3" x14ac:dyDescent="0.35">
      <c r="A2309">
        <v>2308</v>
      </c>
      <c r="B2309" s="1">
        <v>45581.845289351855</v>
      </c>
      <c r="C2309" s="2">
        <v>7.461894531249996</v>
      </c>
    </row>
    <row r="2310" spans="1:3" x14ac:dyDescent="0.35">
      <c r="A2310">
        <v>2309</v>
      </c>
      <c r="B2310" s="1">
        <v>45581.852233796293</v>
      </c>
      <c r="C2310" s="2">
        <v>7.4189941406249957</v>
      </c>
    </row>
    <row r="2311" spans="1:3" x14ac:dyDescent="0.35">
      <c r="A2311">
        <v>2310</v>
      </c>
      <c r="B2311" s="1">
        <v>45581.859178240738</v>
      </c>
      <c r="C2311" s="2">
        <v>7.461894531249996</v>
      </c>
    </row>
    <row r="2312" spans="1:3" x14ac:dyDescent="0.35">
      <c r="A2312">
        <v>2311</v>
      </c>
      <c r="B2312" s="1">
        <v>45581.866122685184</v>
      </c>
      <c r="C2312" s="2">
        <v>7.461894531249996</v>
      </c>
    </row>
    <row r="2313" spans="1:3" x14ac:dyDescent="0.35">
      <c r="A2313">
        <v>2312</v>
      </c>
      <c r="B2313" s="1">
        <v>45581.873067129629</v>
      </c>
      <c r="C2313" s="2">
        <v>7.461894531249996</v>
      </c>
    </row>
    <row r="2314" spans="1:3" x14ac:dyDescent="0.35">
      <c r="A2314">
        <v>2313</v>
      </c>
      <c r="B2314" s="1">
        <v>45581.880011574074</v>
      </c>
      <c r="C2314" s="2">
        <v>7.4189941406249957</v>
      </c>
    </row>
    <row r="2315" spans="1:3" x14ac:dyDescent="0.35">
      <c r="A2315">
        <v>2314</v>
      </c>
      <c r="B2315" s="1">
        <v>45581.886956018519</v>
      </c>
      <c r="C2315" s="2">
        <v>7.4189941406249957</v>
      </c>
    </row>
    <row r="2316" spans="1:3" x14ac:dyDescent="0.35">
      <c r="A2316">
        <v>2315</v>
      </c>
      <c r="B2316" s="1">
        <v>45581.893900462965</v>
      </c>
      <c r="C2316" s="2">
        <v>7.5047949218749963</v>
      </c>
    </row>
    <row r="2317" spans="1:3" x14ac:dyDescent="0.35">
      <c r="A2317">
        <v>2316</v>
      </c>
      <c r="B2317" s="1">
        <v>45581.90084490741</v>
      </c>
      <c r="C2317" s="2">
        <v>7.461894531249996</v>
      </c>
    </row>
    <row r="2318" spans="1:3" x14ac:dyDescent="0.35">
      <c r="A2318">
        <v>2317</v>
      </c>
      <c r="B2318" s="1">
        <v>45581.907789351855</v>
      </c>
      <c r="C2318" s="2">
        <v>7.5047949218749963</v>
      </c>
    </row>
    <row r="2319" spans="1:3" x14ac:dyDescent="0.35">
      <c r="A2319">
        <v>2318</v>
      </c>
      <c r="B2319" s="1">
        <v>45581.914733796293</v>
      </c>
      <c r="C2319" s="2">
        <v>7.5047949218749963</v>
      </c>
    </row>
    <row r="2320" spans="1:3" x14ac:dyDescent="0.35">
      <c r="A2320">
        <v>2319</v>
      </c>
      <c r="B2320" s="1">
        <v>45581.921678240738</v>
      </c>
      <c r="C2320" s="2">
        <v>7.5047949218749963</v>
      </c>
    </row>
    <row r="2321" spans="1:3" x14ac:dyDescent="0.35">
      <c r="A2321">
        <v>2320</v>
      </c>
      <c r="B2321" s="1">
        <v>45581.928622685184</v>
      </c>
      <c r="C2321" s="2">
        <v>7.461894531249996</v>
      </c>
    </row>
    <row r="2322" spans="1:3" x14ac:dyDescent="0.35">
      <c r="A2322">
        <v>2321</v>
      </c>
      <c r="B2322" s="1">
        <v>45581.935567129629</v>
      </c>
      <c r="C2322" s="2">
        <v>7.461894531249996</v>
      </c>
    </row>
    <row r="2323" spans="1:3" x14ac:dyDescent="0.35">
      <c r="A2323">
        <v>2322</v>
      </c>
      <c r="B2323" s="1">
        <v>45581.942511574074</v>
      </c>
      <c r="C2323" s="2">
        <v>7.5047949218749963</v>
      </c>
    </row>
    <row r="2324" spans="1:3" x14ac:dyDescent="0.35">
      <c r="A2324">
        <v>2323</v>
      </c>
      <c r="B2324" s="1">
        <v>45581.949456018519</v>
      </c>
      <c r="C2324" s="2">
        <v>7.5047949218749963</v>
      </c>
    </row>
    <row r="2325" spans="1:3" x14ac:dyDescent="0.35">
      <c r="A2325">
        <v>2324</v>
      </c>
      <c r="B2325" s="1">
        <v>45581.956400462965</v>
      </c>
      <c r="C2325" s="2">
        <v>7.461894531249996</v>
      </c>
    </row>
    <row r="2326" spans="1:3" x14ac:dyDescent="0.35">
      <c r="A2326">
        <v>2325</v>
      </c>
      <c r="B2326" s="1">
        <v>45581.96334490741</v>
      </c>
      <c r="C2326" s="2">
        <v>7.5047949218749963</v>
      </c>
    </row>
    <row r="2327" spans="1:3" x14ac:dyDescent="0.35">
      <c r="A2327">
        <v>2326</v>
      </c>
      <c r="B2327" s="1">
        <v>45581.970289351855</v>
      </c>
      <c r="C2327" s="2">
        <v>7.461894531249996</v>
      </c>
    </row>
    <row r="2328" spans="1:3" x14ac:dyDescent="0.35">
      <c r="A2328">
        <v>2327</v>
      </c>
      <c r="B2328" s="1">
        <v>45581.977233796293</v>
      </c>
      <c r="C2328" s="2">
        <v>7.4189941406249957</v>
      </c>
    </row>
    <row r="2329" spans="1:3" x14ac:dyDescent="0.35">
      <c r="A2329">
        <v>2328</v>
      </c>
      <c r="B2329" s="1">
        <v>45581.984178240738</v>
      </c>
      <c r="C2329" s="2">
        <v>7.461894531249996</v>
      </c>
    </row>
    <row r="2330" spans="1:3" x14ac:dyDescent="0.35">
      <c r="A2330">
        <v>2329</v>
      </c>
      <c r="B2330" s="1">
        <v>45581.991122685184</v>
      </c>
      <c r="C2330" s="2">
        <v>7.4189941406249957</v>
      </c>
    </row>
    <row r="2331" spans="1:3" x14ac:dyDescent="0.35">
      <c r="A2331">
        <v>2330</v>
      </c>
      <c r="B2331" s="1">
        <v>45581.998067129629</v>
      </c>
      <c r="C2331" s="2">
        <v>7.5047949218749963</v>
      </c>
    </row>
    <row r="2332" spans="1:3" x14ac:dyDescent="0.35">
      <c r="A2332">
        <v>2331</v>
      </c>
      <c r="B2332" s="1">
        <v>45582.005011574074</v>
      </c>
      <c r="C2332" s="2">
        <v>7.5047949218749963</v>
      </c>
    </row>
    <row r="2333" spans="1:3" x14ac:dyDescent="0.35">
      <c r="A2333">
        <v>2332</v>
      </c>
      <c r="B2333" s="1">
        <v>45582.011956018519</v>
      </c>
      <c r="C2333" s="2">
        <v>7.461894531249996</v>
      </c>
    </row>
    <row r="2334" spans="1:3" x14ac:dyDescent="0.35">
      <c r="A2334">
        <v>2333</v>
      </c>
      <c r="B2334" s="1">
        <v>45582.018900462965</v>
      </c>
      <c r="C2334" s="2">
        <v>7.4189941406249957</v>
      </c>
    </row>
    <row r="2335" spans="1:3" x14ac:dyDescent="0.35">
      <c r="A2335">
        <v>2334</v>
      </c>
      <c r="B2335" s="1">
        <v>45582.02584490741</v>
      </c>
      <c r="C2335" s="2">
        <v>7.461894531249996</v>
      </c>
    </row>
    <row r="2336" spans="1:3" x14ac:dyDescent="0.35">
      <c r="A2336">
        <v>2335</v>
      </c>
      <c r="B2336" s="1">
        <v>45582.032789351855</v>
      </c>
      <c r="C2336" s="2">
        <v>7.4189941406249957</v>
      </c>
    </row>
    <row r="2337" spans="1:3" x14ac:dyDescent="0.35">
      <c r="A2337">
        <v>2336</v>
      </c>
      <c r="B2337" s="1">
        <v>45582.039733796293</v>
      </c>
      <c r="C2337" s="2">
        <v>7.461894531249996</v>
      </c>
    </row>
    <row r="2338" spans="1:3" x14ac:dyDescent="0.35">
      <c r="A2338">
        <v>2337</v>
      </c>
      <c r="B2338" s="1">
        <v>45582.046678240738</v>
      </c>
      <c r="C2338" s="2">
        <v>7.461894531249996</v>
      </c>
    </row>
    <row r="2339" spans="1:3" x14ac:dyDescent="0.35">
      <c r="A2339">
        <v>2338</v>
      </c>
      <c r="B2339" s="1">
        <v>45582.053622685184</v>
      </c>
      <c r="C2339" s="2">
        <v>7.5047949218749963</v>
      </c>
    </row>
    <row r="2340" spans="1:3" x14ac:dyDescent="0.35">
      <c r="A2340">
        <v>2339</v>
      </c>
      <c r="B2340" s="1">
        <v>45582.060567129629</v>
      </c>
      <c r="C2340" s="2">
        <v>7.461894531249996</v>
      </c>
    </row>
    <row r="2341" spans="1:3" x14ac:dyDescent="0.35">
      <c r="A2341">
        <v>2340</v>
      </c>
      <c r="B2341" s="1">
        <v>45582.067511574074</v>
      </c>
      <c r="C2341" s="2">
        <v>7.5047949218749963</v>
      </c>
    </row>
    <row r="2342" spans="1:3" x14ac:dyDescent="0.35">
      <c r="A2342">
        <v>2341</v>
      </c>
      <c r="B2342" s="1">
        <v>45582.074456018519</v>
      </c>
      <c r="C2342" s="2">
        <v>7.461894531249996</v>
      </c>
    </row>
    <row r="2343" spans="1:3" x14ac:dyDescent="0.35">
      <c r="A2343">
        <v>2342</v>
      </c>
      <c r="B2343" s="1">
        <v>45582.081400462965</v>
      </c>
      <c r="C2343" s="2">
        <v>7.4189941406249957</v>
      </c>
    </row>
    <row r="2344" spans="1:3" x14ac:dyDescent="0.35">
      <c r="A2344">
        <v>2343</v>
      </c>
      <c r="B2344" s="1">
        <v>45582.08834490741</v>
      </c>
      <c r="C2344" s="2">
        <v>7.461894531249996</v>
      </c>
    </row>
    <row r="2345" spans="1:3" x14ac:dyDescent="0.35">
      <c r="A2345">
        <v>2344</v>
      </c>
      <c r="B2345" s="1">
        <v>45582.095289351855</v>
      </c>
      <c r="C2345" s="2">
        <v>7.461894531249996</v>
      </c>
    </row>
    <row r="2346" spans="1:3" x14ac:dyDescent="0.35">
      <c r="A2346">
        <v>2345</v>
      </c>
      <c r="B2346" s="1">
        <v>45582.102233796293</v>
      </c>
      <c r="C2346" s="2">
        <v>7.461894531249996</v>
      </c>
    </row>
    <row r="2347" spans="1:3" x14ac:dyDescent="0.35">
      <c r="A2347">
        <v>2346</v>
      </c>
      <c r="B2347" s="1">
        <v>45582.109178240738</v>
      </c>
      <c r="C2347" s="2">
        <v>7.461894531249996</v>
      </c>
    </row>
    <row r="2348" spans="1:3" x14ac:dyDescent="0.35">
      <c r="A2348">
        <v>2347</v>
      </c>
      <c r="B2348" s="1">
        <v>45582.116122685184</v>
      </c>
      <c r="C2348" s="2">
        <v>7.461894531249996</v>
      </c>
    </row>
    <row r="2349" spans="1:3" x14ac:dyDescent="0.35">
      <c r="A2349">
        <v>2348</v>
      </c>
      <c r="B2349" s="1">
        <v>45582.123067129629</v>
      </c>
      <c r="C2349" s="2">
        <v>7.461894531249996</v>
      </c>
    </row>
    <row r="2350" spans="1:3" x14ac:dyDescent="0.35">
      <c r="A2350">
        <v>2349</v>
      </c>
      <c r="B2350" s="1">
        <v>45582.130011574074</v>
      </c>
      <c r="C2350" s="2">
        <v>7.461894531249996</v>
      </c>
    </row>
    <row r="2351" spans="1:3" x14ac:dyDescent="0.35">
      <c r="A2351">
        <v>2350</v>
      </c>
      <c r="B2351" s="1">
        <v>45582.136956018519</v>
      </c>
      <c r="C2351" s="2">
        <v>7.5047949218749963</v>
      </c>
    </row>
    <row r="2352" spans="1:3" x14ac:dyDescent="0.35">
      <c r="A2352">
        <v>2351</v>
      </c>
      <c r="B2352" s="1">
        <v>45582.143900462965</v>
      </c>
      <c r="C2352" s="2">
        <v>7.4189941406249957</v>
      </c>
    </row>
    <row r="2353" spans="1:3" x14ac:dyDescent="0.35">
      <c r="A2353">
        <v>2352</v>
      </c>
      <c r="B2353" s="1">
        <v>45582.15084490741</v>
      </c>
      <c r="C2353" s="2">
        <v>7.5047949218749963</v>
      </c>
    </row>
    <row r="2354" spans="1:3" x14ac:dyDescent="0.35">
      <c r="A2354">
        <v>2353</v>
      </c>
      <c r="B2354" s="1">
        <v>45582.157789351855</v>
      </c>
      <c r="C2354" s="2">
        <v>7.5047949218749963</v>
      </c>
    </row>
    <row r="2355" spans="1:3" x14ac:dyDescent="0.35">
      <c r="A2355">
        <v>2354</v>
      </c>
      <c r="B2355" s="1">
        <v>45582.164733796293</v>
      </c>
      <c r="C2355" s="2">
        <v>7.461894531249996</v>
      </c>
    </row>
    <row r="2356" spans="1:3" x14ac:dyDescent="0.35">
      <c r="A2356">
        <v>2355</v>
      </c>
      <c r="B2356" s="1">
        <v>45582.171678240738</v>
      </c>
      <c r="C2356" s="2">
        <v>7.461894531249996</v>
      </c>
    </row>
    <row r="2357" spans="1:3" x14ac:dyDescent="0.35">
      <c r="A2357">
        <v>2356</v>
      </c>
      <c r="B2357" s="1">
        <v>45582.178622685184</v>
      </c>
      <c r="C2357" s="2">
        <v>7.5047949218749963</v>
      </c>
    </row>
    <row r="2358" spans="1:3" x14ac:dyDescent="0.35">
      <c r="A2358">
        <v>2357</v>
      </c>
      <c r="B2358" s="1">
        <v>45582.185567129629</v>
      </c>
      <c r="C2358" s="2">
        <v>7.5047949218749963</v>
      </c>
    </row>
    <row r="2359" spans="1:3" x14ac:dyDescent="0.35">
      <c r="A2359">
        <v>2358</v>
      </c>
      <c r="B2359" s="1">
        <v>45582.192511574074</v>
      </c>
      <c r="C2359" s="2">
        <v>7.5047949218749963</v>
      </c>
    </row>
    <row r="2360" spans="1:3" x14ac:dyDescent="0.35">
      <c r="A2360">
        <v>2359</v>
      </c>
      <c r="B2360" s="1">
        <v>45582.199456018519</v>
      </c>
      <c r="C2360" s="2">
        <v>7.5047949218749963</v>
      </c>
    </row>
    <row r="2361" spans="1:3" x14ac:dyDescent="0.35">
      <c r="A2361">
        <v>2360</v>
      </c>
      <c r="B2361" s="1">
        <v>45582.206400462965</v>
      </c>
      <c r="C2361" s="2">
        <v>7.5047949218749963</v>
      </c>
    </row>
    <row r="2362" spans="1:3" x14ac:dyDescent="0.35">
      <c r="A2362">
        <v>2361</v>
      </c>
      <c r="B2362" s="1">
        <v>45582.21334490741</v>
      </c>
      <c r="C2362" s="2">
        <v>7.5047949218749963</v>
      </c>
    </row>
    <row r="2363" spans="1:3" x14ac:dyDescent="0.35">
      <c r="A2363">
        <v>2362</v>
      </c>
      <c r="B2363" s="1">
        <v>45582.220289351855</v>
      </c>
      <c r="C2363" s="2">
        <v>7.5047949218749963</v>
      </c>
    </row>
    <row r="2364" spans="1:3" x14ac:dyDescent="0.35">
      <c r="A2364">
        <v>2363</v>
      </c>
      <c r="B2364" s="1">
        <v>45582.227233796293</v>
      </c>
      <c r="C2364" s="2">
        <v>7.461894531249996</v>
      </c>
    </row>
    <row r="2365" spans="1:3" x14ac:dyDescent="0.35">
      <c r="A2365">
        <v>2364</v>
      </c>
      <c r="B2365" s="1">
        <v>45582.234178240738</v>
      </c>
      <c r="C2365" s="2">
        <v>7.5047949218749963</v>
      </c>
    </row>
    <row r="2366" spans="1:3" x14ac:dyDescent="0.35">
      <c r="A2366">
        <v>2365</v>
      </c>
      <c r="B2366" s="1">
        <v>45582.241122685184</v>
      </c>
      <c r="C2366" s="2">
        <v>7.5047949218749963</v>
      </c>
    </row>
    <row r="2367" spans="1:3" x14ac:dyDescent="0.35">
      <c r="A2367">
        <v>2366</v>
      </c>
      <c r="B2367" s="1">
        <v>45582.248067129629</v>
      </c>
      <c r="C2367" s="2">
        <v>7.461894531249996</v>
      </c>
    </row>
    <row r="2368" spans="1:3" x14ac:dyDescent="0.35">
      <c r="A2368">
        <v>2367</v>
      </c>
      <c r="B2368" s="1">
        <v>45582.255011574074</v>
      </c>
      <c r="C2368" s="2">
        <v>7.461894531249996</v>
      </c>
    </row>
    <row r="2369" spans="1:3" x14ac:dyDescent="0.35">
      <c r="A2369">
        <v>2368</v>
      </c>
      <c r="B2369" s="1">
        <v>45582.261956018519</v>
      </c>
      <c r="C2369" s="2">
        <v>7.461894531249996</v>
      </c>
    </row>
    <row r="2370" spans="1:3" x14ac:dyDescent="0.35">
      <c r="A2370">
        <v>2369</v>
      </c>
      <c r="B2370" s="1">
        <v>45582.268900462965</v>
      </c>
      <c r="C2370" s="2">
        <v>7.4189941406249957</v>
      </c>
    </row>
    <row r="2371" spans="1:3" x14ac:dyDescent="0.35">
      <c r="A2371">
        <v>2370</v>
      </c>
      <c r="B2371" s="1">
        <v>45582.27584490741</v>
      </c>
      <c r="C2371" s="2">
        <v>7.5047949218749963</v>
      </c>
    </row>
    <row r="2372" spans="1:3" x14ac:dyDescent="0.35">
      <c r="A2372">
        <v>2371</v>
      </c>
      <c r="B2372" s="1">
        <v>45582.282789351855</v>
      </c>
      <c r="C2372" s="2">
        <v>7.5047949218749963</v>
      </c>
    </row>
    <row r="2373" spans="1:3" x14ac:dyDescent="0.35">
      <c r="A2373">
        <v>2372</v>
      </c>
      <c r="B2373" s="1">
        <v>45582.289733796293</v>
      </c>
      <c r="C2373" s="2">
        <v>7.5047949218749963</v>
      </c>
    </row>
    <row r="2374" spans="1:3" x14ac:dyDescent="0.35">
      <c r="A2374">
        <v>2373</v>
      </c>
      <c r="B2374" s="1">
        <v>45582.296678240738</v>
      </c>
      <c r="C2374" s="2">
        <v>7.461894531249996</v>
      </c>
    </row>
    <row r="2375" spans="1:3" x14ac:dyDescent="0.35">
      <c r="A2375">
        <v>2374</v>
      </c>
      <c r="B2375" s="1">
        <v>45582.303622685184</v>
      </c>
      <c r="C2375" s="2">
        <v>7.461894531249996</v>
      </c>
    </row>
    <row r="2376" spans="1:3" x14ac:dyDescent="0.35">
      <c r="A2376">
        <v>2375</v>
      </c>
      <c r="B2376" s="1">
        <v>45582.310567129629</v>
      </c>
      <c r="C2376" s="2">
        <v>7.5047949218749963</v>
      </c>
    </row>
    <row r="2377" spans="1:3" x14ac:dyDescent="0.35">
      <c r="A2377">
        <v>2376</v>
      </c>
      <c r="B2377" s="1">
        <v>45582.317511574074</v>
      </c>
      <c r="C2377" s="2">
        <v>7.461894531249996</v>
      </c>
    </row>
    <row r="2378" spans="1:3" x14ac:dyDescent="0.35">
      <c r="A2378">
        <v>2377</v>
      </c>
      <c r="B2378" s="1">
        <v>45582.324456018519</v>
      </c>
      <c r="C2378" s="2">
        <v>7.461894531249996</v>
      </c>
    </row>
    <row r="2379" spans="1:3" x14ac:dyDescent="0.35">
      <c r="A2379">
        <v>2378</v>
      </c>
      <c r="B2379" s="1">
        <v>45582.331400462965</v>
      </c>
      <c r="C2379" s="2">
        <v>7.5047949218749963</v>
      </c>
    </row>
    <row r="2380" spans="1:3" x14ac:dyDescent="0.35">
      <c r="A2380">
        <v>2379</v>
      </c>
      <c r="B2380" s="1">
        <v>45582.33834490741</v>
      </c>
      <c r="C2380" s="2">
        <v>7.461894531249996</v>
      </c>
    </row>
    <row r="2381" spans="1:3" x14ac:dyDescent="0.35">
      <c r="A2381">
        <v>2380</v>
      </c>
      <c r="B2381" s="1">
        <v>45582.345289351855</v>
      </c>
      <c r="C2381" s="2">
        <v>7.461894531249996</v>
      </c>
    </row>
    <row r="2382" spans="1:3" x14ac:dyDescent="0.35">
      <c r="A2382">
        <v>2381</v>
      </c>
      <c r="B2382" s="1">
        <v>45582.352233796293</v>
      </c>
      <c r="C2382" s="2">
        <v>7.461894531249996</v>
      </c>
    </row>
    <row r="2383" spans="1:3" x14ac:dyDescent="0.35">
      <c r="A2383">
        <v>2382</v>
      </c>
      <c r="B2383" s="1">
        <v>45582.359178240738</v>
      </c>
      <c r="C2383" s="2">
        <v>7.461894531249996</v>
      </c>
    </row>
    <row r="2384" spans="1:3" x14ac:dyDescent="0.35">
      <c r="A2384">
        <v>2383</v>
      </c>
      <c r="B2384" s="1">
        <v>45582.366122685184</v>
      </c>
      <c r="C2384" s="2">
        <v>7.5047949218749963</v>
      </c>
    </row>
    <row r="2385" spans="1:3" x14ac:dyDescent="0.35">
      <c r="A2385">
        <v>2384</v>
      </c>
      <c r="B2385" s="1">
        <v>45582.373067129629</v>
      </c>
      <c r="C2385" s="2">
        <v>7.461894531249996</v>
      </c>
    </row>
    <row r="2386" spans="1:3" x14ac:dyDescent="0.35">
      <c r="A2386">
        <v>2385</v>
      </c>
      <c r="B2386" s="1">
        <v>45582.380011574074</v>
      </c>
      <c r="C2386" s="2">
        <v>7.5047949218749963</v>
      </c>
    </row>
    <row r="2387" spans="1:3" x14ac:dyDescent="0.35">
      <c r="A2387">
        <v>2386</v>
      </c>
      <c r="B2387" s="1">
        <v>45582.386956018519</v>
      </c>
      <c r="C2387" s="2">
        <v>7.461894531249996</v>
      </c>
    </row>
    <row r="2388" spans="1:3" x14ac:dyDescent="0.35">
      <c r="A2388">
        <v>2387</v>
      </c>
      <c r="B2388" s="1">
        <v>45582.393900462965</v>
      </c>
      <c r="C2388" s="2">
        <v>7.5047949218749963</v>
      </c>
    </row>
    <row r="2389" spans="1:3" x14ac:dyDescent="0.35">
      <c r="A2389">
        <v>2388</v>
      </c>
      <c r="B2389" s="1">
        <v>45582.40084490741</v>
      </c>
      <c r="C2389" s="2">
        <v>7.5047949218749963</v>
      </c>
    </row>
    <row r="2390" spans="1:3" x14ac:dyDescent="0.35">
      <c r="A2390">
        <v>2389</v>
      </c>
      <c r="B2390" s="1">
        <v>45582.407789351855</v>
      </c>
      <c r="C2390" s="2">
        <v>7.5047949218749963</v>
      </c>
    </row>
    <row r="2391" spans="1:3" x14ac:dyDescent="0.35">
      <c r="A2391">
        <v>2390</v>
      </c>
      <c r="B2391" s="1">
        <v>45582.414733796293</v>
      </c>
      <c r="C2391" s="2">
        <v>7.5047949218749963</v>
      </c>
    </row>
    <row r="2392" spans="1:3" x14ac:dyDescent="0.35">
      <c r="A2392">
        <v>2391</v>
      </c>
      <c r="B2392" s="1">
        <v>45582.421678240738</v>
      </c>
      <c r="C2392" s="2">
        <v>7.4189941406249957</v>
      </c>
    </row>
    <row r="2393" spans="1:3" x14ac:dyDescent="0.35">
      <c r="A2393">
        <v>2392</v>
      </c>
      <c r="B2393" s="1">
        <v>45582.428622685184</v>
      </c>
      <c r="C2393" s="2">
        <v>7.461894531249996</v>
      </c>
    </row>
    <row r="2394" spans="1:3" x14ac:dyDescent="0.35">
      <c r="A2394">
        <v>2393</v>
      </c>
      <c r="B2394" s="1">
        <v>45582.435567129629</v>
      </c>
      <c r="C2394" s="2">
        <v>7.461894531249996</v>
      </c>
    </row>
    <row r="2395" spans="1:3" x14ac:dyDescent="0.35">
      <c r="A2395">
        <v>2394</v>
      </c>
      <c r="B2395" s="1">
        <v>45582.442511574074</v>
      </c>
      <c r="C2395" s="2">
        <v>7.5047949218749963</v>
      </c>
    </row>
    <row r="2396" spans="1:3" x14ac:dyDescent="0.35">
      <c r="A2396">
        <v>2395</v>
      </c>
      <c r="B2396" s="1">
        <v>45582.449456018519</v>
      </c>
      <c r="C2396" s="2">
        <v>7.461894531249996</v>
      </c>
    </row>
    <row r="2397" spans="1:3" x14ac:dyDescent="0.35">
      <c r="A2397">
        <v>2396</v>
      </c>
      <c r="B2397" s="1">
        <v>45582.456400462965</v>
      </c>
      <c r="C2397" s="2">
        <v>7.4189941406249957</v>
      </c>
    </row>
    <row r="2398" spans="1:3" x14ac:dyDescent="0.35">
      <c r="A2398">
        <v>2397</v>
      </c>
      <c r="B2398" s="1">
        <v>45582.46334490741</v>
      </c>
      <c r="C2398" s="2">
        <v>7.461894531249996</v>
      </c>
    </row>
    <row r="2399" spans="1:3" x14ac:dyDescent="0.35">
      <c r="A2399">
        <v>2398</v>
      </c>
      <c r="B2399" s="1">
        <v>45582.470289351855</v>
      </c>
      <c r="C2399" s="2">
        <v>7.461894531249996</v>
      </c>
    </row>
    <row r="2400" spans="1:3" x14ac:dyDescent="0.35">
      <c r="A2400">
        <v>2399</v>
      </c>
      <c r="B2400" s="1">
        <v>45582.477233796293</v>
      </c>
      <c r="C2400" s="2">
        <v>7.4189941406249957</v>
      </c>
    </row>
    <row r="2401" spans="1:3" x14ac:dyDescent="0.35">
      <c r="A2401">
        <v>2400</v>
      </c>
      <c r="B2401" s="1">
        <v>45582.484178240738</v>
      </c>
      <c r="C2401" s="2">
        <v>7.5047949218749963</v>
      </c>
    </row>
    <row r="2402" spans="1:3" x14ac:dyDescent="0.35">
      <c r="A2402">
        <v>2401</v>
      </c>
      <c r="B2402" s="1">
        <v>45582.491122685184</v>
      </c>
      <c r="C2402" s="2">
        <v>7.5047949218749963</v>
      </c>
    </row>
    <row r="2403" spans="1:3" x14ac:dyDescent="0.35">
      <c r="A2403">
        <v>2402</v>
      </c>
      <c r="B2403" s="1">
        <v>45582.498067129629</v>
      </c>
      <c r="C2403" s="2">
        <v>7.5047949218749963</v>
      </c>
    </row>
    <row r="2404" spans="1:3" x14ac:dyDescent="0.35">
      <c r="A2404">
        <v>2403</v>
      </c>
      <c r="B2404" s="1">
        <v>45582.505011574074</v>
      </c>
      <c r="C2404" s="2">
        <v>7.461894531249996</v>
      </c>
    </row>
    <row r="2405" spans="1:3" x14ac:dyDescent="0.35">
      <c r="A2405">
        <v>2404</v>
      </c>
      <c r="B2405" s="1">
        <v>45582.511956018519</v>
      </c>
      <c r="C2405" s="2">
        <v>7.461894531249996</v>
      </c>
    </row>
    <row r="2406" spans="1:3" x14ac:dyDescent="0.35">
      <c r="A2406">
        <v>2405</v>
      </c>
      <c r="B2406" s="1">
        <v>45582.518900462965</v>
      </c>
      <c r="C2406" s="2">
        <v>7.461894531249996</v>
      </c>
    </row>
    <row r="2407" spans="1:3" x14ac:dyDescent="0.35">
      <c r="A2407">
        <v>2406</v>
      </c>
      <c r="B2407" s="1">
        <v>45582.52584490741</v>
      </c>
      <c r="C2407" s="2">
        <v>7.4189941406249957</v>
      </c>
    </row>
    <row r="2408" spans="1:3" x14ac:dyDescent="0.35">
      <c r="A2408">
        <v>2407</v>
      </c>
      <c r="B2408" s="1">
        <v>45582.532789351855</v>
      </c>
      <c r="C2408" s="2">
        <v>7.461894531249996</v>
      </c>
    </row>
    <row r="2409" spans="1:3" x14ac:dyDescent="0.35">
      <c r="A2409">
        <v>2408</v>
      </c>
      <c r="B2409" s="1">
        <v>45582.539733796293</v>
      </c>
      <c r="C2409" s="2">
        <v>7.461894531249996</v>
      </c>
    </row>
    <row r="2410" spans="1:3" x14ac:dyDescent="0.35">
      <c r="A2410">
        <v>2409</v>
      </c>
      <c r="B2410" s="1">
        <v>45582.546678240738</v>
      </c>
      <c r="C2410" s="2">
        <v>7.5047949218749963</v>
      </c>
    </row>
    <row r="2411" spans="1:3" x14ac:dyDescent="0.35">
      <c r="A2411">
        <v>2410</v>
      </c>
      <c r="B2411" s="1">
        <v>45582.553622685184</v>
      </c>
      <c r="C2411" s="2">
        <v>7.461894531249996</v>
      </c>
    </row>
    <row r="2412" spans="1:3" x14ac:dyDescent="0.35">
      <c r="A2412">
        <v>2411</v>
      </c>
      <c r="B2412" s="1">
        <v>45582.560567129629</v>
      </c>
      <c r="C2412" s="2">
        <v>7.4189941406249957</v>
      </c>
    </row>
    <row r="2413" spans="1:3" x14ac:dyDescent="0.35">
      <c r="A2413">
        <v>2412</v>
      </c>
      <c r="B2413" s="1">
        <v>45582.567511574074</v>
      </c>
      <c r="C2413" s="2">
        <v>7.5047949218749963</v>
      </c>
    </row>
    <row r="2414" spans="1:3" x14ac:dyDescent="0.35">
      <c r="A2414">
        <v>2413</v>
      </c>
      <c r="B2414" s="1">
        <v>45582.574456018519</v>
      </c>
      <c r="C2414" s="2">
        <v>7.461894531249996</v>
      </c>
    </row>
    <row r="2415" spans="1:3" x14ac:dyDescent="0.35">
      <c r="A2415">
        <v>2414</v>
      </c>
      <c r="B2415" s="1">
        <v>45582.581400462965</v>
      </c>
      <c r="C2415" s="2">
        <v>7.5047949218749963</v>
      </c>
    </row>
    <row r="2416" spans="1:3" x14ac:dyDescent="0.35">
      <c r="A2416">
        <v>2415</v>
      </c>
      <c r="B2416" s="1">
        <v>45582.58834490741</v>
      </c>
      <c r="C2416" s="2">
        <v>7.5047949218749963</v>
      </c>
    </row>
    <row r="2417" spans="1:3" x14ac:dyDescent="0.35">
      <c r="A2417">
        <v>2416</v>
      </c>
      <c r="B2417" s="1">
        <v>45582.595289351855</v>
      </c>
      <c r="C2417" s="2">
        <v>7.461894531249996</v>
      </c>
    </row>
    <row r="2418" spans="1:3" x14ac:dyDescent="0.35">
      <c r="A2418">
        <v>2417</v>
      </c>
      <c r="B2418" s="1">
        <v>45582.602233796293</v>
      </c>
      <c r="C2418" s="2">
        <v>7.5047949218749963</v>
      </c>
    </row>
    <row r="2419" spans="1:3" x14ac:dyDescent="0.35">
      <c r="A2419">
        <v>2418</v>
      </c>
      <c r="B2419" s="1">
        <v>45582.609178240738</v>
      </c>
      <c r="C2419" s="2">
        <v>7.5047949218749963</v>
      </c>
    </row>
    <row r="2420" spans="1:3" x14ac:dyDescent="0.35">
      <c r="A2420">
        <v>2419</v>
      </c>
      <c r="B2420" s="1">
        <v>45582.616122685184</v>
      </c>
      <c r="C2420" s="2">
        <v>7.461894531249996</v>
      </c>
    </row>
    <row r="2421" spans="1:3" x14ac:dyDescent="0.35">
      <c r="A2421">
        <v>2420</v>
      </c>
      <c r="B2421" s="1">
        <v>45582.623067129629</v>
      </c>
      <c r="C2421" s="2">
        <v>7.461894531249996</v>
      </c>
    </row>
    <row r="2422" spans="1:3" x14ac:dyDescent="0.35">
      <c r="A2422">
        <v>2421</v>
      </c>
      <c r="B2422" s="1">
        <v>45582.630011574074</v>
      </c>
      <c r="C2422" s="2">
        <v>7.5047949218749963</v>
      </c>
    </row>
    <row r="2423" spans="1:3" x14ac:dyDescent="0.35">
      <c r="A2423">
        <v>2422</v>
      </c>
      <c r="B2423" s="1">
        <v>45582.636956018519</v>
      </c>
      <c r="C2423" s="2">
        <v>7.4189941406249957</v>
      </c>
    </row>
    <row r="2424" spans="1:3" x14ac:dyDescent="0.35">
      <c r="A2424">
        <v>2423</v>
      </c>
      <c r="B2424" s="1">
        <v>45582.643900462965</v>
      </c>
      <c r="C2424" s="2">
        <v>7.461894531249996</v>
      </c>
    </row>
    <row r="2425" spans="1:3" x14ac:dyDescent="0.35">
      <c r="A2425">
        <v>2424</v>
      </c>
      <c r="B2425" s="1">
        <v>45582.65084490741</v>
      </c>
      <c r="C2425" s="2">
        <v>7.5047949218749963</v>
      </c>
    </row>
    <row r="2426" spans="1:3" x14ac:dyDescent="0.35">
      <c r="A2426">
        <v>2425</v>
      </c>
      <c r="B2426" s="1">
        <v>45582.657789351855</v>
      </c>
      <c r="C2426" s="2">
        <v>7.5047949218749963</v>
      </c>
    </row>
    <row r="2427" spans="1:3" x14ac:dyDescent="0.35">
      <c r="A2427">
        <v>2426</v>
      </c>
      <c r="B2427" s="1">
        <v>45582.664733796293</v>
      </c>
      <c r="C2427" s="2">
        <v>7.461894531249996</v>
      </c>
    </row>
    <row r="2428" spans="1:3" x14ac:dyDescent="0.35">
      <c r="A2428">
        <v>2427</v>
      </c>
      <c r="B2428" s="1">
        <v>45582.671678240738</v>
      </c>
      <c r="C2428" s="2">
        <v>7.461894531249996</v>
      </c>
    </row>
    <row r="2429" spans="1:3" x14ac:dyDescent="0.35">
      <c r="A2429">
        <v>2428</v>
      </c>
      <c r="B2429" s="1">
        <v>45582.678622685184</v>
      </c>
      <c r="C2429" s="2">
        <v>7.4189941406249957</v>
      </c>
    </row>
    <row r="2430" spans="1:3" x14ac:dyDescent="0.35">
      <c r="A2430">
        <v>2429</v>
      </c>
      <c r="B2430" s="1">
        <v>45582.685567129629</v>
      </c>
      <c r="C2430" s="2">
        <v>7.461894531249996</v>
      </c>
    </row>
    <row r="2431" spans="1:3" x14ac:dyDescent="0.35">
      <c r="A2431">
        <v>2430</v>
      </c>
      <c r="B2431" s="1">
        <v>45582.692511574074</v>
      </c>
      <c r="C2431" s="2">
        <v>7.461894531249996</v>
      </c>
    </row>
    <row r="2432" spans="1:3" x14ac:dyDescent="0.35">
      <c r="A2432">
        <v>2431</v>
      </c>
      <c r="B2432" s="1">
        <v>45582.699456018519</v>
      </c>
      <c r="C2432" s="2">
        <v>7.461894531249996</v>
      </c>
    </row>
    <row r="2433" spans="1:3" x14ac:dyDescent="0.35">
      <c r="A2433">
        <v>2432</v>
      </c>
      <c r="B2433" s="1">
        <v>45582.706400462965</v>
      </c>
      <c r="C2433" s="2">
        <v>7.5047949218749963</v>
      </c>
    </row>
    <row r="2434" spans="1:3" x14ac:dyDescent="0.35">
      <c r="A2434">
        <v>2433</v>
      </c>
      <c r="B2434" s="1">
        <v>45582.71334490741</v>
      </c>
      <c r="C2434" s="2">
        <v>7.461894531249996</v>
      </c>
    </row>
    <row r="2435" spans="1:3" x14ac:dyDescent="0.35">
      <c r="A2435">
        <v>2434</v>
      </c>
      <c r="B2435" s="1">
        <v>45582.720289351855</v>
      </c>
      <c r="C2435" s="2">
        <v>7.461894531249996</v>
      </c>
    </row>
    <row r="2436" spans="1:3" x14ac:dyDescent="0.35">
      <c r="A2436">
        <v>2435</v>
      </c>
      <c r="B2436" s="1">
        <v>45582.727233796293</v>
      </c>
      <c r="C2436" s="2">
        <v>7.461894531249996</v>
      </c>
    </row>
    <row r="2437" spans="1:3" x14ac:dyDescent="0.35">
      <c r="A2437">
        <v>2436</v>
      </c>
      <c r="B2437" s="1">
        <v>45582.734178240738</v>
      </c>
      <c r="C2437" s="2">
        <v>7.3760937499999955</v>
      </c>
    </row>
    <row r="2438" spans="1:3" x14ac:dyDescent="0.35">
      <c r="A2438">
        <v>2437</v>
      </c>
      <c r="B2438" s="1">
        <v>45582.741122685184</v>
      </c>
      <c r="C2438" s="2">
        <v>7.5047949218749963</v>
      </c>
    </row>
    <row r="2439" spans="1:3" x14ac:dyDescent="0.35">
      <c r="A2439">
        <v>2438</v>
      </c>
      <c r="B2439" s="1">
        <v>45582.748067129629</v>
      </c>
      <c r="C2439" s="2">
        <v>7.461894531249996</v>
      </c>
    </row>
    <row r="2440" spans="1:3" x14ac:dyDescent="0.35">
      <c r="A2440">
        <v>2439</v>
      </c>
      <c r="B2440" s="1">
        <v>45582.755011574074</v>
      </c>
      <c r="C2440" s="2">
        <v>7.461894531249996</v>
      </c>
    </row>
    <row r="2441" spans="1:3" x14ac:dyDescent="0.35">
      <c r="A2441">
        <v>2440</v>
      </c>
      <c r="B2441" s="1">
        <v>45582.761956018519</v>
      </c>
      <c r="C2441" s="2">
        <v>7.461894531249996</v>
      </c>
    </row>
    <row r="2442" spans="1:3" x14ac:dyDescent="0.35">
      <c r="A2442">
        <v>2441</v>
      </c>
      <c r="B2442" s="1">
        <v>45582.768900462965</v>
      </c>
      <c r="C2442" s="2">
        <v>7.461894531249996</v>
      </c>
    </row>
    <row r="2443" spans="1:3" x14ac:dyDescent="0.35">
      <c r="A2443">
        <v>2442</v>
      </c>
      <c r="B2443" s="1">
        <v>45582.77584490741</v>
      </c>
      <c r="C2443" s="2">
        <v>7.461894531249996</v>
      </c>
    </row>
    <row r="2444" spans="1:3" x14ac:dyDescent="0.35">
      <c r="A2444">
        <v>2443</v>
      </c>
      <c r="B2444" s="1">
        <v>45582.782789351855</v>
      </c>
      <c r="C2444" s="2">
        <v>7.4189941406249957</v>
      </c>
    </row>
    <row r="2445" spans="1:3" x14ac:dyDescent="0.35">
      <c r="A2445">
        <v>2444</v>
      </c>
      <c r="B2445" s="1">
        <v>45582.789733796293</v>
      </c>
      <c r="C2445" s="2">
        <v>7.461894531249996</v>
      </c>
    </row>
    <row r="2446" spans="1:3" x14ac:dyDescent="0.35">
      <c r="A2446">
        <v>2445</v>
      </c>
      <c r="B2446" s="1">
        <v>45582.796678240738</v>
      </c>
      <c r="C2446" s="2">
        <v>7.461894531249996</v>
      </c>
    </row>
    <row r="2447" spans="1:3" x14ac:dyDescent="0.35">
      <c r="A2447">
        <v>2446</v>
      </c>
      <c r="B2447" s="1">
        <v>45582.803622685184</v>
      </c>
      <c r="C2447" s="2">
        <v>7.461894531249996</v>
      </c>
    </row>
    <row r="2448" spans="1:3" x14ac:dyDescent="0.35">
      <c r="A2448">
        <v>2447</v>
      </c>
      <c r="B2448" s="1">
        <v>45582.810567129629</v>
      </c>
      <c r="C2448" s="2">
        <v>7.5047949218749963</v>
      </c>
    </row>
    <row r="2449" spans="1:3" x14ac:dyDescent="0.35">
      <c r="A2449">
        <v>2448</v>
      </c>
      <c r="B2449" s="1">
        <v>45582.817511574074</v>
      </c>
      <c r="C2449" s="2">
        <v>7.5047949218749963</v>
      </c>
    </row>
    <row r="2450" spans="1:3" x14ac:dyDescent="0.35">
      <c r="A2450">
        <v>2449</v>
      </c>
      <c r="B2450" s="1">
        <v>45582.824456018519</v>
      </c>
      <c r="C2450" s="2">
        <v>7.461894531249996</v>
      </c>
    </row>
    <row r="2451" spans="1:3" x14ac:dyDescent="0.35">
      <c r="A2451">
        <v>2450</v>
      </c>
      <c r="B2451" s="1">
        <v>45582.831400462965</v>
      </c>
      <c r="C2451" s="2">
        <v>7.461894531249996</v>
      </c>
    </row>
    <row r="2452" spans="1:3" x14ac:dyDescent="0.35">
      <c r="A2452">
        <v>2451</v>
      </c>
      <c r="B2452" s="1">
        <v>45582.83834490741</v>
      </c>
      <c r="C2452" s="2">
        <v>7.461894531249996</v>
      </c>
    </row>
    <row r="2453" spans="1:3" x14ac:dyDescent="0.35">
      <c r="A2453">
        <v>2452</v>
      </c>
      <c r="B2453" s="1">
        <v>45582.845289351855</v>
      </c>
      <c r="C2453" s="2">
        <v>7.5047949218749963</v>
      </c>
    </row>
    <row r="2454" spans="1:3" x14ac:dyDescent="0.35">
      <c r="A2454">
        <v>2453</v>
      </c>
      <c r="B2454" s="1">
        <v>45582.852233796293</v>
      </c>
      <c r="C2454" s="2">
        <v>7.461894531249996</v>
      </c>
    </row>
    <row r="2455" spans="1:3" x14ac:dyDescent="0.35">
      <c r="A2455">
        <v>2454</v>
      </c>
      <c r="B2455" s="1">
        <v>45582.859178240738</v>
      </c>
      <c r="C2455" s="2">
        <v>7.5047949218749963</v>
      </c>
    </row>
    <row r="2456" spans="1:3" x14ac:dyDescent="0.35">
      <c r="A2456">
        <v>2455</v>
      </c>
      <c r="B2456" s="1">
        <v>45582.866122685184</v>
      </c>
      <c r="C2456" s="2">
        <v>7.461894531249996</v>
      </c>
    </row>
    <row r="2457" spans="1:3" x14ac:dyDescent="0.35">
      <c r="A2457">
        <v>2456</v>
      </c>
      <c r="B2457" s="1">
        <v>45582.873067129629</v>
      </c>
      <c r="C2457" s="2">
        <v>7.461894531249996</v>
      </c>
    </row>
    <row r="2458" spans="1:3" x14ac:dyDescent="0.35">
      <c r="A2458">
        <v>2457</v>
      </c>
      <c r="B2458" s="1">
        <v>45582.880011574074</v>
      </c>
      <c r="C2458" s="2">
        <v>7.5047949218749963</v>
      </c>
    </row>
    <row r="2459" spans="1:3" x14ac:dyDescent="0.35">
      <c r="A2459">
        <v>2458</v>
      </c>
      <c r="B2459" s="1">
        <v>45582.886956018519</v>
      </c>
      <c r="C2459" s="2">
        <v>7.4189941406249957</v>
      </c>
    </row>
    <row r="2460" spans="1:3" x14ac:dyDescent="0.35">
      <c r="A2460">
        <v>2459</v>
      </c>
      <c r="B2460" s="1">
        <v>45582.893900462965</v>
      </c>
      <c r="C2460" s="2">
        <v>7.5047949218749963</v>
      </c>
    </row>
    <row r="2461" spans="1:3" x14ac:dyDescent="0.35">
      <c r="A2461">
        <v>2460</v>
      </c>
      <c r="B2461" s="1">
        <v>45582.90084490741</v>
      </c>
      <c r="C2461" s="2">
        <v>7.5047949218749963</v>
      </c>
    </row>
    <row r="2462" spans="1:3" x14ac:dyDescent="0.35">
      <c r="A2462">
        <v>2461</v>
      </c>
      <c r="B2462" s="1">
        <v>45582.907789351855</v>
      </c>
      <c r="C2462" s="2">
        <v>7.461894531249996</v>
      </c>
    </row>
    <row r="2463" spans="1:3" x14ac:dyDescent="0.35">
      <c r="A2463">
        <v>2462</v>
      </c>
      <c r="B2463" s="1">
        <v>45582.914733796293</v>
      </c>
      <c r="C2463" s="2">
        <v>7.5047949218749963</v>
      </c>
    </row>
    <row r="2464" spans="1:3" x14ac:dyDescent="0.35">
      <c r="A2464">
        <v>2463</v>
      </c>
      <c r="B2464" s="1">
        <v>45582.921678240738</v>
      </c>
      <c r="C2464" s="2">
        <v>7.461894531249996</v>
      </c>
    </row>
    <row r="2465" spans="1:3" x14ac:dyDescent="0.35">
      <c r="A2465">
        <v>2464</v>
      </c>
      <c r="B2465" s="1">
        <v>45582.928622685184</v>
      </c>
      <c r="C2465" s="2">
        <v>7.5047949218749963</v>
      </c>
    </row>
    <row r="2466" spans="1:3" x14ac:dyDescent="0.35">
      <c r="A2466">
        <v>2465</v>
      </c>
      <c r="B2466" s="1">
        <v>45582.935567129629</v>
      </c>
      <c r="C2466" s="2">
        <v>7.5047949218749963</v>
      </c>
    </row>
    <row r="2467" spans="1:3" x14ac:dyDescent="0.35">
      <c r="A2467">
        <v>2466</v>
      </c>
      <c r="B2467" s="1">
        <v>45582.942511574074</v>
      </c>
      <c r="C2467" s="2">
        <v>7.461894531249996</v>
      </c>
    </row>
    <row r="2468" spans="1:3" x14ac:dyDescent="0.35">
      <c r="A2468">
        <v>2467</v>
      </c>
      <c r="B2468" s="1">
        <v>45582.949456018519</v>
      </c>
      <c r="C2468" s="2">
        <v>7.5047949218749963</v>
      </c>
    </row>
    <row r="2469" spans="1:3" x14ac:dyDescent="0.35">
      <c r="A2469">
        <v>2468</v>
      </c>
      <c r="B2469" s="1">
        <v>45582.956400462965</v>
      </c>
      <c r="C2469" s="2">
        <v>7.461894531249996</v>
      </c>
    </row>
    <row r="2470" spans="1:3" x14ac:dyDescent="0.35">
      <c r="A2470">
        <v>2469</v>
      </c>
      <c r="B2470" s="1">
        <v>45582.96334490741</v>
      </c>
      <c r="C2470" s="2">
        <v>7.5047949218749963</v>
      </c>
    </row>
    <row r="2471" spans="1:3" x14ac:dyDescent="0.35">
      <c r="A2471">
        <v>2470</v>
      </c>
      <c r="B2471" s="1">
        <v>45582.970289351855</v>
      </c>
      <c r="C2471" s="2">
        <v>7.5476953124999966</v>
      </c>
    </row>
    <row r="2472" spans="1:3" x14ac:dyDescent="0.35">
      <c r="A2472">
        <v>2471</v>
      </c>
      <c r="B2472" s="1">
        <v>45582.977233796293</v>
      </c>
      <c r="C2472" s="2">
        <v>7.5047949218749963</v>
      </c>
    </row>
    <row r="2473" spans="1:3" x14ac:dyDescent="0.35">
      <c r="A2473">
        <v>2472</v>
      </c>
      <c r="B2473" s="1">
        <v>45582.984178240738</v>
      </c>
      <c r="C2473" s="2">
        <v>7.461894531249996</v>
      </c>
    </row>
    <row r="2474" spans="1:3" x14ac:dyDescent="0.35">
      <c r="A2474">
        <v>2473</v>
      </c>
      <c r="B2474" s="1">
        <v>45582.991122685184</v>
      </c>
      <c r="C2474" s="2">
        <v>7.461894531249996</v>
      </c>
    </row>
    <row r="2475" spans="1:3" x14ac:dyDescent="0.35">
      <c r="A2475">
        <v>2474</v>
      </c>
      <c r="B2475" s="1">
        <v>45582.998067129629</v>
      </c>
      <c r="C2475" s="2">
        <v>7.5476953124999966</v>
      </c>
    </row>
    <row r="2476" spans="1:3" x14ac:dyDescent="0.35">
      <c r="A2476">
        <v>2475</v>
      </c>
      <c r="B2476" s="1">
        <v>45583.005011574074</v>
      </c>
      <c r="C2476" s="2">
        <v>7.461894531249996</v>
      </c>
    </row>
    <row r="2477" spans="1:3" x14ac:dyDescent="0.35">
      <c r="A2477">
        <v>2476</v>
      </c>
      <c r="B2477" s="1">
        <v>45583.011956018519</v>
      </c>
      <c r="C2477" s="2">
        <v>7.5047949218749963</v>
      </c>
    </row>
    <row r="2478" spans="1:3" x14ac:dyDescent="0.35">
      <c r="A2478">
        <v>2477</v>
      </c>
      <c r="B2478" s="1">
        <v>45583.018900462965</v>
      </c>
      <c r="C2478" s="2">
        <v>7.4189941406249957</v>
      </c>
    </row>
    <row r="2479" spans="1:3" x14ac:dyDescent="0.35">
      <c r="A2479">
        <v>2478</v>
      </c>
      <c r="B2479" s="1">
        <v>45583.02584490741</v>
      </c>
      <c r="C2479" s="2">
        <v>7.461894531249996</v>
      </c>
    </row>
    <row r="2480" spans="1:3" x14ac:dyDescent="0.35">
      <c r="A2480">
        <v>2479</v>
      </c>
      <c r="B2480" s="1">
        <v>45583.032789351855</v>
      </c>
      <c r="C2480" s="2">
        <v>7.461894531249996</v>
      </c>
    </row>
    <row r="2481" spans="1:3" x14ac:dyDescent="0.35">
      <c r="A2481">
        <v>2480</v>
      </c>
      <c r="B2481" s="1">
        <v>45583.039733796293</v>
      </c>
      <c r="C2481" s="2">
        <v>7.461894531249996</v>
      </c>
    </row>
    <row r="2482" spans="1:3" x14ac:dyDescent="0.35">
      <c r="A2482">
        <v>2481</v>
      </c>
      <c r="B2482" s="1">
        <v>45583.046678240738</v>
      </c>
      <c r="C2482" s="2">
        <v>7.4189941406249957</v>
      </c>
    </row>
    <row r="2483" spans="1:3" x14ac:dyDescent="0.35">
      <c r="A2483">
        <v>2482</v>
      </c>
      <c r="B2483" s="1">
        <v>45583.053622685184</v>
      </c>
      <c r="C2483" s="2">
        <v>7.5047949218749963</v>
      </c>
    </row>
    <row r="2484" spans="1:3" x14ac:dyDescent="0.35">
      <c r="A2484">
        <v>2483</v>
      </c>
      <c r="B2484" s="1">
        <v>45583.060567129629</v>
      </c>
      <c r="C2484" s="2">
        <v>7.5476953124999966</v>
      </c>
    </row>
    <row r="2485" spans="1:3" x14ac:dyDescent="0.35">
      <c r="A2485">
        <v>2484</v>
      </c>
      <c r="B2485" s="1">
        <v>45583.067511574074</v>
      </c>
      <c r="C2485" s="2">
        <v>7.5047949218749963</v>
      </c>
    </row>
    <row r="2486" spans="1:3" x14ac:dyDescent="0.35">
      <c r="A2486">
        <v>2485</v>
      </c>
      <c r="B2486" s="1">
        <v>45583.074456018519</v>
      </c>
      <c r="C2486" s="2">
        <v>7.5047949218749963</v>
      </c>
    </row>
    <row r="2487" spans="1:3" x14ac:dyDescent="0.35">
      <c r="A2487">
        <v>2486</v>
      </c>
      <c r="B2487" s="1">
        <v>45583.081400462965</v>
      </c>
      <c r="C2487" s="2">
        <v>7.461894531249996</v>
      </c>
    </row>
    <row r="2488" spans="1:3" x14ac:dyDescent="0.35">
      <c r="A2488">
        <v>2487</v>
      </c>
      <c r="B2488" s="1">
        <v>45583.08834490741</v>
      </c>
      <c r="C2488" s="2">
        <v>7.461894531249996</v>
      </c>
    </row>
    <row r="2489" spans="1:3" x14ac:dyDescent="0.35">
      <c r="A2489">
        <v>2488</v>
      </c>
      <c r="B2489" s="1">
        <v>45583.095289351855</v>
      </c>
      <c r="C2489" s="2">
        <v>7.461894531249996</v>
      </c>
    </row>
    <row r="2490" spans="1:3" x14ac:dyDescent="0.35">
      <c r="A2490">
        <v>2489</v>
      </c>
      <c r="B2490" s="1">
        <v>45583.102233796293</v>
      </c>
      <c r="C2490" s="2">
        <v>7.461894531249996</v>
      </c>
    </row>
    <row r="2491" spans="1:3" x14ac:dyDescent="0.35">
      <c r="A2491">
        <v>2490</v>
      </c>
      <c r="B2491" s="1">
        <v>45583.109178240738</v>
      </c>
      <c r="C2491" s="2">
        <v>7.461894531249996</v>
      </c>
    </row>
    <row r="2492" spans="1:3" x14ac:dyDescent="0.35">
      <c r="A2492">
        <v>2491</v>
      </c>
      <c r="B2492" s="1">
        <v>45583.116122685184</v>
      </c>
      <c r="C2492" s="2">
        <v>7.5476953124999966</v>
      </c>
    </row>
    <row r="2493" spans="1:3" x14ac:dyDescent="0.35">
      <c r="A2493">
        <v>2492</v>
      </c>
      <c r="B2493" s="1">
        <v>45583.123067129629</v>
      </c>
      <c r="C2493" s="2">
        <v>7.461894531249996</v>
      </c>
    </row>
    <row r="2494" spans="1:3" x14ac:dyDescent="0.35">
      <c r="A2494">
        <v>2493</v>
      </c>
      <c r="B2494" s="1">
        <v>45583.130011574074</v>
      </c>
      <c r="C2494" s="2">
        <v>7.5047949218749963</v>
      </c>
    </row>
    <row r="2495" spans="1:3" x14ac:dyDescent="0.35">
      <c r="A2495">
        <v>2494</v>
      </c>
      <c r="B2495" s="1">
        <v>45583.136956018519</v>
      </c>
      <c r="C2495" s="2">
        <v>7.461894531249996</v>
      </c>
    </row>
    <row r="2496" spans="1:3" x14ac:dyDescent="0.35">
      <c r="A2496">
        <v>2495</v>
      </c>
      <c r="B2496" s="1">
        <v>45583.143900462965</v>
      </c>
      <c r="C2496" s="2">
        <v>7.461894531249996</v>
      </c>
    </row>
    <row r="2497" spans="1:3" x14ac:dyDescent="0.35">
      <c r="A2497">
        <v>2496</v>
      </c>
      <c r="B2497" s="1">
        <v>45583.15084490741</v>
      </c>
      <c r="C2497" s="2">
        <v>7.461894531249996</v>
      </c>
    </row>
    <row r="2498" spans="1:3" x14ac:dyDescent="0.35">
      <c r="A2498">
        <v>2497</v>
      </c>
      <c r="B2498" s="1">
        <v>45583.157789351855</v>
      </c>
      <c r="C2498" s="2">
        <v>7.5047949218749963</v>
      </c>
    </row>
    <row r="2499" spans="1:3" x14ac:dyDescent="0.35">
      <c r="A2499">
        <v>2498</v>
      </c>
      <c r="B2499" s="1">
        <v>45583.164733796293</v>
      </c>
      <c r="C2499" s="2">
        <v>7.461894531249996</v>
      </c>
    </row>
    <row r="2500" spans="1:3" x14ac:dyDescent="0.35">
      <c r="A2500">
        <v>2499</v>
      </c>
      <c r="B2500" s="1">
        <v>45583.171678240738</v>
      </c>
      <c r="C2500" s="2">
        <v>7.461894531249996</v>
      </c>
    </row>
    <row r="2501" spans="1:3" x14ac:dyDescent="0.35">
      <c r="A2501">
        <v>2500</v>
      </c>
      <c r="B2501" s="1">
        <v>45583.178622685184</v>
      </c>
      <c r="C2501" s="2">
        <v>7.461894531249996</v>
      </c>
    </row>
    <row r="2502" spans="1:3" x14ac:dyDescent="0.35">
      <c r="A2502">
        <v>2501</v>
      </c>
      <c r="B2502" s="1">
        <v>45583.185567129629</v>
      </c>
      <c r="C2502" s="2">
        <v>7.5047949218749963</v>
      </c>
    </row>
    <row r="2503" spans="1:3" x14ac:dyDescent="0.35">
      <c r="A2503">
        <v>2502</v>
      </c>
      <c r="B2503" s="1">
        <v>45583.192511574074</v>
      </c>
      <c r="C2503" s="2">
        <v>7.461894531249996</v>
      </c>
    </row>
    <row r="2504" spans="1:3" x14ac:dyDescent="0.35">
      <c r="A2504">
        <v>2503</v>
      </c>
      <c r="B2504" s="1">
        <v>45583.199456018519</v>
      </c>
      <c r="C2504" s="2">
        <v>7.461894531249996</v>
      </c>
    </row>
    <row r="2505" spans="1:3" x14ac:dyDescent="0.35">
      <c r="A2505">
        <v>2504</v>
      </c>
      <c r="B2505" s="1">
        <v>45583.206400462965</v>
      </c>
      <c r="C2505" s="2">
        <v>7.461894531249996</v>
      </c>
    </row>
    <row r="2506" spans="1:3" x14ac:dyDescent="0.35">
      <c r="A2506">
        <v>2505</v>
      </c>
      <c r="B2506" s="1">
        <v>45583.21334490741</v>
      </c>
      <c r="C2506" s="2">
        <v>7.4189941406249957</v>
      </c>
    </row>
    <row r="2507" spans="1:3" x14ac:dyDescent="0.35">
      <c r="A2507">
        <v>2506</v>
      </c>
      <c r="B2507" s="1">
        <v>45583.220289351855</v>
      </c>
      <c r="C2507" s="2">
        <v>7.5047949218749963</v>
      </c>
    </row>
    <row r="2508" spans="1:3" x14ac:dyDescent="0.35">
      <c r="A2508">
        <v>2507</v>
      </c>
      <c r="B2508" s="1">
        <v>45583.227233796293</v>
      </c>
      <c r="C2508" s="2">
        <v>7.5047949218749963</v>
      </c>
    </row>
    <row r="2509" spans="1:3" x14ac:dyDescent="0.35">
      <c r="A2509">
        <v>2508</v>
      </c>
      <c r="B2509" s="1">
        <v>45583.234178240738</v>
      </c>
      <c r="C2509" s="2">
        <v>7.5047949218749963</v>
      </c>
    </row>
    <row r="2510" spans="1:3" x14ac:dyDescent="0.35">
      <c r="A2510">
        <v>2509</v>
      </c>
      <c r="B2510" s="1">
        <v>45583.241122685184</v>
      </c>
      <c r="C2510" s="2">
        <v>7.5047949218749963</v>
      </c>
    </row>
    <row r="2511" spans="1:3" x14ac:dyDescent="0.35">
      <c r="A2511">
        <v>2510</v>
      </c>
      <c r="B2511" s="1">
        <v>45583.248067129629</v>
      </c>
      <c r="C2511" s="2">
        <v>7.4189941406249957</v>
      </c>
    </row>
    <row r="2512" spans="1:3" x14ac:dyDescent="0.35">
      <c r="A2512">
        <v>2511</v>
      </c>
      <c r="B2512" s="1">
        <v>45583.255011574074</v>
      </c>
      <c r="C2512" s="2">
        <v>7.5047949218749963</v>
      </c>
    </row>
    <row r="2513" spans="1:3" x14ac:dyDescent="0.35">
      <c r="A2513">
        <v>2512</v>
      </c>
      <c r="B2513" s="1">
        <v>45583.261956018519</v>
      </c>
      <c r="C2513" s="2">
        <v>7.461894531249996</v>
      </c>
    </row>
    <row r="2514" spans="1:3" x14ac:dyDescent="0.35">
      <c r="A2514">
        <v>2513</v>
      </c>
      <c r="B2514" s="1">
        <v>45583.268900462965</v>
      </c>
      <c r="C2514" s="2">
        <v>7.5047949218749963</v>
      </c>
    </row>
    <row r="2515" spans="1:3" x14ac:dyDescent="0.35">
      <c r="A2515">
        <v>2514</v>
      </c>
      <c r="B2515" s="1">
        <v>45583.27584490741</v>
      </c>
      <c r="C2515" s="2">
        <v>7.461894531249996</v>
      </c>
    </row>
    <row r="2516" spans="1:3" x14ac:dyDescent="0.35">
      <c r="A2516">
        <v>2515</v>
      </c>
      <c r="B2516" s="1">
        <v>45583.282789351855</v>
      </c>
      <c r="C2516" s="2">
        <v>7.461894531249996</v>
      </c>
    </row>
    <row r="2517" spans="1:3" x14ac:dyDescent="0.35">
      <c r="A2517">
        <v>2516</v>
      </c>
      <c r="B2517" s="1">
        <v>45583.289733796293</v>
      </c>
      <c r="C2517" s="2">
        <v>7.461894531249996</v>
      </c>
    </row>
    <row r="2518" spans="1:3" x14ac:dyDescent="0.35">
      <c r="A2518">
        <v>2517</v>
      </c>
      <c r="B2518" s="1">
        <v>45583.296678240738</v>
      </c>
      <c r="C2518" s="2">
        <v>7.461894531249996</v>
      </c>
    </row>
    <row r="2519" spans="1:3" x14ac:dyDescent="0.35">
      <c r="A2519">
        <v>2518</v>
      </c>
      <c r="B2519" s="1">
        <v>45583.303622685184</v>
      </c>
      <c r="C2519" s="2">
        <v>7.461894531249996</v>
      </c>
    </row>
    <row r="2520" spans="1:3" x14ac:dyDescent="0.35">
      <c r="A2520">
        <v>2519</v>
      </c>
      <c r="B2520" s="1">
        <v>45583.310567129629</v>
      </c>
      <c r="C2520" s="2">
        <v>7.5047949218749963</v>
      </c>
    </row>
    <row r="2521" spans="1:3" x14ac:dyDescent="0.35">
      <c r="A2521">
        <v>2520</v>
      </c>
      <c r="B2521" s="1">
        <v>45583.317511574074</v>
      </c>
      <c r="C2521" s="2">
        <v>7.5047949218749963</v>
      </c>
    </row>
    <row r="2522" spans="1:3" x14ac:dyDescent="0.35">
      <c r="A2522">
        <v>2521</v>
      </c>
      <c r="B2522" s="1">
        <v>45583.324456018519</v>
      </c>
      <c r="C2522" s="2">
        <v>7.461894531249996</v>
      </c>
    </row>
    <row r="2523" spans="1:3" x14ac:dyDescent="0.35">
      <c r="A2523">
        <v>2522</v>
      </c>
      <c r="B2523" s="1">
        <v>45583.331400462965</v>
      </c>
      <c r="C2523" s="2">
        <v>7.5047949218749963</v>
      </c>
    </row>
    <row r="2524" spans="1:3" x14ac:dyDescent="0.35">
      <c r="A2524">
        <v>2523</v>
      </c>
      <c r="B2524" s="1">
        <v>45583.33834490741</v>
      </c>
      <c r="C2524" s="2">
        <v>7.5047949218749963</v>
      </c>
    </row>
    <row r="2525" spans="1:3" x14ac:dyDescent="0.35">
      <c r="A2525">
        <v>2524</v>
      </c>
      <c r="B2525" s="1">
        <v>45583.345289351855</v>
      </c>
      <c r="C2525" s="2">
        <v>7.5047949218749963</v>
      </c>
    </row>
    <row r="2526" spans="1:3" x14ac:dyDescent="0.35">
      <c r="A2526">
        <v>2525</v>
      </c>
      <c r="B2526" s="1">
        <v>45583.352233796293</v>
      </c>
      <c r="C2526" s="2">
        <v>7.461894531249996</v>
      </c>
    </row>
    <row r="2527" spans="1:3" x14ac:dyDescent="0.35">
      <c r="A2527">
        <v>2526</v>
      </c>
      <c r="B2527" s="1">
        <v>45583.359178240738</v>
      </c>
      <c r="C2527" s="2">
        <v>7.5047949218749963</v>
      </c>
    </row>
    <row r="2528" spans="1:3" x14ac:dyDescent="0.35">
      <c r="A2528">
        <v>2527</v>
      </c>
      <c r="B2528" s="1">
        <v>45583.366122685184</v>
      </c>
      <c r="C2528" s="2">
        <v>7.461894531249996</v>
      </c>
    </row>
    <row r="2529" spans="1:3" x14ac:dyDescent="0.35">
      <c r="A2529">
        <v>2528</v>
      </c>
      <c r="B2529" s="1">
        <v>45583.373067129629</v>
      </c>
      <c r="C2529" s="2">
        <v>7.461894531249996</v>
      </c>
    </row>
    <row r="2530" spans="1:3" x14ac:dyDescent="0.35">
      <c r="A2530">
        <v>2529</v>
      </c>
      <c r="B2530" s="1">
        <v>45583.380011574074</v>
      </c>
      <c r="C2530" s="2">
        <v>7.5047949218749963</v>
      </c>
    </row>
    <row r="2531" spans="1:3" x14ac:dyDescent="0.35">
      <c r="A2531">
        <v>2530</v>
      </c>
      <c r="B2531" s="1">
        <v>45583.386956018519</v>
      </c>
      <c r="C2531" s="2">
        <v>7.5047949218749963</v>
      </c>
    </row>
    <row r="2532" spans="1:3" x14ac:dyDescent="0.35">
      <c r="A2532">
        <v>2531</v>
      </c>
      <c r="B2532" s="1">
        <v>45583.393900462965</v>
      </c>
      <c r="C2532" s="2">
        <v>7.461894531249996</v>
      </c>
    </row>
    <row r="2533" spans="1:3" x14ac:dyDescent="0.35">
      <c r="A2533">
        <v>2532</v>
      </c>
      <c r="B2533" s="1">
        <v>45583.40084490741</v>
      </c>
      <c r="C2533" s="2">
        <v>7.5047949218749963</v>
      </c>
    </row>
    <row r="2534" spans="1:3" x14ac:dyDescent="0.35">
      <c r="A2534">
        <v>2533</v>
      </c>
      <c r="B2534" s="1">
        <v>45583.407789351855</v>
      </c>
      <c r="C2534" s="2">
        <v>7.5047949218749963</v>
      </c>
    </row>
    <row r="2535" spans="1:3" x14ac:dyDescent="0.35">
      <c r="A2535">
        <v>2534</v>
      </c>
      <c r="B2535" s="1">
        <v>45583.414733796293</v>
      </c>
      <c r="C2535" s="2">
        <v>7.5047949218749963</v>
      </c>
    </row>
    <row r="2536" spans="1:3" x14ac:dyDescent="0.35">
      <c r="A2536">
        <v>2535</v>
      </c>
      <c r="B2536" s="1">
        <v>45583.421678240738</v>
      </c>
      <c r="C2536" s="2">
        <v>7.5047949218749963</v>
      </c>
    </row>
    <row r="2537" spans="1:3" x14ac:dyDescent="0.35">
      <c r="A2537">
        <v>2536</v>
      </c>
      <c r="B2537" s="1">
        <v>45583.428622685184</v>
      </c>
      <c r="C2537" s="2">
        <v>7.461894531249996</v>
      </c>
    </row>
    <row r="2538" spans="1:3" x14ac:dyDescent="0.35">
      <c r="A2538">
        <v>2537</v>
      </c>
      <c r="B2538" s="1">
        <v>45583.435567129629</v>
      </c>
      <c r="C2538" s="2">
        <v>7.461894531249996</v>
      </c>
    </row>
    <row r="2539" spans="1:3" x14ac:dyDescent="0.35">
      <c r="A2539">
        <v>2538</v>
      </c>
      <c r="B2539" s="1">
        <v>45583.442511574074</v>
      </c>
      <c r="C2539" s="2">
        <v>7.4189941406249957</v>
      </c>
    </row>
    <row r="2540" spans="1:3" x14ac:dyDescent="0.35">
      <c r="A2540">
        <v>2539</v>
      </c>
      <c r="B2540" s="1">
        <v>45583.449456018519</v>
      </c>
      <c r="C2540" s="2">
        <v>7.5047949218749963</v>
      </c>
    </row>
    <row r="2541" spans="1:3" x14ac:dyDescent="0.35">
      <c r="A2541">
        <v>2540</v>
      </c>
      <c r="B2541" s="1">
        <v>45583.456400462965</v>
      </c>
      <c r="C2541" s="2">
        <v>7.5047949218749963</v>
      </c>
    </row>
    <row r="2542" spans="1:3" x14ac:dyDescent="0.35">
      <c r="A2542">
        <v>2541</v>
      </c>
      <c r="B2542" s="1">
        <v>45583.46334490741</v>
      </c>
      <c r="C2542" s="2">
        <v>7.4189941406249957</v>
      </c>
    </row>
    <row r="2543" spans="1:3" x14ac:dyDescent="0.35">
      <c r="A2543">
        <v>2542</v>
      </c>
      <c r="B2543" s="1">
        <v>45583.470289351855</v>
      </c>
      <c r="C2543" s="2">
        <v>7.461894531249996</v>
      </c>
    </row>
    <row r="2544" spans="1:3" x14ac:dyDescent="0.35">
      <c r="A2544">
        <v>2543</v>
      </c>
      <c r="B2544" s="1">
        <v>45583.477233796293</v>
      </c>
      <c r="C2544" s="2">
        <v>7.461894531249996</v>
      </c>
    </row>
    <row r="2545" spans="1:3" x14ac:dyDescent="0.35">
      <c r="A2545">
        <v>2544</v>
      </c>
      <c r="B2545" s="1">
        <v>45583.484178240738</v>
      </c>
      <c r="C2545" s="2">
        <v>7.5047949218749963</v>
      </c>
    </row>
    <row r="2546" spans="1:3" x14ac:dyDescent="0.35">
      <c r="A2546">
        <v>2545</v>
      </c>
      <c r="B2546" s="1">
        <v>45583.491122685184</v>
      </c>
      <c r="C2546" s="2">
        <v>7.461894531249996</v>
      </c>
    </row>
    <row r="2547" spans="1:3" x14ac:dyDescent="0.35">
      <c r="A2547">
        <v>2546</v>
      </c>
      <c r="B2547" s="1">
        <v>45583.498067129629</v>
      </c>
      <c r="C2547" s="2">
        <v>7.461894531249996</v>
      </c>
    </row>
    <row r="2548" spans="1:3" x14ac:dyDescent="0.35">
      <c r="A2548">
        <v>2547</v>
      </c>
      <c r="B2548" s="1">
        <v>45583.505011574074</v>
      </c>
      <c r="C2548" s="2">
        <v>7.461894531249996</v>
      </c>
    </row>
    <row r="2549" spans="1:3" x14ac:dyDescent="0.35">
      <c r="A2549">
        <v>2548</v>
      </c>
      <c r="B2549" s="1">
        <v>45583.511956018519</v>
      </c>
      <c r="C2549" s="2">
        <v>7.461894531249996</v>
      </c>
    </row>
    <row r="2550" spans="1:3" x14ac:dyDescent="0.35">
      <c r="A2550">
        <v>2549</v>
      </c>
      <c r="B2550" s="1">
        <v>45583.518900462965</v>
      </c>
      <c r="C2550" s="2">
        <v>7.461894531249996</v>
      </c>
    </row>
    <row r="2551" spans="1:3" x14ac:dyDescent="0.35">
      <c r="A2551">
        <v>2550</v>
      </c>
      <c r="B2551" s="1">
        <v>45583.52584490741</v>
      </c>
      <c r="C2551" s="2">
        <v>7.5047949218749963</v>
      </c>
    </row>
    <row r="2552" spans="1:3" x14ac:dyDescent="0.35">
      <c r="A2552">
        <v>2551</v>
      </c>
      <c r="B2552" s="1">
        <v>45583.532789351855</v>
      </c>
      <c r="C2552" s="2">
        <v>7.5047949218749963</v>
      </c>
    </row>
    <row r="2553" spans="1:3" x14ac:dyDescent="0.35">
      <c r="A2553">
        <v>2552</v>
      </c>
      <c r="B2553" s="1">
        <v>45583.539733796293</v>
      </c>
      <c r="C2553" s="2">
        <v>7.5047949218749963</v>
      </c>
    </row>
    <row r="2554" spans="1:3" x14ac:dyDescent="0.35">
      <c r="A2554">
        <v>2553</v>
      </c>
      <c r="B2554" s="1">
        <v>45583.546319444446</v>
      </c>
      <c r="C2554" s="2">
        <v>7.55</v>
      </c>
    </row>
    <row r="2555" spans="1:3" x14ac:dyDescent="0.35">
      <c r="A2555">
        <v>2554</v>
      </c>
      <c r="B2555" s="1">
        <v>45583.71298611111</v>
      </c>
      <c r="C2555" s="2">
        <v>7.42</v>
      </c>
    </row>
    <row r="2556" spans="1:3" x14ac:dyDescent="0.35">
      <c r="A2556">
        <v>2555</v>
      </c>
      <c r="B2556" s="1">
        <v>45583.879652777781</v>
      </c>
      <c r="C2556" s="2">
        <v>7.42</v>
      </c>
    </row>
    <row r="2557" spans="1:3" x14ac:dyDescent="0.35">
      <c r="A2557">
        <v>2556</v>
      </c>
      <c r="B2557" s="1">
        <v>45584.046319444446</v>
      </c>
      <c r="C2557" s="2">
        <v>7.42</v>
      </c>
    </row>
    <row r="2558" spans="1:3" x14ac:dyDescent="0.35">
      <c r="A2558">
        <v>2557</v>
      </c>
      <c r="B2558" s="1">
        <v>45584.21298611111</v>
      </c>
      <c r="C2558" s="2">
        <v>7.42</v>
      </c>
    </row>
    <row r="2559" spans="1:3" x14ac:dyDescent="0.35">
      <c r="A2559">
        <v>2558</v>
      </c>
      <c r="B2559" s="1">
        <v>45584.379652777781</v>
      </c>
      <c r="C2559" s="2">
        <v>7.46</v>
      </c>
    </row>
    <row r="2560" spans="1:3" x14ac:dyDescent="0.35">
      <c r="A2560">
        <v>2559</v>
      </c>
      <c r="B2560" s="1">
        <v>45584.546319444446</v>
      </c>
      <c r="C2560" s="2">
        <v>7.46</v>
      </c>
    </row>
    <row r="2561" spans="1:3" x14ac:dyDescent="0.35">
      <c r="A2561">
        <v>2560</v>
      </c>
      <c r="B2561" s="1">
        <v>45584.71298611111</v>
      </c>
      <c r="C2561" s="2">
        <v>7.46</v>
      </c>
    </row>
    <row r="2562" spans="1:3" x14ac:dyDescent="0.35">
      <c r="A2562">
        <v>2561</v>
      </c>
      <c r="B2562" s="1">
        <v>45584.879652777781</v>
      </c>
      <c r="C2562" s="2">
        <v>7.46</v>
      </c>
    </row>
    <row r="2563" spans="1:3" x14ac:dyDescent="0.35">
      <c r="A2563">
        <v>2562</v>
      </c>
      <c r="B2563" s="1">
        <v>45585.046319444446</v>
      </c>
      <c r="C2563" s="2">
        <v>7.46</v>
      </c>
    </row>
    <row r="2564" spans="1:3" x14ac:dyDescent="0.35">
      <c r="A2564">
        <v>2563</v>
      </c>
      <c r="B2564" s="1">
        <v>45585.21298611111</v>
      </c>
      <c r="C2564" s="2">
        <v>7.46</v>
      </c>
    </row>
    <row r="2565" spans="1:3" x14ac:dyDescent="0.35">
      <c r="A2565">
        <v>2564</v>
      </c>
      <c r="B2565" s="1">
        <v>45585.379652777781</v>
      </c>
      <c r="C2565" s="2">
        <v>7.42</v>
      </c>
    </row>
    <row r="2566" spans="1:3" x14ac:dyDescent="0.35">
      <c r="A2566">
        <v>2565</v>
      </c>
      <c r="B2566" s="1">
        <v>45585.546319444446</v>
      </c>
      <c r="C2566" s="2">
        <v>7.46</v>
      </c>
    </row>
    <row r="2567" spans="1:3" x14ac:dyDescent="0.35">
      <c r="A2567">
        <v>2566</v>
      </c>
      <c r="B2567" s="1">
        <v>45585.71298611111</v>
      </c>
      <c r="C2567" s="2">
        <v>7.42</v>
      </c>
    </row>
    <row r="2568" spans="1:3" x14ac:dyDescent="0.35">
      <c r="A2568">
        <v>2567</v>
      </c>
      <c r="B2568" s="1">
        <v>45585.879652777781</v>
      </c>
      <c r="C2568" s="2">
        <v>7.42</v>
      </c>
    </row>
    <row r="2569" spans="1:3" x14ac:dyDescent="0.35">
      <c r="A2569">
        <v>2568</v>
      </c>
      <c r="B2569" s="1">
        <v>45586.046319444446</v>
      </c>
      <c r="C2569" s="2">
        <v>7.46</v>
      </c>
    </row>
    <row r="2570" spans="1:3" x14ac:dyDescent="0.35">
      <c r="A2570">
        <v>2569</v>
      </c>
      <c r="B2570" s="1">
        <v>45586.21298611111</v>
      </c>
      <c r="C2570" s="2">
        <v>7.42</v>
      </c>
    </row>
    <row r="2571" spans="1:3" x14ac:dyDescent="0.35">
      <c r="A2571">
        <v>2570</v>
      </c>
      <c r="B2571" s="1">
        <v>45586.379652777781</v>
      </c>
      <c r="C2571" s="2">
        <v>7.46</v>
      </c>
    </row>
    <row r="2572" spans="1:3" x14ac:dyDescent="0.35">
      <c r="A2572">
        <v>2571</v>
      </c>
      <c r="B2572" s="1">
        <v>45586.546319444446</v>
      </c>
      <c r="C2572" s="2">
        <v>7.46</v>
      </c>
    </row>
    <row r="2573" spans="1:3" x14ac:dyDescent="0.35">
      <c r="A2573">
        <v>2572</v>
      </c>
      <c r="B2573" s="1">
        <v>45586.71298611111</v>
      </c>
      <c r="C2573" s="2">
        <v>7.42</v>
      </c>
    </row>
    <row r="2574" spans="1:3" x14ac:dyDescent="0.35">
      <c r="A2574">
        <v>2573</v>
      </c>
      <c r="B2574" s="1">
        <v>45586.879652777781</v>
      </c>
      <c r="C2574" s="2">
        <v>7.42</v>
      </c>
    </row>
    <row r="2575" spans="1:3" x14ac:dyDescent="0.35">
      <c r="A2575">
        <v>2574</v>
      </c>
      <c r="B2575" s="1">
        <v>45587.046319444446</v>
      </c>
      <c r="C2575" s="2">
        <v>7.46</v>
      </c>
    </row>
    <row r="2576" spans="1:3" x14ac:dyDescent="0.35">
      <c r="A2576">
        <v>2575</v>
      </c>
      <c r="B2576" s="1">
        <v>45587.21298611111</v>
      </c>
      <c r="C2576" s="2">
        <v>7.46</v>
      </c>
    </row>
    <row r="2577" spans="1:3" x14ac:dyDescent="0.35">
      <c r="A2577">
        <v>2576</v>
      </c>
      <c r="B2577" s="1">
        <v>45587.379652777781</v>
      </c>
      <c r="C2577" s="2">
        <v>7.42</v>
      </c>
    </row>
    <row r="2578" spans="1:3" x14ac:dyDescent="0.35">
      <c r="A2578">
        <v>2577</v>
      </c>
      <c r="B2578" s="1">
        <v>45587.546319444446</v>
      </c>
      <c r="C2578" s="2">
        <v>7.46</v>
      </c>
    </row>
    <row r="2579" spans="1:3" x14ac:dyDescent="0.35">
      <c r="A2579">
        <v>2578</v>
      </c>
      <c r="B2579" s="1">
        <v>45587.71298611111</v>
      </c>
      <c r="C2579" s="2">
        <v>7.5</v>
      </c>
    </row>
    <row r="2580" spans="1:3" x14ac:dyDescent="0.35">
      <c r="A2580">
        <v>2579</v>
      </c>
      <c r="B2580" s="1">
        <v>45587.879652777781</v>
      </c>
      <c r="C2580" s="2">
        <v>7.46</v>
      </c>
    </row>
    <row r="2581" spans="1:3" x14ac:dyDescent="0.35">
      <c r="A2581">
        <v>2580</v>
      </c>
      <c r="B2581" s="1">
        <v>45588.046319444446</v>
      </c>
      <c r="C2581" s="2">
        <v>7.46</v>
      </c>
    </row>
    <row r="2582" spans="1:3" x14ac:dyDescent="0.35">
      <c r="A2582">
        <v>2581</v>
      </c>
      <c r="B2582" s="1">
        <v>45588.21298611111</v>
      </c>
      <c r="C2582" s="2">
        <v>7.46</v>
      </c>
    </row>
    <row r="2583" spans="1:3" x14ac:dyDescent="0.35">
      <c r="A2583">
        <v>2582</v>
      </c>
      <c r="B2583" s="1">
        <v>45588.379652777781</v>
      </c>
      <c r="C2583" s="2">
        <v>7.42</v>
      </c>
    </row>
    <row r="2584" spans="1:3" x14ac:dyDescent="0.35">
      <c r="A2584">
        <v>2583</v>
      </c>
      <c r="B2584" s="1">
        <v>45588.546319444446</v>
      </c>
      <c r="C2584" s="2">
        <v>7.46</v>
      </c>
    </row>
    <row r="2585" spans="1:3" x14ac:dyDescent="0.35">
      <c r="A2585">
        <v>2584</v>
      </c>
      <c r="B2585" s="1">
        <v>45588.71298611111</v>
      </c>
      <c r="C2585" s="2">
        <v>7.46</v>
      </c>
    </row>
    <row r="2586" spans="1:3" x14ac:dyDescent="0.35">
      <c r="A2586">
        <v>2585</v>
      </c>
      <c r="B2586" s="1">
        <v>45588.879652777781</v>
      </c>
      <c r="C2586" s="2">
        <v>7.46</v>
      </c>
    </row>
    <row r="2587" spans="1:3" x14ac:dyDescent="0.35">
      <c r="A2587">
        <v>2586</v>
      </c>
      <c r="B2587" s="1">
        <v>45589.046319444446</v>
      </c>
      <c r="C2587" s="2">
        <v>7.38</v>
      </c>
    </row>
    <row r="2588" spans="1:3" x14ac:dyDescent="0.35">
      <c r="A2588">
        <v>2587</v>
      </c>
      <c r="B2588" s="1">
        <v>45589.21298611111</v>
      </c>
      <c r="C2588" s="2">
        <v>7.46</v>
      </c>
    </row>
    <row r="2589" spans="1:3" x14ac:dyDescent="0.35">
      <c r="A2589">
        <v>2588</v>
      </c>
      <c r="B2589" s="1">
        <v>45589.379652777781</v>
      </c>
      <c r="C2589" s="2">
        <v>7.42</v>
      </c>
    </row>
    <row r="2590" spans="1:3" x14ac:dyDescent="0.35">
      <c r="A2590">
        <v>2589</v>
      </c>
      <c r="B2590" s="1">
        <v>45589.546319444446</v>
      </c>
      <c r="C2590" s="2">
        <v>7.42</v>
      </c>
    </row>
    <row r="2591" spans="1:3" x14ac:dyDescent="0.35">
      <c r="A2591">
        <v>2590</v>
      </c>
      <c r="B2591" s="1">
        <v>45589.71298611111</v>
      </c>
      <c r="C2591" s="2">
        <v>7.46</v>
      </c>
    </row>
    <row r="2592" spans="1:3" x14ac:dyDescent="0.35">
      <c r="A2592">
        <v>2591</v>
      </c>
      <c r="B2592" s="1">
        <v>45589.879652777781</v>
      </c>
      <c r="C2592" s="2">
        <v>7.46</v>
      </c>
    </row>
    <row r="2593" spans="1:3" x14ac:dyDescent="0.35">
      <c r="A2593">
        <v>2592</v>
      </c>
      <c r="B2593" s="1">
        <v>45590.046319444446</v>
      </c>
      <c r="C2593" s="2">
        <v>7.42</v>
      </c>
    </row>
    <row r="2594" spans="1:3" x14ac:dyDescent="0.35">
      <c r="A2594">
        <v>2593</v>
      </c>
      <c r="B2594" s="1">
        <v>45590.21298611111</v>
      </c>
      <c r="C2594" s="2">
        <v>7.42</v>
      </c>
    </row>
    <row r="2595" spans="1:3" x14ac:dyDescent="0.35">
      <c r="A2595">
        <v>2594</v>
      </c>
      <c r="B2595" s="1">
        <v>45590.379652777781</v>
      </c>
      <c r="C2595" s="2">
        <v>7.46</v>
      </c>
    </row>
    <row r="2596" spans="1:3" x14ac:dyDescent="0.35">
      <c r="A2596">
        <v>2595</v>
      </c>
      <c r="B2596" s="1">
        <v>45590.546319444446</v>
      </c>
      <c r="C2596" s="2">
        <v>7.46</v>
      </c>
    </row>
    <row r="2597" spans="1:3" x14ac:dyDescent="0.35">
      <c r="A2597">
        <v>2596</v>
      </c>
      <c r="B2597" s="1">
        <v>45590.71298611111</v>
      </c>
      <c r="C2597" s="2">
        <v>7.42</v>
      </c>
    </row>
    <row r="2598" spans="1:3" x14ac:dyDescent="0.35">
      <c r="A2598">
        <v>2597</v>
      </c>
      <c r="B2598" s="1">
        <v>45590.879652777781</v>
      </c>
      <c r="C2598" s="2">
        <v>7.38</v>
      </c>
    </row>
    <row r="2599" spans="1:3" x14ac:dyDescent="0.35">
      <c r="A2599">
        <v>2598</v>
      </c>
      <c r="B2599" s="1">
        <v>45591.046319444446</v>
      </c>
      <c r="C2599" s="2">
        <v>7.46</v>
      </c>
    </row>
    <row r="2600" spans="1:3" x14ac:dyDescent="0.35">
      <c r="A2600">
        <v>2599</v>
      </c>
      <c r="B2600" s="1">
        <v>45591.21298611111</v>
      </c>
      <c r="C2600" s="2">
        <v>7.42</v>
      </c>
    </row>
    <row r="2601" spans="1:3" x14ac:dyDescent="0.35">
      <c r="A2601">
        <v>2600</v>
      </c>
      <c r="B2601" s="1">
        <v>45591.379652777781</v>
      </c>
      <c r="C2601" s="2">
        <v>7.42</v>
      </c>
    </row>
    <row r="2602" spans="1:3" x14ac:dyDescent="0.35">
      <c r="A2602">
        <v>2601</v>
      </c>
      <c r="B2602" s="1">
        <v>45591.546319444446</v>
      </c>
      <c r="C2602" s="2">
        <v>7.46</v>
      </c>
    </row>
    <row r="2603" spans="1:3" x14ac:dyDescent="0.35">
      <c r="A2603">
        <v>2602</v>
      </c>
      <c r="B2603" s="1">
        <v>45591.71298611111</v>
      </c>
      <c r="C2603" s="2">
        <v>7.42</v>
      </c>
    </row>
    <row r="2604" spans="1:3" x14ac:dyDescent="0.35">
      <c r="A2604">
        <v>2603</v>
      </c>
      <c r="B2604" s="1">
        <v>45591.879652777781</v>
      </c>
      <c r="C2604" s="2">
        <v>7.42</v>
      </c>
    </row>
    <row r="2605" spans="1:3" x14ac:dyDescent="0.35">
      <c r="A2605">
        <v>2604</v>
      </c>
      <c r="B2605" s="1">
        <v>45592.046319444446</v>
      </c>
      <c r="C2605" s="2">
        <v>7.46</v>
      </c>
    </row>
    <row r="2606" spans="1:3" x14ac:dyDescent="0.35">
      <c r="A2606">
        <v>2605</v>
      </c>
      <c r="B2606" s="1">
        <v>45592.21298611111</v>
      </c>
      <c r="C2606" s="2">
        <v>7.46</v>
      </c>
    </row>
    <row r="2607" spans="1:3" x14ac:dyDescent="0.35">
      <c r="A2607">
        <v>2606</v>
      </c>
      <c r="B2607" s="1">
        <v>45592.379652777781</v>
      </c>
      <c r="C2607" s="2">
        <v>7.42</v>
      </c>
    </row>
    <row r="2608" spans="1:3" x14ac:dyDescent="0.35">
      <c r="A2608">
        <v>2607</v>
      </c>
      <c r="B2608" s="1">
        <v>45592.546319444446</v>
      </c>
      <c r="C2608" s="2">
        <v>7.42</v>
      </c>
    </row>
    <row r="2609" spans="1:3" x14ac:dyDescent="0.35">
      <c r="A2609">
        <v>2608</v>
      </c>
      <c r="B2609" s="1">
        <v>45592.71298611111</v>
      </c>
      <c r="C2609" s="2">
        <v>7.46</v>
      </c>
    </row>
    <row r="2610" spans="1:3" x14ac:dyDescent="0.35">
      <c r="A2610">
        <v>2609</v>
      </c>
      <c r="B2610" s="1">
        <v>45592.879652777781</v>
      </c>
      <c r="C2610" s="2">
        <v>7.46</v>
      </c>
    </row>
    <row r="2611" spans="1:3" x14ac:dyDescent="0.35">
      <c r="A2611">
        <v>2610</v>
      </c>
      <c r="B2611" s="1">
        <v>45593.046319444446</v>
      </c>
      <c r="C2611" s="2">
        <v>7.42</v>
      </c>
    </row>
    <row r="2612" spans="1:3" x14ac:dyDescent="0.35">
      <c r="A2612">
        <v>2611</v>
      </c>
      <c r="B2612" s="1">
        <v>45593.21298611111</v>
      </c>
      <c r="C2612" s="2">
        <v>7.42</v>
      </c>
    </row>
    <row r="2613" spans="1:3" x14ac:dyDescent="0.35">
      <c r="A2613">
        <v>2612</v>
      </c>
      <c r="B2613" s="1">
        <v>45593.379652777781</v>
      </c>
      <c r="C2613" s="2">
        <v>7.46</v>
      </c>
    </row>
    <row r="2614" spans="1:3" x14ac:dyDescent="0.35">
      <c r="A2614">
        <v>2613</v>
      </c>
      <c r="B2614" s="1">
        <v>45593.546319444446</v>
      </c>
      <c r="C2614" s="2">
        <v>7.42</v>
      </c>
    </row>
    <row r="2615" spans="1:3" x14ac:dyDescent="0.35">
      <c r="A2615">
        <v>2614</v>
      </c>
      <c r="B2615" s="1">
        <v>45593.71298611111</v>
      </c>
      <c r="C2615" s="2">
        <v>7.42</v>
      </c>
    </row>
    <row r="2616" spans="1:3" x14ac:dyDescent="0.35">
      <c r="A2616">
        <v>2615</v>
      </c>
      <c r="B2616" s="1">
        <v>45593.879652777781</v>
      </c>
      <c r="C2616" s="2">
        <v>7.38</v>
      </c>
    </row>
    <row r="2617" spans="1:3" x14ac:dyDescent="0.35">
      <c r="A2617">
        <v>2616</v>
      </c>
      <c r="B2617" s="1">
        <v>45594.046319444446</v>
      </c>
      <c r="C2617" s="2">
        <v>7.42</v>
      </c>
    </row>
    <row r="2618" spans="1:3" x14ac:dyDescent="0.35">
      <c r="A2618">
        <v>2617</v>
      </c>
      <c r="B2618" s="1">
        <v>45594.21298611111</v>
      </c>
      <c r="C2618" s="2">
        <v>7.46</v>
      </c>
    </row>
    <row r="2619" spans="1:3" x14ac:dyDescent="0.35">
      <c r="A2619">
        <v>2618</v>
      </c>
      <c r="B2619" s="1">
        <v>45594.379652777781</v>
      </c>
      <c r="C2619" s="2">
        <v>7.42</v>
      </c>
    </row>
    <row r="2620" spans="1:3" x14ac:dyDescent="0.35">
      <c r="A2620">
        <v>2619</v>
      </c>
      <c r="B2620" s="1">
        <v>45594.546319444446</v>
      </c>
      <c r="C2620" s="2">
        <v>7.42</v>
      </c>
    </row>
    <row r="2621" spans="1:3" x14ac:dyDescent="0.35">
      <c r="A2621">
        <v>2620</v>
      </c>
      <c r="B2621" s="1">
        <v>45594.71298611111</v>
      </c>
      <c r="C2621" s="2">
        <v>7.42</v>
      </c>
    </row>
    <row r="2622" spans="1:3" x14ac:dyDescent="0.35">
      <c r="A2622">
        <v>2621</v>
      </c>
      <c r="B2622" s="1">
        <v>45594.879652777781</v>
      </c>
      <c r="C2622" s="2">
        <v>7.42</v>
      </c>
    </row>
    <row r="2623" spans="1:3" x14ac:dyDescent="0.35">
      <c r="A2623">
        <v>2622</v>
      </c>
      <c r="B2623" s="1">
        <v>45595.046319444446</v>
      </c>
      <c r="C2623" s="2">
        <v>7.46</v>
      </c>
    </row>
    <row r="2624" spans="1:3" x14ac:dyDescent="0.35">
      <c r="A2624">
        <v>2623</v>
      </c>
      <c r="B2624" s="1">
        <v>45595.21298611111</v>
      </c>
      <c r="C2624" s="2">
        <v>7.46</v>
      </c>
    </row>
    <row r="2625" spans="1:3" x14ac:dyDescent="0.35">
      <c r="A2625">
        <v>2624</v>
      </c>
      <c r="B2625" s="1">
        <v>45595.379652777781</v>
      </c>
      <c r="C2625" s="2">
        <v>7.46</v>
      </c>
    </row>
    <row r="2626" spans="1:3" x14ac:dyDescent="0.35">
      <c r="A2626">
        <v>2625</v>
      </c>
      <c r="B2626" s="1">
        <v>45595.546319444446</v>
      </c>
      <c r="C2626" s="2">
        <v>7.42</v>
      </c>
    </row>
    <row r="2627" spans="1:3" x14ac:dyDescent="0.35">
      <c r="A2627">
        <v>2626</v>
      </c>
      <c r="B2627" s="1">
        <v>45595.71298611111</v>
      </c>
      <c r="C2627" s="2">
        <v>7.42</v>
      </c>
    </row>
    <row r="2628" spans="1:3" x14ac:dyDescent="0.35">
      <c r="A2628">
        <v>2627</v>
      </c>
      <c r="B2628" s="1">
        <v>45595.879652777781</v>
      </c>
      <c r="C2628" s="2">
        <v>7.42</v>
      </c>
    </row>
    <row r="2629" spans="1:3" x14ac:dyDescent="0.35">
      <c r="A2629">
        <v>2628</v>
      </c>
      <c r="B2629" s="1">
        <v>45596.046319444446</v>
      </c>
      <c r="C2629" s="2">
        <v>7.42</v>
      </c>
    </row>
    <row r="2630" spans="1:3" x14ac:dyDescent="0.35">
      <c r="A2630">
        <v>2629</v>
      </c>
      <c r="B2630" s="1">
        <v>45596.21298611111</v>
      </c>
      <c r="C2630" s="2">
        <v>7.46</v>
      </c>
    </row>
    <row r="2631" spans="1:3" x14ac:dyDescent="0.35">
      <c r="A2631">
        <v>2630</v>
      </c>
      <c r="B2631" s="1">
        <v>45596.379652777781</v>
      </c>
      <c r="C2631" s="2">
        <v>7.46</v>
      </c>
    </row>
    <row r="2632" spans="1:3" x14ac:dyDescent="0.35">
      <c r="A2632">
        <v>2631</v>
      </c>
      <c r="B2632" s="1">
        <v>45596.546319444446</v>
      </c>
      <c r="C2632" s="2">
        <v>7.42</v>
      </c>
    </row>
    <row r="2633" spans="1:3" x14ac:dyDescent="0.35">
      <c r="A2633">
        <v>2632</v>
      </c>
      <c r="B2633" s="1">
        <v>45596.71298611111</v>
      </c>
      <c r="C2633" s="2">
        <v>7.42</v>
      </c>
    </row>
    <row r="2634" spans="1:3" x14ac:dyDescent="0.35">
      <c r="A2634">
        <v>2633</v>
      </c>
      <c r="B2634" s="1">
        <v>45596.879652777781</v>
      </c>
      <c r="C2634" s="2">
        <v>7.46</v>
      </c>
    </row>
    <row r="2635" spans="1:3" x14ac:dyDescent="0.35">
      <c r="A2635">
        <v>2634</v>
      </c>
      <c r="B2635" s="1">
        <v>45597.046319444446</v>
      </c>
      <c r="C2635" s="2">
        <v>7.46</v>
      </c>
    </row>
    <row r="2636" spans="1:3" x14ac:dyDescent="0.35">
      <c r="A2636">
        <v>2635</v>
      </c>
      <c r="B2636" s="1">
        <v>45597.21298611111</v>
      </c>
      <c r="C2636" s="2">
        <v>7.42</v>
      </c>
    </row>
    <row r="2637" spans="1:3" x14ac:dyDescent="0.35">
      <c r="A2637">
        <v>2636</v>
      </c>
      <c r="B2637" s="1">
        <v>45597.379652777781</v>
      </c>
      <c r="C2637" s="2">
        <v>7.46</v>
      </c>
    </row>
    <row r="2638" spans="1:3" x14ac:dyDescent="0.35">
      <c r="A2638">
        <v>2637</v>
      </c>
      <c r="B2638" s="1">
        <v>45597.546319444446</v>
      </c>
      <c r="C2638" s="2">
        <v>7.42</v>
      </c>
    </row>
    <row r="2639" spans="1:3" x14ac:dyDescent="0.35">
      <c r="A2639">
        <v>2638</v>
      </c>
      <c r="B2639" s="1">
        <v>45597.71298611111</v>
      </c>
      <c r="C2639" s="2">
        <v>7.46</v>
      </c>
    </row>
    <row r="2640" spans="1:3" x14ac:dyDescent="0.35">
      <c r="A2640">
        <v>2639</v>
      </c>
      <c r="B2640" s="1">
        <v>45597.879652777781</v>
      </c>
      <c r="C2640" s="2">
        <v>7.42</v>
      </c>
    </row>
    <row r="2641" spans="1:3" x14ac:dyDescent="0.35">
      <c r="A2641">
        <v>2640</v>
      </c>
      <c r="B2641" s="1">
        <v>45598.046319444446</v>
      </c>
      <c r="C2641" s="2">
        <v>7.42</v>
      </c>
    </row>
    <row r="2642" spans="1:3" x14ac:dyDescent="0.35">
      <c r="A2642">
        <v>2641</v>
      </c>
      <c r="B2642" s="1">
        <v>45598.21298611111</v>
      </c>
      <c r="C2642" s="2">
        <v>7.46</v>
      </c>
    </row>
    <row r="2643" spans="1:3" x14ac:dyDescent="0.35">
      <c r="A2643">
        <v>2642</v>
      </c>
      <c r="B2643" s="1">
        <v>45598.379652777781</v>
      </c>
      <c r="C2643" s="2">
        <v>7.42</v>
      </c>
    </row>
    <row r="2644" spans="1:3" x14ac:dyDescent="0.35">
      <c r="A2644">
        <v>2643</v>
      </c>
      <c r="B2644" s="1">
        <v>45598.546319444446</v>
      </c>
      <c r="C2644" s="2">
        <v>7.42</v>
      </c>
    </row>
    <row r="2645" spans="1:3" x14ac:dyDescent="0.35">
      <c r="A2645">
        <v>2644</v>
      </c>
      <c r="B2645" s="1">
        <v>45598.71298611111</v>
      </c>
      <c r="C2645" s="2">
        <v>7.42</v>
      </c>
    </row>
    <row r="2646" spans="1:3" x14ac:dyDescent="0.35">
      <c r="A2646">
        <v>2645</v>
      </c>
      <c r="B2646" s="1">
        <v>45598.879652777781</v>
      </c>
      <c r="C2646" s="2">
        <v>7.38</v>
      </c>
    </row>
    <row r="2647" spans="1:3" x14ac:dyDescent="0.35">
      <c r="A2647">
        <v>2646</v>
      </c>
      <c r="B2647" s="1">
        <v>45599.046319444446</v>
      </c>
      <c r="C2647" s="2">
        <v>7.42</v>
      </c>
    </row>
    <row r="2648" spans="1:3" x14ac:dyDescent="0.35">
      <c r="A2648">
        <v>2647</v>
      </c>
      <c r="B2648" s="1">
        <v>45599.171319444446</v>
      </c>
      <c r="C2648" s="2">
        <v>7.42</v>
      </c>
    </row>
    <row r="2649" spans="1:3" x14ac:dyDescent="0.35">
      <c r="A2649">
        <v>2648</v>
      </c>
      <c r="B2649" s="1">
        <v>45599.33798611111</v>
      </c>
      <c r="C2649" s="2">
        <v>7.38</v>
      </c>
    </row>
    <row r="2650" spans="1:3" x14ac:dyDescent="0.35">
      <c r="A2650">
        <v>2649</v>
      </c>
      <c r="B2650" s="1">
        <v>45599.504652777781</v>
      </c>
      <c r="C2650" s="2">
        <v>7.38</v>
      </c>
    </row>
    <row r="2651" spans="1:3" x14ac:dyDescent="0.35">
      <c r="A2651">
        <v>2650</v>
      </c>
      <c r="B2651" s="1">
        <v>45599.671319444446</v>
      </c>
      <c r="C2651" s="2">
        <v>7.46</v>
      </c>
    </row>
    <row r="2652" spans="1:3" x14ac:dyDescent="0.35">
      <c r="A2652">
        <v>2651</v>
      </c>
      <c r="B2652" s="1">
        <v>45599.83798611111</v>
      </c>
      <c r="C2652" s="2">
        <v>7.42</v>
      </c>
    </row>
    <row r="2653" spans="1:3" x14ac:dyDescent="0.35">
      <c r="A2653">
        <v>2652</v>
      </c>
      <c r="B2653" s="1">
        <v>45600.004652777781</v>
      </c>
      <c r="C2653" s="2">
        <v>7.46</v>
      </c>
    </row>
    <row r="2654" spans="1:3" x14ac:dyDescent="0.35">
      <c r="A2654">
        <v>2653</v>
      </c>
      <c r="B2654" s="1">
        <v>45600.171319444446</v>
      </c>
      <c r="C2654" s="2">
        <v>7.38</v>
      </c>
    </row>
    <row r="2655" spans="1:3" x14ac:dyDescent="0.35">
      <c r="A2655">
        <v>2654</v>
      </c>
      <c r="B2655" s="1">
        <v>45600.33798611111</v>
      </c>
      <c r="C2655" s="2">
        <v>7.38</v>
      </c>
    </row>
    <row r="2656" spans="1:3" x14ac:dyDescent="0.35">
      <c r="A2656">
        <v>2655</v>
      </c>
      <c r="B2656" s="1">
        <v>45600.504652777781</v>
      </c>
      <c r="C2656" s="2">
        <v>7.46</v>
      </c>
    </row>
    <row r="2657" spans="1:3" x14ac:dyDescent="0.35">
      <c r="A2657">
        <v>2656</v>
      </c>
      <c r="B2657" s="1">
        <v>45600.671319444446</v>
      </c>
      <c r="C2657" s="2">
        <v>7.5</v>
      </c>
    </row>
    <row r="2658" spans="1:3" x14ac:dyDescent="0.35">
      <c r="A2658">
        <v>2657</v>
      </c>
      <c r="B2658" s="1">
        <v>45600.83798611111</v>
      </c>
      <c r="C2658" s="2">
        <v>7.42</v>
      </c>
    </row>
    <row r="2659" spans="1:3" x14ac:dyDescent="0.35">
      <c r="A2659">
        <v>2658</v>
      </c>
      <c r="B2659" s="1">
        <v>45601.004652777781</v>
      </c>
      <c r="C2659" s="2">
        <v>7.46</v>
      </c>
    </row>
    <row r="2660" spans="1:3" x14ac:dyDescent="0.35">
      <c r="A2660">
        <v>2659</v>
      </c>
      <c r="B2660" s="1">
        <v>45601.171319444446</v>
      </c>
      <c r="C2660" s="2">
        <v>7.46</v>
      </c>
    </row>
    <row r="2661" spans="1:3" x14ac:dyDescent="0.35">
      <c r="A2661">
        <v>2660</v>
      </c>
      <c r="B2661" s="1">
        <v>45601.33798611111</v>
      </c>
      <c r="C2661" s="2">
        <v>7.46</v>
      </c>
    </row>
    <row r="2662" spans="1:3" x14ac:dyDescent="0.35">
      <c r="A2662">
        <v>2661</v>
      </c>
      <c r="B2662" s="1">
        <v>45601.504652777781</v>
      </c>
      <c r="C2662" s="2">
        <v>7.42</v>
      </c>
    </row>
    <row r="2663" spans="1:3" x14ac:dyDescent="0.35">
      <c r="A2663">
        <v>2662</v>
      </c>
      <c r="B2663" s="1">
        <v>45601.671319444446</v>
      </c>
      <c r="C2663" s="2">
        <v>7.46</v>
      </c>
    </row>
    <row r="2664" spans="1:3" x14ac:dyDescent="0.35">
      <c r="A2664">
        <v>2663</v>
      </c>
      <c r="B2664" s="1">
        <v>45601.83798611111</v>
      </c>
      <c r="C2664" s="2">
        <v>7.42</v>
      </c>
    </row>
    <row r="2665" spans="1:3" x14ac:dyDescent="0.35">
      <c r="A2665">
        <v>2664</v>
      </c>
      <c r="B2665" s="1">
        <v>45602.004652777781</v>
      </c>
      <c r="C2665" s="2">
        <v>7.42</v>
      </c>
    </row>
    <row r="2666" spans="1:3" x14ac:dyDescent="0.35">
      <c r="A2666">
        <v>2665</v>
      </c>
      <c r="B2666" s="1">
        <v>45602.171319444446</v>
      </c>
      <c r="C2666" s="2">
        <v>7.46</v>
      </c>
    </row>
    <row r="2667" spans="1:3" x14ac:dyDescent="0.35">
      <c r="A2667">
        <v>2666</v>
      </c>
      <c r="B2667" s="1">
        <v>45602.33798611111</v>
      </c>
      <c r="C2667" s="2">
        <v>7.46</v>
      </c>
    </row>
    <row r="2668" spans="1:3" x14ac:dyDescent="0.35">
      <c r="A2668">
        <v>2667</v>
      </c>
      <c r="B2668" s="1">
        <v>45602.504652777781</v>
      </c>
      <c r="C2668" s="2">
        <v>7.42</v>
      </c>
    </row>
    <row r="2669" spans="1:3" x14ac:dyDescent="0.35">
      <c r="A2669">
        <v>2668</v>
      </c>
      <c r="B2669" s="1">
        <v>45602.671319444446</v>
      </c>
      <c r="C2669" s="2">
        <v>7.38</v>
      </c>
    </row>
    <row r="2670" spans="1:3" x14ac:dyDescent="0.35">
      <c r="A2670">
        <v>2669</v>
      </c>
      <c r="B2670" s="1">
        <v>45602.83798611111</v>
      </c>
      <c r="C2670" s="2">
        <v>7.42</v>
      </c>
    </row>
    <row r="2671" spans="1:3" x14ac:dyDescent="0.35">
      <c r="A2671">
        <v>2670</v>
      </c>
      <c r="B2671" s="1">
        <v>45603.004652777781</v>
      </c>
      <c r="C2671" s="2">
        <v>7.42</v>
      </c>
    </row>
    <row r="2672" spans="1:3" x14ac:dyDescent="0.35">
      <c r="A2672">
        <v>2671</v>
      </c>
      <c r="B2672" s="1">
        <v>45603.171319444446</v>
      </c>
      <c r="C2672" s="2">
        <v>7.42</v>
      </c>
    </row>
    <row r="2673" spans="1:3" x14ac:dyDescent="0.35">
      <c r="A2673">
        <v>2672</v>
      </c>
      <c r="B2673" s="1">
        <v>45603.33798611111</v>
      </c>
      <c r="C2673" s="2">
        <v>7.42</v>
      </c>
    </row>
    <row r="2674" spans="1:3" x14ac:dyDescent="0.35">
      <c r="A2674">
        <v>2673</v>
      </c>
      <c r="B2674" s="1">
        <v>45603.504652777781</v>
      </c>
      <c r="C2674" s="2">
        <v>7.42</v>
      </c>
    </row>
    <row r="2675" spans="1:3" x14ac:dyDescent="0.35">
      <c r="A2675">
        <v>2674</v>
      </c>
      <c r="B2675" s="1">
        <v>45603.671319444446</v>
      </c>
      <c r="C2675" s="2">
        <v>7.42</v>
      </c>
    </row>
    <row r="2676" spans="1:3" x14ac:dyDescent="0.35">
      <c r="A2676">
        <v>2675</v>
      </c>
      <c r="B2676" s="1">
        <v>45603.83798611111</v>
      </c>
      <c r="C2676" s="2">
        <v>7.38</v>
      </c>
    </row>
    <row r="2677" spans="1:3" x14ac:dyDescent="0.35">
      <c r="A2677">
        <v>2676</v>
      </c>
      <c r="B2677" s="1">
        <v>45604.004652777781</v>
      </c>
      <c r="C2677" s="2">
        <v>7.42</v>
      </c>
    </row>
    <row r="2678" spans="1:3" x14ac:dyDescent="0.35">
      <c r="A2678">
        <v>2677</v>
      </c>
      <c r="B2678" s="1">
        <v>45604.171319444446</v>
      </c>
      <c r="C2678" s="2">
        <v>7.38</v>
      </c>
    </row>
    <row r="2679" spans="1:3" x14ac:dyDescent="0.35">
      <c r="A2679">
        <v>2678</v>
      </c>
      <c r="B2679" s="1">
        <v>45604.33798611111</v>
      </c>
      <c r="C2679" s="2">
        <v>7.42</v>
      </c>
    </row>
    <row r="2680" spans="1:3" x14ac:dyDescent="0.35">
      <c r="A2680">
        <v>2679</v>
      </c>
      <c r="B2680" s="1">
        <v>45604.504652777781</v>
      </c>
      <c r="C2680" s="2">
        <v>7.46</v>
      </c>
    </row>
    <row r="2681" spans="1:3" x14ac:dyDescent="0.35">
      <c r="A2681">
        <v>2680</v>
      </c>
      <c r="B2681" s="1">
        <v>45604.671319444446</v>
      </c>
      <c r="C2681" s="2">
        <v>7.42</v>
      </c>
    </row>
    <row r="2682" spans="1:3" x14ac:dyDescent="0.35">
      <c r="A2682">
        <v>2681</v>
      </c>
      <c r="B2682" s="1">
        <v>45604.83798611111</v>
      </c>
      <c r="C2682" s="2">
        <v>7.42</v>
      </c>
    </row>
    <row r="2683" spans="1:3" x14ac:dyDescent="0.35">
      <c r="A2683">
        <v>2682</v>
      </c>
      <c r="B2683" s="1">
        <v>45605.004652777781</v>
      </c>
      <c r="C2683" s="2">
        <v>7.46</v>
      </c>
    </row>
    <row r="2684" spans="1:3" x14ac:dyDescent="0.35">
      <c r="A2684">
        <v>2683</v>
      </c>
      <c r="B2684" s="1">
        <v>45605.171319444446</v>
      </c>
      <c r="C2684" s="2">
        <v>7.42</v>
      </c>
    </row>
    <row r="2685" spans="1:3" x14ac:dyDescent="0.35">
      <c r="A2685">
        <v>2684</v>
      </c>
      <c r="B2685" s="1">
        <v>45605.33798611111</v>
      </c>
      <c r="C2685" s="2">
        <v>7.42</v>
      </c>
    </row>
    <row r="2686" spans="1:3" x14ac:dyDescent="0.35">
      <c r="A2686">
        <v>2685</v>
      </c>
      <c r="B2686" s="1">
        <v>45605.504652777781</v>
      </c>
      <c r="C2686" s="2">
        <v>7.42</v>
      </c>
    </row>
    <row r="2687" spans="1:3" x14ac:dyDescent="0.35">
      <c r="A2687">
        <v>2686</v>
      </c>
      <c r="B2687" s="1">
        <v>45605.671319444446</v>
      </c>
      <c r="C2687" s="2">
        <v>7.42</v>
      </c>
    </row>
    <row r="2688" spans="1:3" x14ac:dyDescent="0.35">
      <c r="A2688">
        <v>2687</v>
      </c>
      <c r="B2688" s="1">
        <v>45605.83798611111</v>
      </c>
      <c r="C2688" s="2">
        <v>7.42</v>
      </c>
    </row>
    <row r="2689" spans="1:3" x14ac:dyDescent="0.35">
      <c r="A2689">
        <v>2688</v>
      </c>
      <c r="B2689" s="1">
        <v>45606.004652777781</v>
      </c>
      <c r="C2689" s="2">
        <v>7.42</v>
      </c>
    </row>
    <row r="2690" spans="1:3" x14ac:dyDescent="0.35">
      <c r="A2690">
        <v>2689</v>
      </c>
      <c r="B2690" s="1">
        <v>45606.171319444446</v>
      </c>
      <c r="C2690" s="2">
        <v>7.42</v>
      </c>
    </row>
    <row r="2691" spans="1:3" x14ac:dyDescent="0.35">
      <c r="A2691">
        <v>2690</v>
      </c>
      <c r="B2691" s="1">
        <v>45606.33798611111</v>
      </c>
      <c r="C2691" s="2">
        <v>7.42</v>
      </c>
    </row>
    <row r="2692" spans="1:3" x14ac:dyDescent="0.35">
      <c r="A2692">
        <v>2691</v>
      </c>
      <c r="B2692" s="1">
        <v>45606.504652777781</v>
      </c>
      <c r="C2692" s="2">
        <v>7.42</v>
      </c>
    </row>
    <row r="2693" spans="1:3" x14ac:dyDescent="0.35">
      <c r="A2693">
        <v>2692</v>
      </c>
      <c r="B2693" s="1">
        <v>45606.671319444446</v>
      </c>
      <c r="C2693" s="2">
        <v>7.42</v>
      </c>
    </row>
    <row r="2694" spans="1:3" x14ac:dyDescent="0.35">
      <c r="A2694">
        <v>2693</v>
      </c>
      <c r="B2694" s="1">
        <v>45606.83798611111</v>
      </c>
      <c r="C2694" s="2">
        <v>7.46</v>
      </c>
    </row>
    <row r="2695" spans="1:3" x14ac:dyDescent="0.35">
      <c r="A2695">
        <v>2694</v>
      </c>
      <c r="B2695" s="1">
        <v>45607.004652777781</v>
      </c>
      <c r="C2695" s="2">
        <v>7.38</v>
      </c>
    </row>
    <row r="2696" spans="1:3" x14ac:dyDescent="0.35">
      <c r="A2696">
        <v>2695</v>
      </c>
      <c r="B2696" s="1">
        <v>45607.171319444446</v>
      </c>
      <c r="C2696" s="2">
        <v>7.38</v>
      </c>
    </row>
    <row r="2697" spans="1:3" x14ac:dyDescent="0.35">
      <c r="A2697">
        <v>2696</v>
      </c>
      <c r="B2697" s="1">
        <v>45607.33798611111</v>
      </c>
      <c r="C2697" s="2">
        <v>7.46</v>
      </c>
    </row>
    <row r="2698" spans="1:3" x14ac:dyDescent="0.35">
      <c r="A2698">
        <v>2697</v>
      </c>
      <c r="B2698" s="1">
        <v>45607.504652777781</v>
      </c>
      <c r="C2698" s="2">
        <v>7.46</v>
      </c>
    </row>
    <row r="2699" spans="1:3" x14ac:dyDescent="0.35">
      <c r="A2699">
        <v>2698</v>
      </c>
      <c r="B2699" s="1">
        <v>45607.671319444446</v>
      </c>
      <c r="C2699" s="2">
        <v>7.46</v>
      </c>
    </row>
    <row r="2700" spans="1:3" x14ac:dyDescent="0.35">
      <c r="A2700">
        <v>2699</v>
      </c>
      <c r="B2700" s="1">
        <v>45607.83798611111</v>
      </c>
      <c r="C2700" s="2">
        <v>7.42</v>
      </c>
    </row>
    <row r="2701" spans="1:3" x14ac:dyDescent="0.35">
      <c r="A2701">
        <v>2700</v>
      </c>
      <c r="B2701" s="1">
        <v>45608.004652777781</v>
      </c>
      <c r="C2701" s="2">
        <v>7.33</v>
      </c>
    </row>
    <row r="2702" spans="1:3" x14ac:dyDescent="0.35">
      <c r="A2702">
        <v>2701</v>
      </c>
      <c r="B2702" s="1">
        <v>45608.171319444446</v>
      </c>
      <c r="C2702" s="2">
        <v>7.42</v>
      </c>
    </row>
    <row r="2703" spans="1:3" x14ac:dyDescent="0.35">
      <c r="A2703">
        <v>2702</v>
      </c>
      <c r="B2703" s="1">
        <v>45608.33798611111</v>
      </c>
      <c r="C2703" s="2">
        <v>7.42</v>
      </c>
    </row>
    <row r="2704" spans="1:3" x14ac:dyDescent="0.35">
      <c r="A2704">
        <v>2703</v>
      </c>
      <c r="B2704" s="1">
        <v>45608.504652777781</v>
      </c>
      <c r="C2704" s="2">
        <v>7.38</v>
      </c>
    </row>
    <row r="2705" spans="1:3" x14ac:dyDescent="0.35">
      <c r="A2705">
        <v>2704</v>
      </c>
      <c r="B2705" s="1">
        <v>45608.671319444446</v>
      </c>
      <c r="C2705" s="2">
        <v>7.42</v>
      </c>
    </row>
    <row r="2706" spans="1:3" x14ac:dyDescent="0.35">
      <c r="A2706">
        <v>2705</v>
      </c>
      <c r="B2706" s="1">
        <v>45608.83798611111</v>
      </c>
      <c r="C2706" s="2">
        <v>7.46</v>
      </c>
    </row>
    <row r="2707" spans="1:3" x14ac:dyDescent="0.35">
      <c r="A2707">
        <v>2706</v>
      </c>
      <c r="B2707" s="1">
        <v>45609.004652777781</v>
      </c>
      <c r="C2707" s="2">
        <v>7.42</v>
      </c>
    </row>
    <row r="2708" spans="1:3" x14ac:dyDescent="0.35">
      <c r="A2708">
        <v>2707</v>
      </c>
      <c r="B2708" s="1">
        <v>45609.171319444446</v>
      </c>
      <c r="C2708" s="2">
        <v>7.42</v>
      </c>
    </row>
    <row r="2709" spans="1:3" x14ac:dyDescent="0.35">
      <c r="A2709">
        <v>2708</v>
      </c>
      <c r="B2709" s="1">
        <v>45609.33798611111</v>
      </c>
      <c r="C2709" s="2">
        <v>7.46</v>
      </c>
    </row>
    <row r="2710" spans="1:3" x14ac:dyDescent="0.35">
      <c r="A2710">
        <v>2709</v>
      </c>
      <c r="B2710" s="1">
        <v>45609.504652777781</v>
      </c>
      <c r="C2710" s="2">
        <v>7.42</v>
      </c>
    </row>
    <row r="2711" spans="1:3" x14ac:dyDescent="0.35">
      <c r="A2711">
        <v>2710</v>
      </c>
      <c r="B2711" s="1">
        <v>45609.671319444446</v>
      </c>
      <c r="C2711" s="2">
        <v>7.42</v>
      </c>
    </row>
    <row r="2712" spans="1:3" x14ac:dyDescent="0.35">
      <c r="A2712">
        <v>2711</v>
      </c>
      <c r="B2712" s="1">
        <v>45609.83798611111</v>
      </c>
      <c r="C2712" s="2">
        <v>7.42</v>
      </c>
    </row>
    <row r="2713" spans="1:3" x14ac:dyDescent="0.35">
      <c r="A2713">
        <v>2712</v>
      </c>
      <c r="B2713" s="1">
        <v>45610.004652777781</v>
      </c>
      <c r="C2713" s="2">
        <v>7.38</v>
      </c>
    </row>
    <row r="2714" spans="1:3" x14ac:dyDescent="0.35">
      <c r="A2714">
        <v>2713</v>
      </c>
      <c r="B2714" s="1">
        <v>45610.171319444446</v>
      </c>
      <c r="C2714" s="2">
        <v>7.38</v>
      </c>
    </row>
    <row r="2715" spans="1:3" x14ac:dyDescent="0.35">
      <c r="A2715">
        <v>2714</v>
      </c>
      <c r="B2715" s="1">
        <v>45610.33798611111</v>
      </c>
      <c r="C2715" s="2">
        <v>7.42</v>
      </c>
    </row>
    <row r="2716" spans="1:3" x14ac:dyDescent="0.35">
      <c r="A2716">
        <v>2715</v>
      </c>
      <c r="B2716" s="1">
        <v>45610.504652777781</v>
      </c>
      <c r="C2716" s="2">
        <v>7.46</v>
      </c>
    </row>
    <row r="2717" spans="1:3" x14ac:dyDescent="0.35">
      <c r="A2717">
        <v>2716</v>
      </c>
      <c r="B2717" s="1">
        <v>45610.671319444446</v>
      </c>
      <c r="C2717" s="2">
        <v>7.42</v>
      </c>
    </row>
    <row r="2718" spans="1:3" x14ac:dyDescent="0.35">
      <c r="A2718">
        <v>2717</v>
      </c>
      <c r="B2718" s="1">
        <v>45610.83798611111</v>
      </c>
      <c r="C2718" s="2">
        <v>7.38</v>
      </c>
    </row>
    <row r="2719" spans="1:3" x14ac:dyDescent="0.35">
      <c r="A2719">
        <v>2718</v>
      </c>
      <c r="B2719" s="1">
        <v>45611.004652777781</v>
      </c>
      <c r="C2719" s="2">
        <v>7.42</v>
      </c>
    </row>
    <row r="2720" spans="1:3" x14ac:dyDescent="0.35">
      <c r="A2720">
        <v>2719</v>
      </c>
      <c r="B2720" s="1">
        <v>45611.171319444446</v>
      </c>
      <c r="C2720" s="2">
        <v>7.42</v>
      </c>
    </row>
    <row r="2721" spans="1:3" x14ac:dyDescent="0.35">
      <c r="A2721">
        <v>2720</v>
      </c>
      <c r="B2721" s="1">
        <v>45611.33798611111</v>
      </c>
      <c r="C2721" s="2">
        <v>7.42</v>
      </c>
    </row>
    <row r="2722" spans="1:3" x14ac:dyDescent="0.35">
      <c r="A2722">
        <v>2721</v>
      </c>
      <c r="B2722" s="1">
        <v>45611.504652777781</v>
      </c>
      <c r="C2722" s="2">
        <v>7.42</v>
      </c>
    </row>
    <row r="2723" spans="1:3" x14ac:dyDescent="0.35">
      <c r="A2723">
        <v>2722</v>
      </c>
      <c r="B2723" s="1">
        <v>45611.671319444446</v>
      </c>
      <c r="C2723" s="2">
        <v>7.38</v>
      </c>
    </row>
    <row r="2724" spans="1:3" x14ac:dyDescent="0.35">
      <c r="A2724">
        <v>2723</v>
      </c>
      <c r="B2724" s="1">
        <v>45611.83798611111</v>
      </c>
      <c r="C2724" s="2">
        <v>7.42</v>
      </c>
    </row>
    <row r="2725" spans="1:3" x14ac:dyDescent="0.35">
      <c r="A2725">
        <v>2724</v>
      </c>
      <c r="B2725" s="1">
        <v>45612.004652777781</v>
      </c>
      <c r="C2725" s="2">
        <v>7.42</v>
      </c>
    </row>
    <row r="2726" spans="1:3" x14ac:dyDescent="0.35">
      <c r="A2726">
        <v>2725</v>
      </c>
      <c r="B2726" s="1">
        <v>45612.171319444446</v>
      </c>
      <c r="C2726" s="2">
        <v>7.38</v>
      </c>
    </row>
    <row r="2727" spans="1:3" x14ac:dyDescent="0.35">
      <c r="A2727">
        <v>2726</v>
      </c>
      <c r="B2727" s="1">
        <v>45612.33798611111</v>
      </c>
      <c r="C2727" s="2">
        <v>7.38</v>
      </c>
    </row>
    <row r="2728" spans="1:3" x14ac:dyDescent="0.35">
      <c r="A2728">
        <v>2727</v>
      </c>
      <c r="B2728" s="1">
        <v>45612.504652777781</v>
      </c>
      <c r="C2728" s="2">
        <v>7.38</v>
      </c>
    </row>
    <row r="2729" spans="1:3" x14ac:dyDescent="0.35">
      <c r="A2729">
        <v>2728</v>
      </c>
      <c r="B2729" s="1">
        <v>45612.671319444446</v>
      </c>
      <c r="C2729" s="2">
        <v>7.42</v>
      </c>
    </row>
    <row r="2730" spans="1:3" x14ac:dyDescent="0.35">
      <c r="A2730">
        <v>2729</v>
      </c>
      <c r="B2730" s="1">
        <v>45612.83798611111</v>
      </c>
      <c r="C2730" s="2">
        <v>7.42</v>
      </c>
    </row>
    <row r="2731" spans="1:3" x14ac:dyDescent="0.35">
      <c r="A2731">
        <v>2730</v>
      </c>
      <c r="B2731" s="1">
        <v>45613.004652777781</v>
      </c>
      <c r="C2731" s="2">
        <v>7.42</v>
      </c>
    </row>
    <row r="2732" spans="1:3" x14ac:dyDescent="0.35">
      <c r="A2732">
        <v>2731</v>
      </c>
      <c r="B2732" s="1">
        <v>45613.171319444446</v>
      </c>
      <c r="C2732" s="2">
        <v>7.38</v>
      </c>
    </row>
    <row r="2733" spans="1:3" x14ac:dyDescent="0.35">
      <c r="A2733">
        <v>2732</v>
      </c>
      <c r="B2733" s="1">
        <v>45613.33798611111</v>
      </c>
      <c r="C2733" s="2">
        <v>7.38</v>
      </c>
    </row>
    <row r="2734" spans="1:3" x14ac:dyDescent="0.35">
      <c r="A2734">
        <v>2733</v>
      </c>
      <c r="B2734" s="1">
        <v>45613.504652777781</v>
      </c>
      <c r="C2734" s="2">
        <v>7.38</v>
      </c>
    </row>
    <row r="2735" spans="1:3" x14ac:dyDescent="0.35">
      <c r="A2735">
        <v>2734</v>
      </c>
      <c r="B2735" s="1">
        <v>45613.671319444446</v>
      </c>
      <c r="C2735" s="2">
        <v>7.42</v>
      </c>
    </row>
    <row r="2736" spans="1:3" x14ac:dyDescent="0.35">
      <c r="A2736">
        <v>2735</v>
      </c>
      <c r="B2736" s="1">
        <v>45613.83798611111</v>
      </c>
      <c r="C2736" s="2">
        <v>7.42</v>
      </c>
    </row>
    <row r="2737" spans="1:3" x14ac:dyDescent="0.35">
      <c r="A2737">
        <v>2736</v>
      </c>
      <c r="B2737" s="1">
        <v>45614.004652777781</v>
      </c>
      <c r="C2737" s="2">
        <v>7.42</v>
      </c>
    </row>
    <row r="2738" spans="1:3" x14ac:dyDescent="0.35">
      <c r="A2738">
        <v>2737</v>
      </c>
      <c r="B2738" s="1">
        <v>45614.171319444446</v>
      </c>
      <c r="C2738" s="2">
        <v>7.38</v>
      </c>
    </row>
    <row r="2739" spans="1:3" x14ac:dyDescent="0.35">
      <c r="A2739">
        <v>2738</v>
      </c>
      <c r="B2739" s="1">
        <v>45614.33798611111</v>
      </c>
      <c r="C2739" s="2">
        <v>7.42</v>
      </c>
    </row>
    <row r="2740" spans="1:3" x14ac:dyDescent="0.35">
      <c r="A2740">
        <v>2739</v>
      </c>
      <c r="B2740" s="1">
        <v>45614.504652777781</v>
      </c>
      <c r="C2740" s="2">
        <v>7.46</v>
      </c>
    </row>
    <row r="2741" spans="1:3" x14ac:dyDescent="0.35">
      <c r="A2741">
        <v>2740</v>
      </c>
      <c r="B2741" s="1">
        <v>45614.671319444446</v>
      </c>
      <c r="C2741" s="2">
        <v>7.42</v>
      </c>
    </row>
    <row r="2742" spans="1:3" x14ac:dyDescent="0.35">
      <c r="A2742">
        <v>2741</v>
      </c>
      <c r="B2742" s="1">
        <v>45614.83798611111</v>
      </c>
      <c r="C2742" s="2">
        <v>7.38</v>
      </c>
    </row>
    <row r="2743" spans="1:3" x14ac:dyDescent="0.35">
      <c r="A2743">
        <v>2742</v>
      </c>
      <c r="B2743" s="1">
        <v>45615.004652777781</v>
      </c>
      <c r="C2743" s="2">
        <v>7.42</v>
      </c>
    </row>
    <row r="2744" spans="1:3" x14ac:dyDescent="0.35">
      <c r="A2744">
        <v>2743</v>
      </c>
      <c r="B2744" s="1">
        <v>45615.171319444446</v>
      </c>
      <c r="C2744" s="2">
        <v>7.42</v>
      </c>
    </row>
    <row r="2745" spans="1:3" x14ac:dyDescent="0.35">
      <c r="A2745">
        <v>2744</v>
      </c>
      <c r="B2745" s="1">
        <v>45615.33798611111</v>
      </c>
      <c r="C2745" s="2">
        <v>7.42</v>
      </c>
    </row>
    <row r="2746" spans="1:3" x14ac:dyDescent="0.35">
      <c r="A2746">
        <v>2745</v>
      </c>
      <c r="B2746" s="1">
        <v>45615.504652777781</v>
      </c>
      <c r="C2746" s="2">
        <v>7.42</v>
      </c>
    </row>
    <row r="2747" spans="1:3" x14ac:dyDescent="0.35">
      <c r="A2747">
        <v>2746</v>
      </c>
      <c r="B2747" s="1">
        <v>45615.671319444446</v>
      </c>
      <c r="C2747" s="2">
        <v>7.42</v>
      </c>
    </row>
    <row r="2748" spans="1:3" x14ac:dyDescent="0.35">
      <c r="A2748">
        <v>2747</v>
      </c>
      <c r="B2748" s="1">
        <v>45615.83798611111</v>
      </c>
      <c r="C2748" s="2">
        <v>7.38</v>
      </c>
    </row>
    <row r="2749" spans="1:3" x14ac:dyDescent="0.35">
      <c r="A2749">
        <v>2748</v>
      </c>
      <c r="B2749" s="1">
        <v>45616.004652777781</v>
      </c>
      <c r="C2749" s="2">
        <v>7.38</v>
      </c>
    </row>
    <row r="2750" spans="1:3" x14ac:dyDescent="0.35">
      <c r="A2750">
        <v>2749</v>
      </c>
      <c r="B2750" s="1">
        <v>45616.171319444446</v>
      </c>
      <c r="C2750" s="2">
        <v>7.42</v>
      </c>
    </row>
    <row r="2751" spans="1:3" x14ac:dyDescent="0.35">
      <c r="A2751">
        <v>2750</v>
      </c>
      <c r="B2751" s="1">
        <v>45616.33798611111</v>
      </c>
      <c r="C2751" s="2">
        <v>7.38</v>
      </c>
    </row>
    <row r="2752" spans="1:3" x14ac:dyDescent="0.35">
      <c r="A2752">
        <v>2751</v>
      </c>
      <c r="B2752" s="1">
        <v>45616.504652777781</v>
      </c>
      <c r="C2752" s="2">
        <v>7.42</v>
      </c>
    </row>
    <row r="2753" spans="1:3" x14ac:dyDescent="0.35">
      <c r="A2753">
        <v>2752</v>
      </c>
      <c r="B2753" s="1">
        <v>45616.671319444446</v>
      </c>
      <c r="C2753" s="2">
        <v>7.42</v>
      </c>
    </row>
    <row r="2754" spans="1:3" x14ac:dyDescent="0.35">
      <c r="A2754">
        <v>2753</v>
      </c>
      <c r="B2754" s="1">
        <v>45616.83798611111</v>
      </c>
      <c r="C2754" s="2">
        <v>7.42</v>
      </c>
    </row>
    <row r="2755" spans="1:3" x14ac:dyDescent="0.35">
      <c r="A2755">
        <v>2754</v>
      </c>
      <c r="B2755" s="1">
        <v>45617.004652777781</v>
      </c>
      <c r="C2755" s="2">
        <v>7.42</v>
      </c>
    </row>
    <row r="2756" spans="1:3" x14ac:dyDescent="0.35">
      <c r="A2756">
        <v>2755</v>
      </c>
      <c r="B2756" s="1">
        <v>45617.171319444446</v>
      </c>
      <c r="C2756" s="2">
        <v>7.46</v>
      </c>
    </row>
    <row r="2757" spans="1:3" x14ac:dyDescent="0.35">
      <c r="A2757">
        <v>2756</v>
      </c>
      <c r="B2757" s="1">
        <v>45617.33798611111</v>
      </c>
      <c r="C2757" s="2">
        <v>7.42</v>
      </c>
    </row>
    <row r="2758" spans="1:3" x14ac:dyDescent="0.35">
      <c r="A2758">
        <v>2757</v>
      </c>
      <c r="B2758" s="1">
        <v>45617.504652777781</v>
      </c>
      <c r="C2758" s="2">
        <v>7.38</v>
      </c>
    </row>
    <row r="2759" spans="1:3" x14ac:dyDescent="0.35">
      <c r="A2759">
        <v>2758</v>
      </c>
      <c r="B2759" s="1">
        <v>45617.671319444446</v>
      </c>
      <c r="C2759" s="2">
        <v>7.46</v>
      </c>
    </row>
    <row r="2760" spans="1:3" x14ac:dyDescent="0.35">
      <c r="A2760">
        <v>2759</v>
      </c>
      <c r="B2760" s="1">
        <v>45617.83798611111</v>
      </c>
      <c r="C2760" s="2">
        <v>7.46</v>
      </c>
    </row>
    <row r="2761" spans="1:3" x14ac:dyDescent="0.35">
      <c r="A2761">
        <v>2760</v>
      </c>
      <c r="B2761" s="1">
        <v>45618.004652777781</v>
      </c>
      <c r="C2761" s="2">
        <v>7.46</v>
      </c>
    </row>
    <row r="2762" spans="1:3" x14ac:dyDescent="0.35">
      <c r="A2762">
        <v>2761</v>
      </c>
      <c r="B2762" s="1">
        <v>45618.171319444446</v>
      </c>
      <c r="C2762" s="2">
        <v>7.38</v>
      </c>
    </row>
    <row r="2763" spans="1:3" x14ac:dyDescent="0.35">
      <c r="A2763">
        <v>2762</v>
      </c>
      <c r="B2763" s="1">
        <v>45618.33798611111</v>
      </c>
      <c r="C2763" s="2">
        <v>7.42</v>
      </c>
    </row>
    <row r="2764" spans="1:3" x14ac:dyDescent="0.35">
      <c r="A2764">
        <v>2763</v>
      </c>
      <c r="B2764" s="1">
        <v>45618.504652777781</v>
      </c>
      <c r="C2764" s="2">
        <v>7.42</v>
      </c>
    </row>
    <row r="2765" spans="1:3" x14ac:dyDescent="0.35">
      <c r="A2765">
        <v>2764</v>
      </c>
      <c r="B2765" s="1">
        <v>45618.671319444446</v>
      </c>
      <c r="C2765" s="2">
        <v>7.42</v>
      </c>
    </row>
    <row r="2766" spans="1:3" x14ac:dyDescent="0.35">
      <c r="A2766">
        <v>2765</v>
      </c>
      <c r="B2766" s="1">
        <v>45618.83798611111</v>
      </c>
      <c r="C2766" s="2">
        <v>7.38</v>
      </c>
    </row>
    <row r="2767" spans="1:3" x14ac:dyDescent="0.35">
      <c r="A2767">
        <v>2766</v>
      </c>
      <c r="B2767" s="1">
        <v>45619.004652777781</v>
      </c>
      <c r="C2767" s="2">
        <v>7.42</v>
      </c>
    </row>
    <row r="2768" spans="1:3" x14ac:dyDescent="0.35">
      <c r="A2768">
        <v>2767</v>
      </c>
      <c r="B2768" s="1">
        <v>45619.171319444446</v>
      </c>
      <c r="C2768" s="2">
        <v>7.42</v>
      </c>
    </row>
    <row r="2769" spans="1:3" x14ac:dyDescent="0.35">
      <c r="A2769">
        <v>2768</v>
      </c>
      <c r="B2769" s="1">
        <v>45619.33798611111</v>
      </c>
      <c r="C2769" s="2">
        <v>7.42</v>
      </c>
    </row>
    <row r="2770" spans="1:3" x14ac:dyDescent="0.35">
      <c r="A2770">
        <v>2769</v>
      </c>
      <c r="B2770" s="1">
        <v>45619.504652777781</v>
      </c>
      <c r="C2770" s="2">
        <v>7.42</v>
      </c>
    </row>
    <row r="2771" spans="1:3" x14ac:dyDescent="0.35">
      <c r="A2771">
        <v>2770</v>
      </c>
      <c r="B2771" s="1">
        <v>45619.671319444446</v>
      </c>
      <c r="C2771" s="2">
        <v>7.42</v>
      </c>
    </row>
    <row r="2772" spans="1:3" x14ac:dyDescent="0.35">
      <c r="A2772">
        <v>2771</v>
      </c>
      <c r="B2772" s="1">
        <v>45619.83798611111</v>
      </c>
      <c r="C2772" s="2">
        <v>7.42</v>
      </c>
    </row>
    <row r="2773" spans="1:3" x14ac:dyDescent="0.35">
      <c r="A2773">
        <v>2772</v>
      </c>
      <c r="B2773" s="1">
        <v>45620.004652777781</v>
      </c>
      <c r="C2773" s="2">
        <v>7.42</v>
      </c>
    </row>
    <row r="2774" spans="1:3" x14ac:dyDescent="0.35">
      <c r="A2774">
        <v>2773</v>
      </c>
      <c r="B2774" s="1">
        <v>45620.171319444446</v>
      </c>
      <c r="C2774" s="2">
        <v>7.42</v>
      </c>
    </row>
    <row r="2775" spans="1:3" x14ac:dyDescent="0.35">
      <c r="A2775">
        <v>2774</v>
      </c>
      <c r="B2775" s="1">
        <v>45620.33798611111</v>
      </c>
      <c r="C2775" s="2">
        <v>7.38</v>
      </c>
    </row>
    <row r="2776" spans="1:3" x14ac:dyDescent="0.35">
      <c r="A2776">
        <v>2775</v>
      </c>
      <c r="B2776" s="1">
        <v>45620.504652777781</v>
      </c>
      <c r="C2776" s="2">
        <v>7.38</v>
      </c>
    </row>
    <row r="2777" spans="1:3" x14ac:dyDescent="0.35">
      <c r="A2777">
        <v>2776</v>
      </c>
      <c r="B2777" s="1">
        <v>45620.671319444446</v>
      </c>
      <c r="C2777" s="2">
        <v>7.42</v>
      </c>
    </row>
    <row r="2778" spans="1:3" x14ac:dyDescent="0.35">
      <c r="A2778">
        <v>2777</v>
      </c>
      <c r="B2778" s="1">
        <v>45620.83798611111</v>
      </c>
      <c r="C2778" s="2">
        <v>7.42</v>
      </c>
    </row>
    <row r="2779" spans="1:3" x14ac:dyDescent="0.35">
      <c r="A2779">
        <v>2778</v>
      </c>
      <c r="B2779" s="1">
        <v>45621.004652777781</v>
      </c>
      <c r="C2779" s="2">
        <v>7.38</v>
      </c>
    </row>
    <row r="2780" spans="1:3" x14ac:dyDescent="0.35">
      <c r="A2780">
        <v>2779</v>
      </c>
      <c r="B2780" s="1">
        <v>45621.171319444446</v>
      </c>
      <c r="C2780" s="2">
        <v>7.38</v>
      </c>
    </row>
    <row r="2781" spans="1:3" x14ac:dyDescent="0.35">
      <c r="A2781">
        <v>2780</v>
      </c>
      <c r="B2781" s="1">
        <v>45621.33798611111</v>
      </c>
      <c r="C2781" s="2">
        <v>7.38</v>
      </c>
    </row>
    <row r="2782" spans="1:3" x14ac:dyDescent="0.35">
      <c r="A2782">
        <v>2781</v>
      </c>
      <c r="B2782" s="1">
        <v>45621.504652777781</v>
      </c>
      <c r="C2782" s="2">
        <v>7.38</v>
      </c>
    </row>
    <row r="2783" spans="1:3" x14ac:dyDescent="0.35">
      <c r="A2783">
        <v>2782</v>
      </c>
      <c r="B2783" s="1">
        <v>45621.671319444446</v>
      </c>
      <c r="C2783" s="2">
        <v>7.46</v>
      </c>
    </row>
    <row r="2784" spans="1:3" x14ac:dyDescent="0.35">
      <c r="A2784">
        <v>2783</v>
      </c>
      <c r="B2784" s="1">
        <v>45621.83798611111</v>
      </c>
      <c r="C2784" s="2">
        <v>7.42</v>
      </c>
    </row>
    <row r="2785" spans="1:3" x14ac:dyDescent="0.35">
      <c r="A2785">
        <v>2784</v>
      </c>
      <c r="B2785" s="1">
        <v>45622.004652777781</v>
      </c>
      <c r="C2785" s="2">
        <v>7.38</v>
      </c>
    </row>
    <row r="2786" spans="1:3" x14ac:dyDescent="0.35">
      <c r="A2786">
        <v>2785</v>
      </c>
      <c r="B2786" s="1">
        <v>45622.171319444446</v>
      </c>
      <c r="C2786" s="2">
        <v>7.42</v>
      </c>
    </row>
    <row r="2787" spans="1:3" x14ac:dyDescent="0.35">
      <c r="A2787">
        <v>2786</v>
      </c>
      <c r="B2787" s="1">
        <v>45622.33798611111</v>
      </c>
      <c r="C2787" s="2">
        <v>7.42</v>
      </c>
    </row>
    <row r="2788" spans="1:3" x14ac:dyDescent="0.35">
      <c r="A2788">
        <v>2787</v>
      </c>
      <c r="B2788" s="1">
        <v>45622.504652777781</v>
      </c>
      <c r="C2788" s="2">
        <v>7.46</v>
      </c>
    </row>
    <row r="2789" spans="1:3" x14ac:dyDescent="0.35">
      <c r="A2789">
        <v>2788</v>
      </c>
      <c r="B2789" s="1">
        <v>45622.671319444446</v>
      </c>
      <c r="C2789" s="2">
        <v>7.42</v>
      </c>
    </row>
    <row r="2790" spans="1:3" x14ac:dyDescent="0.35">
      <c r="A2790">
        <v>2789</v>
      </c>
      <c r="B2790" s="1">
        <v>45622.83798611111</v>
      </c>
      <c r="C2790" s="2">
        <v>7.46</v>
      </c>
    </row>
    <row r="2791" spans="1:3" x14ac:dyDescent="0.35">
      <c r="A2791">
        <v>2790</v>
      </c>
      <c r="B2791" s="1">
        <v>45623.004652777781</v>
      </c>
      <c r="C2791" s="2">
        <v>7.38</v>
      </c>
    </row>
    <row r="2792" spans="1:3" x14ac:dyDescent="0.35">
      <c r="A2792">
        <v>2791</v>
      </c>
      <c r="B2792" s="1">
        <v>45623.171319444446</v>
      </c>
      <c r="C2792" s="2">
        <v>7.38</v>
      </c>
    </row>
    <row r="2793" spans="1:3" x14ac:dyDescent="0.35">
      <c r="A2793">
        <v>2792</v>
      </c>
      <c r="B2793" s="1">
        <v>45623.33798611111</v>
      </c>
      <c r="C2793" s="2">
        <v>7.42</v>
      </c>
    </row>
    <row r="2794" spans="1:3" x14ac:dyDescent="0.35">
      <c r="A2794">
        <v>2793</v>
      </c>
      <c r="B2794" s="1">
        <v>45623.504652777781</v>
      </c>
      <c r="C2794" s="2">
        <v>7.42</v>
      </c>
    </row>
    <row r="2795" spans="1:3" x14ac:dyDescent="0.35">
      <c r="A2795">
        <v>2794</v>
      </c>
      <c r="B2795" s="1">
        <v>45623.671319444446</v>
      </c>
      <c r="C2795" s="2">
        <v>7.42</v>
      </c>
    </row>
    <row r="2796" spans="1:3" x14ac:dyDescent="0.35">
      <c r="A2796">
        <v>2795</v>
      </c>
      <c r="B2796" s="1">
        <v>45623.83798611111</v>
      </c>
      <c r="C2796" s="2">
        <v>7.42</v>
      </c>
    </row>
    <row r="2797" spans="1:3" x14ac:dyDescent="0.35">
      <c r="A2797">
        <v>2796</v>
      </c>
      <c r="B2797" s="1">
        <v>45624.004652777781</v>
      </c>
      <c r="C2797" s="2">
        <v>7.42</v>
      </c>
    </row>
    <row r="2798" spans="1:3" x14ac:dyDescent="0.35">
      <c r="A2798">
        <v>2797</v>
      </c>
      <c r="B2798" s="1">
        <v>45624.171319444446</v>
      </c>
      <c r="C2798" s="2">
        <v>7.38</v>
      </c>
    </row>
    <row r="2799" spans="1:3" x14ac:dyDescent="0.35">
      <c r="A2799">
        <v>2798</v>
      </c>
      <c r="B2799" s="1">
        <v>45624.33798611111</v>
      </c>
      <c r="C2799" s="2">
        <v>7.38</v>
      </c>
    </row>
    <row r="2800" spans="1:3" x14ac:dyDescent="0.35">
      <c r="A2800">
        <v>2799</v>
      </c>
      <c r="B2800" s="1">
        <v>45624.504652777781</v>
      </c>
      <c r="C2800" s="2">
        <v>7.42</v>
      </c>
    </row>
    <row r="2801" spans="1:3" x14ac:dyDescent="0.35">
      <c r="A2801">
        <v>2800</v>
      </c>
      <c r="B2801" s="1">
        <v>45624.671319444446</v>
      </c>
      <c r="C2801" s="2">
        <v>7.42</v>
      </c>
    </row>
    <row r="2802" spans="1:3" x14ac:dyDescent="0.35">
      <c r="A2802">
        <v>2801</v>
      </c>
      <c r="B2802" s="1">
        <v>45624.83798611111</v>
      </c>
      <c r="C2802" s="2">
        <v>7.38</v>
      </c>
    </row>
    <row r="2803" spans="1:3" x14ac:dyDescent="0.35">
      <c r="A2803">
        <v>2802</v>
      </c>
      <c r="B2803" s="1">
        <v>45625.004652777781</v>
      </c>
      <c r="C2803" s="2">
        <v>7.42</v>
      </c>
    </row>
    <row r="2804" spans="1:3" x14ac:dyDescent="0.35">
      <c r="A2804">
        <v>2803</v>
      </c>
      <c r="B2804" s="1">
        <v>45625.171319444446</v>
      </c>
      <c r="C2804" s="2">
        <v>7.42</v>
      </c>
    </row>
    <row r="2805" spans="1:3" x14ac:dyDescent="0.35">
      <c r="A2805">
        <v>2804</v>
      </c>
      <c r="B2805" s="1">
        <v>45625.33798611111</v>
      </c>
      <c r="C2805" s="2">
        <v>7.42</v>
      </c>
    </row>
    <row r="2806" spans="1:3" x14ac:dyDescent="0.35">
      <c r="A2806">
        <v>2805</v>
      </c>
      <c r="B2806" s="1">
        <v>45625.504652777781</v>
      </c>
      <c r="C2806" s="2">
        <v>7.42</v>
      </c>
    </row>
    <row r="2807" spans="1:3" x14ac:dyDescent="0.35">
      <c r="A2807">
        <v>2806</v>
      </c>
      <c r="B2807" s="1">
        <v>45625.671319444446</v>
      </c>
      <c r="C2807" s="2">
        <v>7.42</v>
      </c>
    </row>
    <row r="2808" spans="1:3" x14ac:dyDescent="0.35">
      <c r="A2808">
        <v>2807</v>
      </c>
      <c r="B2808" s="1">
        <v>45625.83798611111</v>
      </c>
      <c r="C2808" s="2">
        <v>7.38</v>
      </c>
    </row>
    <row r="2809" spans="1:3" x14ac:dyDescent="0.35">
      <c r="A2809">
        <v>2808</v>
      </c>
      <c r="B2809" s="1">
        <v>45626.004652777781</v>
      </c>
      <c r="C2809" s="2">
        <v>7.42</v>
      </c>
    </row>
    <row r="2810" spans="1:3" x14ac:dyDescent="0.35">
      <c r="A2810">
        <v>2809</v>
      </c>
      <c r="B2810" s="1">
        <v>45626.171319444446</v>
      </c>
      <c r="C2810" s="2">
        <v>7.42</v>
      </c>
    </row>
    <row r="2811" spans="1:3" x14ac:dyDescent="0.35">
      <c r="A2811">
        <v>2810</v>
      </c>
      <c r="B2811" s="1">
        <v>45626.33798611111</v>
      </c>
      <c r="C2811" s="2">
        <v>7.42</v>
      </c>
    </row>
    <row r="2812" spans="1:3" x14ac:dyDescent="0.35">
      <c r="A2812">
        <v>2811</v>
      </c>
      <c r="B2812" s="1">
        <v>45626.504652777781</v>
      </c>
      <c r="C2812" s="2">
        <v>7.42</v>
      </c>
    </row>
    <row r="2813" spans="1:3" x14ac:dyDescent="0.35">
      <c r="A2813">
        <v>2812</v>
      </c>
      <c r="B2813" s="1">
        <v>45626.671319444446</v>
      </c>
      <c r="C2813" s="2">
        <v>7.42</v>
      </c>
    </row>
    <row r="2814" spans="1:3" x14ac:dyDescent="0.35">
      <c r="A2814">
        <v>2813</v>
      </c>
      <c r="B2814" s="1">
        <v>45626.83798611111</v>
      </c>
      <c r="C2814" s="2">
        <v>7.38</v>
      </c>
    </row>
    <row r="2815" spans="1:3" x14ac:dyDescent="0.35">
      <c r="A2815">
        <v>2814</v>
      </c>
      <c r="B2815" s="1">
        <v>45627.004652777781</v>
      </c>
      <c r="C2815" s="2">
        <v>7.38</v>
      </c>
    </row>
    <row r="2816" spans="1:3" x14ac:dyDescent="0.35">
      <c r="A2816">
        <v>2815</v>
      </c>
      <c r="B2816" s="1">
        <v>45627.171319444446</v>
      </c>
      <c r="C2816" s="2">
        <v>7.38</v>
      </c>
    </row>
    <row r="2817" spans="1:3" x14ac:dyDescent="0.35">
      <c r="A2817">
        <v>2816</v>
      </c>
      <c r="B2817" s="1">
        <v>45627.33798611111</v>
      </c>
      <c r="C2817" s="2">
        <v>7.38</v>
      </c>
    </row>
    <row r="2818" spans="1:3" x14ac:dyDescent="0.35">
      <c r="A2818">
        <v>2817</v>
      </c>
      <c r="B2818" s="1">
        <v>45627.504652777781</v>
      </c>
      <c r="C2818" s="2">
        <v>7.38</v>
      </c>
    </row>
    <row r="2819" spans="1:3" x14ac:dyDescent="0.35">
      <c r="A2819">
        <v>2818</v>
      </c>
      <c r="B2819" s="1">
        <v>45627.671319444446</v>
      </c>
      <c r="C2819" s="2">
        <v>7.38</v>
      </c>
    </row>
    <row r="2820" spans="1:3" x14ac:dyDescent="0.35">
      <c r="A2820">
        <v>2819</v>
      </c>
      <c r="B2820" s="1">
        <v>45627.83798611111</v>
      </c>
      <c r="C2820" s="2">
        <v>7.42</v>
      </c>
    </row>
    <row r="2821" spans="1:3" x14ac:dyDescent="0.35">
      <c r="A2821">
        <v>2820</v>
      </c>
      <c r="B2821" s="1">
        <v>45628.004652777781</v>
      </c>
      <c r="C2821" s="2">
        <v>7.42</v>
      </c>
    </row>
    <row r="2822" spans="1:3" x14ac:dyDescent="0.35">
      <c r="A2822">
        <v>2821</v>
      </c>
      <c r="B2822" s="1">
        <v>45628.171319444446</v>
      </c>
      <c r="C2822" s="2">
        <v>7.42</v>
      </c>
    </row>
    <row r="2823" spans="1:3" x14ac:dyDescent="0.35">
      <c r="A2823">
        <v>2822</v>
      </c>
      <c r="B2823" s="1">
        <v>45628.33798611111</v>
      </c>
      <c r="C2823" s="2">
        <v>7.42</v>
      </c>
    </row>
    <row r="2824" spans="1:3" x14ac:dyDescent="0.35">
      <c r="A2824">
        <v>2823</v>
      </c>
      <c r="B2824" s="1">
        <v>45628.504652777781</v>
      </c>
      <c r="C2824" s="2">
        <v>7.38</v>
      </c>
    </row>
    <row r="2825" spans="1:3" x14ac:dyDescent="0.35">
      <c r="A2825">
        <v>2824</v>
      </c>
      <c r="B2825" s="1">
        <v>45628.671319444446</v>
      </c>
      <c r="C2825" s="2">
        <v>7.42</v>
      </c>
    </row>
    <row r="2826" spans="1:3" x14ac:dyDescent="0.35">
      <c r="A2826">
        <v>2825</v>
      </c>
      <c r="B2826" s="1">
        <v>45628.83798611111</v>
      </c>
      <c r="C2826" s="2">
        <v>7.38</v>
      </c>
    </row>
    <row r="2827" spans="1:3" x14ac:dyDescent="0.35">
      <c r="A2827">
        <v>2826</v>
      </c>
      <c r="B2827" s="1">
        <v>45629.004652777781</v>
      </c>
      <c r="C2827" s="2">
        <v>7.42</v>
      </c>
    </row>
    <row r="2828" spans="1:3" x14ac:dyDescent="0.35">
      <c r="A2828">
        <v>2827</v>
      </c>
      <c r="B2828" s="1">
        <v>45629.171319444446</v>
      </c>
      <c r="C2828" s="2">
        <v>7.42</v>
      </c>
    </row>
    <row r="2829" spans="1:3" x14ac:dyDescent="0.35">
      <c r="A2829">
        <v>2828</v>
      </c>
      <c r="B2829" s="1">
        <v>45629.33798611111</v>
      </c>
      <c r="C2829" s="2">
        <v>7.42</v>
      </c>
    </row>
    <row r="2830" spans="1:3" x14ac:dyDescent="0.35">
      <c r="A2830">
        <v>2829</v>
      </c>
      <c r="B2830" s="1">
        <v>45629.504652777781</v>
      </c>
      <c r="C2830" s="2">
        <v>7.42</v>
      </c>
    </row>
    <row r="2831" spans="1:3" x14ac:dyDescent="0.35">
      <c r="A2831">
        <v>2830</v>
      </c>
      <c r="B2831" s="1">
        <v>45629.671319444446</v>
      </c>
      <c r="C2831" s="2">
        <v>7.42</v>
      </c>
    </row>
    <row r="2832" spans="1:3" x14ac:dyDescent="0.35">
      <c r="A2832">
        <v>2831</v>
      </c>
      <c r="B2832" s="1">
        <v>45629.83798611111</v>
      </c>
      <c r="C2832" s="2">
        <v>7.38</v>
      </c>
    </row>
    <row r="2833" spans="1:3" x14ac:dyDescent="0.35">
      <c r="A2833">
        <v>2832</v>
      </c>
      <c r="B2833" s="1">
        <v>45630.004652777781</v>
      </c>
      <c r="C2833" s="2">
        <v>7.38</v>
      </c>
    </row>
    <row r="2834" spans="1:3" x14ac:dyDescent="0.35">
      <c r="A2834">
        <v>2833</v>
      </c>
      <c r="B2834" s="1">
        <v>45630.171319444446</v>
      </c>
      <c r="C2834" s="2">
        <v>7.38</v>
      </c>
    </row>
    <row r="2835" spans="1:3" x14ac:dyDescent="0.35">
      <c r="A2835">
        <v>2834</v>
      </c>
      <c r="B2835" s="1">
        <v>45630.33798611111</v>
      </c>
      <c r="C2835" s="2">
        <v>7.38</v>
      </c>
    </row>
    <row r="2836" spans="1:3" x14ac:dyDescent="0.35">
      <c r="A2836">
        <v>2835</v>
      </c>
      <c r="B2836" s="1">
        <v>45630.504652777781</v>
      </c>
      <c r="C2836" s="2">
        <v>7.46</v>
      </c>
    </row>
    <row r="2837" spans="1:3" x14ac:dyDescent="0.35">
      <c r="A2837">
        <v>2836</v>
      </c>
      <c r="B2837" s="1">
        <v>45630.671319444446</v>
      </c>
      <c r="C2837" s="2">
        <v>7.42</v>
      </c>
    </row>
    <row r="2838" spans="1:3" x14ac:dyDescent="0.35">
      <c r="A2838">
        <v>2837</v>
      </c>
      <c r="B2838" s="1">
        <v>45630.83798611111</v>
      </c>
      <c r="C2838" s="2">
        <v>7.42</v>
      </c>
    </row>
    <row r="2839" spans="1:3" x14ac:dyDescent="0.35">
      <c r="A2839">
        <v>2838</v>
      </c>
      <c r="B2839" s="1">
        <v>45631.004652777781</v>
      </c>
      <c r="C2839" s="2">
        <v>7.38</v>
      </c>
    </row>
    <row r="2840" spans="1:3" x14ac:dyDescent="0.35">
      <c r="A2840">
        <v>2839</v>
      </c>
      <c r="B2840" s="1">
        <v>45631.171319444446</v>
      </c>
      <c r="C2840" s="2">
        <v>7.42</v>
      </c>
    </row>
    <row r="2841" spans="1:3" x14ac:dyDescent="0.35">
      <c r="A2841">
        <v>2840</v>
      </c>
      <c r="B2841" s="1">
        <v>45631.33798611111</v>
      </c>
      <c r="C2841" s="2">
        <v>7.42</v>
      </c>
    </row>
    <row r="2842" spans="1:3" x14ac:dyDescent="0.35">
      <c r="A2842">
        <v>2841</v>
      </c>
      <c r="B2842" s="1">
        <v>45631.504652777781</v>
      </c>
      <c r="C2842" s="2">
        <v>7.42</v>
      </c>
    </row>
    <row r="2843" spans="1:3" x14ac:dyDescent="0.35">
      <c r="A2843">
        <v>2842</v>
      </c>
      <c r="B2843" s="1">
        <v>45631.671319444446</v>
      </c>
      <c r="C2843" s="2">
        <v>7.42</v>
      </c>
    </row>
    <row r="2844" spans="1:3" x14ac:dyDescent="0.35">
      <c r="A2844">
        <v>2843</v>
      </c>
      <c r="B2844" s="1">
        <v>45631.83798611111</v>
      </c>
      <c r="C2844" s="2">
        <v>7.46</v>
      </c>
    </row>
    <row r="2845" spans="1:3" x14ac:dyDescent="0.35">
      <c r="A2845">
        <v>2844</v>
      </c>
      <c r="B2845" s="1">
        <v>45632.004652777781</v>
      </c>
      <c r="C2845" s="2">
        <v>7.42</v>
      </c>
    </row>
    <row r="2846" spans="1:3" x14ac:dyDescent="0.35">
      <c r="A2846">
        <v>2845</v>
      </c>
      <c r="B2846" s="1">
        <v>45632.171319444446</v>
      </c>
      <c r="C2846" s="2">
        <v>7.33</v>
      </c>
    </row>
    <row r="2847" spans="1:3" x14ac:dyDescent="0.35">
      <c r="A2847">
        <v>2846</v>
      </c>
      <c r="B2847" s="1">
        <v>45632.33798611111</v>
      </c>
      <c r="C2847" s="2">
        <v>7.42</v>
      </c>
    </row>
    <row r="2848" spans="1:3" x14ac:dyDescent="0.35">
      <c r="A2848">
        <v>2847</v>
      </c>
      <c r="B2848" s="1">
        <v>45632.504652777781</v>
      </c>
      <c r="C2848" s="2">
        <v>7.46</v>
      </c>
    </row>
    <row r="2849" spans="1:3" x14ac:dyDescent="0.35">
      <c r="A2849">
        <v>2848</v>
      </c>
      <c r="B2849" s="1">
        <v>45632.671319444446</v>
      </c>
      <c r="C2849" s="2">
        <v>7.42</v>
      </c>
    </row>
    <row r="2850" spans="1:3" x14ac:dyDescent="0.35">
      <c r="A2850">
        <v>2849</v>
      </c>
      <c r="B2850" s="1">
        <v>45632.83798611111</v>
      </c>
      <c r="C2850" s="2">
        <v>7.42</v>
      </c>
    </row>
    <row r="2851" spans="1:3" x14ac:dyDescent="0.35">
      <c r="A2851">
        <v>2850</v>
      </c>
      <c r="B2851" s="1">
        <v>45633.004652777781</v>
      </c>
      <c r="C2851" s="2">
        <v>7.38</v>
      </c>
    </row>
    <row r="2852" spans="1:3" x14ac:dyDescent="0.35">
      <c r="A2852">
        <v>2851</v>
      </c>
      <c r="B2852" s="1">
        <v>45633.171319444446</v>
      </c>
      <c r="C2852" s="2">
        <v>7.38</v>
      </c>
    </row>
    <row r="2853" spans="1:3" x14ac:dyDescent="0.35">
      <c r="A2853">
        <v>2852</v>
      </c>
      <c r="B2853" s="1">
        <v>45633.33798611111</v>
      </c>
      <c r="C2853" s="2">
        <v>7.42</v>
      </c>
    </row>
    <row r="2854" spans="1:3" x14ac:dyDescent="0.35">
      <c r="A2854">
        <v>2853</v>
      </c>
      <c r="B2854" s="1">
        <v>45633.504652777781</v>
      </c>
      <c r="C2854" s="2">
        <v>7.38</v>
      </c>
    </row>
    <row r="2855" spans="1:3" x14ac:dyDescent="0.35">
      <c r="A2855">
        <v>2854</v>
      </c>
      <c r="B2855" s="1">
        <v>45633.671319444446</v>
      </c>
      <c r="C2855" s="2">
        <v>7.38</v>
      </c>
    </row>
    <row r="2856" spans="1:3" x14ac:dyDescent="0.35">
      <c r="A2856">
        <v>2855</v>
      </c>
      <c r="B2856" s="1">
        <v>45633.83798611111</v>
      </c>
      <c r="C2856" s="2">
        <v>7.42</v>
      </c>
    </row>
    <row r="2857" spans="1:3" x14ac:dyDescent="0.35">
      <c r="A2857">
        <v>2856</v>
      </c>
      <c r="B2857" s="1">
        <v>45634.004652777781</v>
      </c>
      <c r="C2857" s="2">
        <v>7.42</v>
      </c>
    </row>
    <row r="2858" spans="1:3" x14ac:dyDescent="0.35">
      <c r="A2858">
        <v>2857</v>
      </c>
      <c r="B2858" s="1">
        <v>45634.171319444446</v>
      </c>
      <c r="C2858" s="2">
        <v>7.46</v>
      </c>
    </row>
    <row r="2859" spans="1:3" x14ac:dyDescent="0.35">
      <c r="A2859">
        <v>2858</v>
      </c>
      <c r="B2859" s="1">
        <v>45634.33798611111</v>
      </c>
      <c r="C2859" s="2">
        <v>7.38</v>
      </c>
    </row>
    <row r="2860" spans="1:3" x14ac:dyDescent="0.35">
      <c r="A2860">
        <v>2859</v>
      </c>
      <c r="B2860" s="1">
        <v>45634.504652777781</v>
      </c>
      <c r="C2860" s="2">
        <v>7.42</v>
      </c>
    </row>
    <row r="2861" spans="1:3" x14ac:dyDescent="0.35">
      <c r="A2861">
        <v>2860</v>
      </c>
      <c r="B2861" s="1">
        <v>45634.671319444446</v>
      </c>
      <c r="C2861" s="2">
        <v>7.42</v>
      </c>
    </row>
    <row r="2862" spans="1:3" x14ac:dyDescent="0.35">
      <c r="A2862">
        <v>2861</v>
      </c>
      <c r="B2862" s="1">
        <v>45634.83798611111</v>
      </c>
      <c r="C2862" s="2">
        <v>7.38</v>
      </c>
    </row>
    <row r="2863" spans="1:3" x14ac:dyDescent="0.35">
      <c r="A2863">
        <v>2862</v>
      </c>
      <c r="B2863" s="1">
        <v>45635.004652777781</v>
      </c>
      <c r="C2863" s="2">
        <v>7.42</v>
      </c>
    </row>
    <row r="2864" spans="1:3" x14ac:dyDescent="0.35">
      <c r="A2864">
        <v>2863</v>
      </c>
      <c r="B2864" s="1">
        <v>45635.171319444446</v>
      </c>
      <c r="C2864" s="2">
        <v>7.42</v>
      </c>
    </row>
    <row r="2865" spans="1:3" x14ac:dyDescent="0.35">
      <c r="A2865">
        <v>2864</v>
      </c>
      <c r="B2865" s="1">
        <v>45635.33798611111</v>
      </c>
      <c r="C2865" s="2">
        <v>7.42</v>
      </c>
    </row>
    <row r="2866" spans="1:3" x14ac:dyDescent="0.35">
      <c r="A2866">
        <v>2865</v>
      </c>
      <c r="B2866" s="1">
        <v>45635.504652777781</v>
      </c>
      <c r="C2866" s="2">
        <v>7.42</v>
      </c>
    </row>
    <row r="2867" spans="1:3" x14ac:dyDescent="0.35">
      <c r="A2867">
        <v>2866</v>
      </c>
      <c r="B2867" s="1">
        <v>45635.671319444446</v>
      </c>
      <c r="C2867" s="2">
        <v>7.42</v>
      </c>
    </row>
    <row r="2868" spans="1:3" x14ac:dyDescent="0.35">
      <c r="A2868">
        <v>2867</v>
      </c>
      <c r="B2868" s="1">
        <v>45635.83798611111</v>
      </c>
      <c r="C2868" s="2">
        <v>7.42</v>
      </c>
    </row>
    <row r="2869" spans="1:3" x14ac:dyDescent="0.35">
      <c r="A2869">
        <v>2868</v>
      </c>
      <c r="B2869" s="1">
        <v>45636.004652777781</v>
      </c>
      <c r="C2869" s="2">
        <v>7.42</v>
      </c>
    </row>
    <row r="2870" spans="1:3" x14ac:dyDescent="0.35">
      <c r="A2870">
        <v>2869</v>
      </c>
      <c r="B2870" s="1">
        <v>45636.171319444446</v>
      </c>
      <c r="C2870" s="2">
        <v>7.42</v>
      </c>
    </row>
    <row r="2871" spans="1:3" x14ac:dyDescent="0.35">
      <c r="A2871">
        <v>2870</v>
      </c>
      <c r="B2871" s="1">
        <v>45636.33798611111</v>
      </c>
      <c r="C2871" s="2">
        <v>7.42</v>
      </c>
    </row>
    <row r="2872" spans="1:3" x14ac:dyDescent="0.35">
      <c r="A2872">
        <v>2871</v>
      </c>
      <c r="B2872" s="1">
        <v>45636.504652777781</v>
      </c>
      <c r="C2872" s="2">
        <v>7.42</v>
      </c>
    </row>
    <row r="2873" spans="1:3" x14ac:dyDescent="0.35">
      <c r="A2873">
        <v>2872</v>
      </c>
      <c r="B2873" s="1">
        <v>45636.671319444446</v>
      </c>
      <c r="C2873" s="2">
        <v>7.42</v>
      </c>
    </row>
    <row r="2874" spans="1:3" x14ac:dyDescent="0.35">
      <c r="A2874">
        <v>2873</v>
      </c>
      <c r="B2874" s="1">
        <v>45636.83798611111</v>
      </c>
      <c r="C2874" s="2">
        <v>7.38</v>
      </c>
    </row>
    <row r="2875" spans="1:3" x14ac:dyDescent="0.35">
      <c r="A2875">
        <v>2874</v>
      </c>
      <c r="B2875" s="1">
        <v>45637.004652777781</v>
      </c>
      <c r="C2875" s="2">
        <v>7.42</v>
      </c>
    </row>
    <row r="2876" spans="1:3" x14ac:dyDescent="0.35">
      <c r="A2876">
        <v>2875</v>
      </c>
      <c r="B2876" s="1">
        <v>45637.171319444446</v>
      </c>
      <c r="C2876" s="2">
        <v>7.38</v>
      </c>
    </row>
    <row r="2877" spans="1:3" x14ac:dyDescent="0.35">
      <c r="A2877">
        <v>2876</v>
      </c>
      <c r="B2877" s="1">
        <v>45637.33798611111</v>
      </c>
      <c r="C2877" s="2">
        <v>7.38</v>
      </c>
    </row>
    <row r="2878" spans="1:3" x14ac:dyDescent="0.35">
      <c r="A2878">
        <v>2877</v>
      </c>
      <c r="B2878" s="1">
        <v>45637.504652777781</v>
      </c>
      <c r="C2878" s="2">
        <v>7.38</v>
      </c>
    </row>
    <row r="2879" spans="1:3" x14ac:dyDescent="0.35">
      <c r="A2879">
        <v>2878</v>
      </c>
      <c r="B2879" s="1">
        <v>45637.671319444446</v>
      </c>
      <c r="C2879" s="2">
        <v>7.42</v>
      </c>
    </row>
    <row r="2880" spans="1:3" x14ac:dyDescent="0.35">
      <c r="A2880">
        <v>2879</v>
      </c>
      <c r="B2880" s="1">
        <v>45637.83798611111</v>
      </c>
      <c r="C2880" s="2">
        <v>7.42</v>
      </c>
    </row>
    <row r="2881" spans="1:3" x14ac:dyDescent="0.35">
      <c r="A2881">
        <v>2880</v>
      </c>
      <c r="B2881" s="1">
        <v>45638.004652777781</v>
      </c>
      <c r="C2881" s="2">
        <v>7.42</v>
      </c>
    </row>
    <row r="2882" spans="1:3" x14ac:dyDescent="0.35">
      <c r="A2882">
        <v>2881</v>
      </c>
      <c r="B2882" s="1">
        <v>45638.171319444446</v>
      </c>
      <c r="C2882" s="2">
        <v>7.38</v>
      </c>
    </row>
    <row r="2883" spans="1:3" x14ac:dyDescent="0.35">
      <c r="A2883">
        <v>2882</v>
      </c>
      <c r="B2883" s="1">
        <v>45638.33798611111</v>
      </c>
      <c r="C2883" s="2">
        <v>7.38</v>
      </c>
    </row>
    <row r="2884" spans="1:3" x14ac:dyDescent="0.35">
      <c r="A2884">
        <v>2883</v>
      </c>
      <c r="B2884" s="1">
        <v>45638.504652777781</v>
      </c>
      <c r="C2884" s="2">
        <v>7.42</v>
      </c>
    </row>
    <row r="2885" spans="1:3" x14ac:dyDescent="0.35">
      <c r="A2885">
        <v>2884</v>
      </c>
      <c r="B2885" s="1">
        <v>45638.671319444446</v>
      </c>
      <c r="C2885" s="2">
        <v>7.42</v>
      </c>
    </row>
    <row r="2886" spans="1:3" x14ac:dyDescent="0.35">
      <c r="A2886">
        <v>2885</v>
      </c>
      <c r="B2886" s="1">
        <v>45638.83798611111</v>
      </c>
      <c r="C2886" s="2">
        <v>7.38</v>
      </c>
    </row>
    <row r="2887" spans="1:3" x14ac:dyDescent="0.35">
      <c r="A2887">
        <v>2886</v>
      </c>
      <c r="B2887" s="1">
        <v>45639.004652777781</v>
      </c>
      <c r="C2887" s="2">
        <v>7.38</v>
      </c>
    </row>
    <row r="2888" spans="1:3" x14ac:dyDescent="0.35">
      <c r="A2888">
        <v>2887</v>
      </c>
      <c r="B2888" s="1">
        <v>45639.171319444446</v>
      </c>
      <c r="C2888" s="2">
        <v>7.38</v>
      </c>
    </row>
    <row r="2889" spans="1:3" x14ac:dyDescent="0.35">
      <c r="A2889">
        <v>2888</v>
      </c>
      <c r="B2889" s="1">
        <v>45639.33798611111</v>
      </c>
      <c r="C2889" s="2">
        <v>7.38</v>
      </c>
    </row>
    <row r="2890" spans="1:3" x14ac:dyDescent="0.35">
      <c r="A2890">
        <v>2889</v>
      </c>
      <c r="B2890" s="1">
        <v>45639.504652777781</v>
      </c>
      <c r="C2890" s="2">
        <v>7.42</v>
      </c>
    </row>
    <row r="2891" spans="1:3" x14ac:dyDescent="0.35">
      <c r="A2891">
        <v>2890</v>
      </c>
      <c r="B2891" s="1">
        <v>45639.671319444446</v>
      </c>
      <c r="C2891" s="2">
        <v>7.42</v>
      </c>
    </row>
    <row r="2892" spans="1:3" x14ac:dyDescent="0.35">
      <c r="A2892">
        <v>2891</v>
      </c>
      <c r="B2892" s="1">
        <v>45639.83798611111</v>
      </c>
      <c r="C2892" s="2">
        <v>7.42</v>
      </c>
    </row>
    <row r="2893" spans="1:3" x14ac:dyDescent="0.35">
      <c r="A2893">
        <v>2892</v>
      </c>
      <c r="B2893" s="1">
        <v>45640.004652777781</v>
      </c>
      <c r="C2893" s="2">
        <v>7.42</v>
      </c>
    </row>
    <row r="2894" spans="1:3" x14ac:dyDescent="0.35">
      <c r="A2894">
        <v>2893</v>
      </c>
      <c r="B2894" s="1">
        <v>45640.171319444446</v>
      </c>
      <c r="C2894" s="2">
        <v>7.46</v>
      </c>
    </row>
    <row r="2895" spans="1:3" x14ac:dyDescent="0.35">
      <c r="A2895">
        <v>2894</v>
      </c>
      <c r="B2895" s="1">
        <v>45640.33798611111</v>
      </c>
      <c r="C2895" s="2">
        <v>7.42</v>
      </c>
    </row>
    <row r="2896" spans="1:3" x14ac:dyDescent="0.35">
      <c r="A2896">
        <v>2895</v>
      </c>
      <c r="B2896" s="1">
        <v>45640.504652777781</v>
      </c>
      <c r="C2896" s="2">
        <v>7.38</v>
      </c>
    </row>
    <row r="2897" spans="1:3" x14ac:dyDescent="0.35">
      <c r="A2897">
        <v>2896</v>
      </c>
      <c r="B2897" s="1">
        <v>45640.671319444446</v>
      </c>
      <c r="C2897" s="2">
        <v>7.42</v>
      </c>
    </row>
    <row r="2898" spans="1:3" x14ac:dyDescent="0.35">
      <c r="A2898">
        <v>2897</v>
      </c>
      <c r="B2898" s="1">
        <v>45640.83798611111</v>
      </c>
      <c r="C2898" s="2">
        <v>7.38</v>
      </c>
    </row>
    <row r="2899" spans="1:3" x14ac:dyDescent="0.35">
      <c r="A2899">
        <v>2898</v>
      </c>
      <c r="B2899" s="1">
        <v>45641.004652777781</v>
      </c>
      <c r="C2899" s="2">
        <v>7.42</v>
      </c>
    </row>
    <row r="2900" spans="1:3" x14ac:dyDescent="0.35">
      <c r="A2900">
        <v>2899</v>
      </c>
      <c r="B2900" s="1">
        <v>45641.171319444446</v>
      </c>
      <c r="C2900" s="2">
        <v>7.38</v>
      </c>
    </row>
    <row r="2901" spans="1:3" x14ac:dyDescent="0.35">
      <c r="A2901">
        <v>2900</v>
      </c>
      <c r="B2901" s="1">
        <v>45641.33798611111</v>
      </c>
      <c r="C2901" s="2">
        <v>7.42</v>
      </c>
    </row>
    <row r="2902" spans="1:3" x14ac:dyDescent="0.35">
      <c r="A2902">
        <v>2901</v>
      </c>
      <c r="B2902" s="1">
        <v>45641.504652777781</v>
      </c>
      <c r="C2902" s="2">
        <v>7.38</v>
      </c>
    </row>
    <row r="2903" spans="1:3" x14ac:dyDescent="0.35">
      <c r="A2903">
        <v>2902</v>
      </c>
      <c r="B2903" s="1">
        <v>45641.671319444446</v>
      </c>
      <c r="C2903" s="2">
        <v>7.42</v>
      </c>
    </row>
    <row r="2904" spans="1:3" x14ac:dyDescent="0.35">
      <c r="A2904">
        <v>2903</v>
      </c>
      <c r="B2904" s="1">
        <v>45641.83798611111</v>
      </c>
      <c r="C2904" s="2">
        <v>7.5</v>
      </c>
    </row>
    <row r="2905" spans="1:3" x14ac:dyDescent="0.35">
      <c r="A2905">
        <v>2904</v>
      </c>
      <c r="B2905" s="1">
        <v>45642.004652777781</v>
      </c>
      <c r="C2905" s="2">
        <v>7.38</v>
      </c>
    </row>
    <row r="2906" spans="1:3" x14ac:dyDescent="0.35">
      <c r="A2906">
        <v>2905</v>
      </c>
      <c r="B2906" s="1">
        <v>45642.171319444446</v>
      </c>
      <c r="C2906" s="2">
        <v>7.42</v>
      </c>
    </row>
    <row r="2907" spans="1:3" x14ac:dyDescent="0.35">
      <c r="A2907">
        <v>2906</v>
      </c>
      <c r="B2907" s="1">
        <v>45642.33798611111</v>
      </c>
      <c r="C2907" s="2">
        <v>7.38</v>
      </c>
    </row>
    <row r="2908" spans="1:3" x14ac:dyDescent="0.35">
      <c r="A2908">
        <v>2907</v>
      </c>
      <c r="B2908" s="1">
        <v>45642.504652777781</v>
      </c>
      <c r="C2908" s="2">
        <v>7.42</v>
      </c>
    </row>
    <row r="2909" spans="1:3" x14ac:dyDescent="0.35">
      <c r="A2909">
        <v>2908</v>
      </c>
      <c r="B2909" s="1">
        <v>45642.671319444446</v>
      </c>
      <c r="C2909" s="2">
        <v>7.42</v>
      </c>
    </row>
    <row r="2910" spans="1:3" x14ac:dyDescent="0.35">
      <c r="A2910">
        <v>2909</v>
      </c>
      <c r="B2910" s="1">
        <v>45642.83798611111</v>
      </c>
      <c r="C2910" s="2">
        <v>7.46</v>
      </c>
    </row>
    <row r="2911" spans="1:3" x14ac:dyDescent="0.35">
      <c r="A2911">
        <v>2910</v>
      </c>
      <c r="B2911" s="1">
        <v>45643.004652777781</v>
      </c>
      <c r="C2911" s="2">
        <v>7.42</v>
      </c>
    </row>
    <row r="2912" spans="1:3" x14ac:dyDescent="0.35">
      <c r="A2912">
        <v>2911</v>
      </c>
      <c r="B2912" s="1">
        <v>45643.171319444446</v>
      </c>
      <c r="C2912" s="2">
        <v>7.42</v>
      </c>
    </row>
    <row r="2913" spans="1:3" x14ac:dyDescent="0.35">
      <c r="A2913">
        <v>2912</v>
      </c>
      <c r="B2913" s="1">
        <v>45643.33798611111</v>
      </c>
      <c r="C2913" s="2">
        <v>7.46</v>
      </c>
    </row>
    <row r="2914" spans="1:3" x14ac:dyDescent="0.35">
      <c r="A2914">
        <v>2913</v>
      </c>
      <c r="B2914" s="1">
        <v>45643.504652777781</v>
      </c>
      <c r="C2914" s="2">
        <v>7.42</v>
      </c>
    </row>
    <row r="2915" spans="1:3" x14ac:dyDescent="0.35">
      <c r="A2915">
        <v>2914</v>
      </c>
      <c r="B2915" s="1">
        <v>45643.671319444446</v>
      </c>
      <c r="C2915" s="2">
        <v>7.46</v>
      </c>
    </row>
    <row r="2916" spans="1:3" x14ac:dyDescent="0.35">
      <c r="A2916">
        <v>2915</v>
      </c>
      <c r="B2916" s="1">
        <v>45643.83798611111</v>
      </c>
      <c r="C2916" s="2">
        <v>7.42</v>
      </c>
    </row>
    <row r="2917" spans="1:3" x14ac:dyDescent="0.35">
      <c r="A2917">
        <v>2916</v>
      </c>
      <c r="B2917" s="1">
        <v>45644.004652777781</v>
      </c>
      <c r="C2917" s="2">
        <v>7.38</v>
      </c>
    </row>
    <row r="2918" spans="1:3" x14ac:dyDescent="0.35">
      <c r="A2918">
        <v>2917</v>
      </c>
      <c r="B2918" s="1">
        <v>45644.171319444446</v>
      </c>
      <c r="C2918" s="2">
        <v>7.38</v>
      </c>
    </row>
    <row r="2919" spans="1:3" x14ac:dyDescent="0.35">
      <c r="A2919">
        <v>2918</v>
      </c>
      <c r="B2919" s="1">
        <v>45644.33798611111</v>
      </c>
      <c r="C2919" s="2">
        <v>7.42</v>
      </c>
    </row>
    <row r="2920" spans="1:3" x14ac:dyDescent="0.35">
      <c r="A2920">
        <v>2919</v>
      </c>
      <c r="B2920" s="1">
        <v>45644.504652777781</v>
      </c>
      <c r="C2920" s="2">
        <v>7.46</v>
      </c>
    </row>
    <row r="2921" spans="1:3" x14ac:dyDescent="0.35">
      <c r="A2921">
        <v>2920</v>
      </c>
      <c r="B2921" s="1">
        <v>45644.671319444446</v>
      </c>
      <c r="C2921" s="2">
        <v>7.42</v>
      </c>
    </row>
    <row r="2922" spans="1:3" x14ac:dyDescent="0.35">
      <c r="A2922">
        <v>2921</v>
      </c>
      <c r="B2922" s="1">
        <v>45644.83798611111</v>
      </c>
      <c r="C2922" s="2">
        <v>7.42</v>
      </c>
    </row>
    <row r="2923" spans="1:3" x14ac:dyDescent="0.35">
      <c r="A2923">
        <v>2922</v>
      </c>
      <c r="B2923" s="1">
        <v>45645.004652777781</v>
      </c>
      <c r="C2923" s="2">
        <v>7.46</v>
      </c>
    </row>
    <row r="2924" spans="1:3" x14ac:dyDescent="0.35">
      <c r="A2924">
        <v>2923</v>
      </c>
      <c r="B2924" s="1">
        <v>45645.171319444446</v>
      </c>
      <c r="C2924" s="2">
        <v>7.42</v>
      </c>
    </row>
    <row r="2925" spans="1:3" x14ac:dyDescent="0.35">
      <c r="A2925">
        <v>2924</v>
      </c>
      <c r="B2925" s="1">
        <v>45645.33798611111</v>
      </c>
      <c r="C2925" s="2">
        <v>7.42</v>
      </c>
    </row>
    <row r="2926" spans="1:3" x14ac:dyDescent="0.35">
      <c r="A2926">
        <v>2925</v>
      </c>
      <c r="B2926" s="1">
        <v>45645.504652777781</v>
      </c>
      <c r="C2926" s="2">
        <v>7.42</v>
      </c>
    </row>
    <row r="2927" spans="1:3" x14ac:dyDescent="0.35">
      <c r="A2927">
        <v>2926</v>
      </c>
      <c r="B2927" s="1">
        <v>45645.671319444446</v>
      </c>
      <c r="C2927" s="2">
        <v>7.42</v>
      </c>
    </row>
    <row r="2928" spans="1:3" x14ac:dyDescent="0.35">
      <c r="A2928">
        <v>2927</v>
      </c>
      <c r="B2928" s="1">
        <v>45645.83798611111</v>
      </c>
      <c r="C2928" s="2">
        <v>7.42</v>
      </c>
    </row>
    <row r="2929" spans="1:3" x14ac:dyDescent="0.35">
      <c r="A2929">
        <v>2928</v>
      </c>
      <c r="B2929" s="1">
        <v>45646.004652777781</v>
      </c>
      <c r="C2929" s="2">
        <v>7.42</v>
      </c>
    </row>
    <row r="2930" spans="1:3" x14ac:dyDescent="0.35">
      <c r="A2930">
        <v>2929</v>
      </c>
      <c r="B2930" s="1">
        <v>45646.171319444446</v>
      </c>
      <c r="C2930" s="2">
        <v>7.38</v>
      </c>
    </row>
    <row r="2931" spans="1:3" x14ac:dyDescent="0.35">
      <c r="A2931">
        <v>2930</v>
      </c>
      <c r="B2931" s="1">
        <v>45646.33798611111</v>
      </c>
      <c r="C2931" s="2">
        <v>7.38</v>
      </c>
    </row>
    <row r="2932" spans="1:3" x14ac:dyDescent="0.35">
      <c r="A2932">
        <v>2931</v>
      </c>
      <c r="B2932" s="1">
        <v>45646.504652777781</v>
      </c>
      <c r="C2932" s="2">
        <v>7.42</v>
      </c>
    </row>
    <row r="2933" spans="1:3" x14ac:dyDescent="0.35">
      <c r="A2933">
        <v>2932</v>
      </c>
      <c r="B2933" s="1">
        <v>45646.671319444446</v>
      </c>
      <c r="C2933" s="2">
        <v>7.42</v>
      </c>
    </row>
    <row r="2934" spans="1:3" x14ac:dyDescent="0.35">
      <c r="A2934">
        <v>2933</v>
      </c>
      <c r="B2934" s="1">
        <v>45646.83798611111</v>
      </c>
      <c r="C2934" s="2">
        <v>7.42</v>
      </c>
    </row>
    <row r="2935" spans="1:3" x14ac:dyDescent="0.35">
      <c r="A2935">
        <v>2934</v>
      </c>
      <c r="B2935" s="1">
        <v>45647.004652777781</v>
      </c>
      <c r="C2935" s="2">
        <v>7.42</v>
      </c>
    </row>
    <row r="2936" spans="1:3" x14ac:dyDescent="0.35">
      <c r="A2936">
        <v>2935</v>
      </c>
      <c r="B2936" s="1">
        <v>45647.171319444446</v>
      </c>
      <c r="C2936" s="2">
        <v>7.38</v>
      </c>
    </row>
    <row r="2937" spans="1:3" x14ac:dyDescent="0.35">
      <c r="A2937">
        <v>2936</v>
      </c>
      <c r="B2937" s="1">
        <v>45647.33798611111</v>
      </c>
      <c r="C2937" s="2">
        <v>7.42</v>
      </c>
    </row>
    <row r="2938" spans="1:3" x14ac:dyDescent="0.35">
      <c r="A2938">
        <v>2937</v>
      </c>
      <c r="B2938" s="1">
        <v>45647.504652777781</v>
      </c>
      <c r="C2938" s="2">
        <v>7.42</v>
      </c>
    </row>
    <row r="2939" spans="1:3" x14ac:dyDescent="0.35">
      <c r="A2939">
        <v>2938</v>
      </c>
      <c r="B2939" s="1">
        <v>45647.671319444446</v>
      </c>
      <c r="C2939" s="2">
        <v>7.46</v>
      </c>
    </row>
    <row r="2940" spans="1:3" x14ac:dyDescent="0.35">
      <c r="A2940">
        <v>2939</v>
      </c>
      <c r="B2940" s="1">
        <v>45647.83798611111</v>
      </c>
      <c r="C2940" s="2">
        <v>7.42</v>
      </c>
    </row>
    <row r="2941" spans="1:3" x14ac:dyDescent="0.35">
      <c r="A2941">
        <v>2940</v>
      </c>
      <c r="B2941" s="1">
        <v>45648.004652777781</v>
      </c>
      <c r="C2941" s="2">
        <v>7.42</v>
      </c>
    </row>
    <row r="2942" spans="1:3" x14ac:dyDescent="0.35">
      <c r="A2942">
        <v>2941</v>
      </c>
      <c r="B2942" s="1">
        <v>45648.171319444446</v>
      </c>
      <c r="C2942" s="2">
        <v>7.38</v>
      </c>
    </row>
    <row r="2943" spans="1:3" x14ac:dyDescent="0.35">
      <c r="A2943">
        <v>2942</v>
      </c>
      <c r="B2943" s="1">
        <v>45648.33798611111</v>
      </c>
      <c r="C2943" s="2">
        <v>7.42</v>
      </c>
    </row>
    <row r="2944" spans="1:3" x14ac:dyDescent="0.35">
      <c r="A2944">
        <v>2943</v>
      </c>
      <c r="B2944" s="1">
        <v>45648.504652777781</v>
      </c>
      <c r="C2944" s="2">
        <v>7.42</v>
      </c>
    </row>
    <row r="2945" spans="1:3" x14ac:dyDescent="0.35">
      <c r="A2945">
        <v>2944</v>
      </c>
      <c r="B2945" s="1">
        <v>45648.671319444446</v>
      </c>
      <c r="C2945" s="2">
        <v>7.42</v>
      </c>
    </row>
    <row r="2946" spans="1:3" x14ac:dyDescent="0.35">
      <c r="A2946">
        <v>2945</v>
      </c>
      <c r="B2946" s="1">
        <v>45648.83798611111</v>
      </c>
      <c r="C2946" s="2">
        <v>7.38</v>
      </c>
    </row>
    <row r="2947" spans="1:3" x14ac:dyDescent="0.35">
      <c r="A2947">
        <v>2946</v>
      </c>
      <c r="B2947" s="1">
        <v>45649.004652777781</v>
      </c>
      <c r="C2947" s="2">
        <v>7.42</v>
      </c>
    </row>
    <row r="2948" spans="1:3" x14ac:dyDescent="0.35">
      <c r="A2948">
        <v>2947</v>
      </c>
      <c r="B2948" s="1">
        <v>45649.171319444446</v>
      </c>
      <c r="C2948" s="2">
        <v>7.46</v>
      </c>
    </row>
    <row r="2949" spans="1:3" x14ac:dyDescent="0.35">
      <c r="A2949">
        <v>2948</v>
      </c>
      <c r="B2949" s="1">
        <v>45649.33798611111</v>
      </c>
      <c r="C2949" s="2">
        <v>7.42</v>
      </c>
    </row>
    <row r="2950" spans="1:3" x14ac:dyDescent="0.35">
      <c r="A2950">
        <v>2949</v>
      </c>
      <c r="B2950" s="1">
        <v>45649.504652777781</v>
      </c>
      <c r="C2950" s="2">
        <v>7.42</v>
      </c>
    </row>
    <row r="2951" spans="1:3" x14ac:dyDescent="0.35">
      <c r="A2951">
        <v>2950</v>
      </c>
      <c r="B2951" s="1">
        <v>45649.671319444446</v>
      </c>
      <c r="C2951" s="2">
        <v>7.38</v>
      </c>
    </row>
    <row r="2952" spans="1:3" x14ac:dyDescent="0.35">
      <c r="A2952">
        <v>2951</v>
      </c>
      <c r="B2952" s="1">
        <v>45649.83798611111</v>
      </c>
      <c r="C2952" s="2">
        <v>7.42</v>
      </c>
    </row>
    <row r="2953" spans="1:3" x14ac:dyDescent="0.35">
      <c r="A2953">
        <v>2952</v>
      </c>
      <c r="B2953" s="1">
        <v>45650.004652777781</v>
      </c>
      <c r="C2953" s="2">
        <v>7.42</v>
      </c>
    </row>
    <row r="2954" spans="1:3" x14ac:dyDescent="0.35">
      <c r="A2954">
        <v>2953</v>
      </c>
      <c r="B2954" s="1">
        <v>45650.171319444446</v>
      </c>
      <c r="C2954" s="2">
        <v>7.46</v>
      </c>
    </row>
    <row r="2955" spans="1:3" x14ac:dyDescent="0.35">
      <c r="A2955">
        <v>2954</v>
      </c>
      <c r="B2955" s="1">
        <v>45650.33798611111</v>
      </c>
      <c r="C2955" s="2">
        <v>7.42</v>
      </c>
    </row>
    <row r="2956" spans="1:3" x14ac:dyDescent="0.35">
      <c r="A2956">
        <v>2955</v>
      </c>
      <c r="B2956" s="1">
        <v>45650.504652777781</v>
      </c>
      <c r="C2956" s="2">
        <v>7.42</v>
      </c>
    </row>
    <row r="2957" spans="1:3" x14ac:dyDescent="0.35">
      <c r="A2957">
        <v>2956</v>
      </c>
      <c r="B2957" s="1">
        <v>45650.671319444446</v>
      </c>
      <c r="C2957" s="2">
        <v>7.42</v>
      </c>
    </row>
    <row r="2958" spans="1:3" x14ac:dyDescent="0.35">
      <c r="A2958">
        <v>2957</v>
      </c>
      <c r="B2958" s="1">
        <v>45650.83798611111</v>
      </c>
      <c r="C2958" s="2">
        <v>7.38</v>
      </c>
    </row>
    <row r="2959" spans="1:3" x14ac:dyDescent="0.35">
      <c r="A2959">
        <v>2958</v>
      </c>
      <c r="B2959" s="1">
        <v>45651.004652777781</v>
      </c>
      <c r="C2959" s="2">
        <v>7.42</v>
      </c>
    </row>
    <row r="2960" spans="1:3" x14ac:dyDescent="0.35">
      <c r="A2960">
        <v>2959</v>
      </c>
      <c r="B2960" s="1">
        <v>45651.171319444446</v>
      </c>
      <c r="C2960" s="2">
        <v>7.46</v>
      </c>
    </row>
    <row r="2961" spans="1:3" x14ac:dyDescent="0.35">
      <c r="A2961">
        <v>2960</v>
      </c>
      <c r="B2961" s="1">
        <v>45651.33798611111</v>
      </c>
      <c r="C2961" s="2">
        <v>7.42</v>
      </c>
    </row>
    <row r="2962" spans="1:3" x14ac:dyDescent="0.35">
      <c r="A2962">
        <v>2961</v>
      </c>
      <c r="B2962" s="1">
        <v>45651.504652777781</v>
      </c>
      <c r="C2962" s="2">
        <v>7.38</v>
      </c>
    </row>
    <row r="2963" spans="1:3" x14ac:dyDescent="0.35">
      <c r="A2963">
        <v>2962</v>
      </c>
      <c r="B2963" s="1">
        <v>45651.671319444446</v>
      </c>
      <c r="C2963" s="2">
        <v>7.42</v>
      </c>
    </row>
    <row r="2964" spans="1:3" x14ac:dyDescent="0.35">
      <c r="A2964">
        <v>2963</v>
      </c>
      <c r="B2964" s="1">
        <v>45651.83798611111</v>
      </c>
      <c r="C2964" s="2">
        <v>7.42</v>
      </c>
    </row>
    <row r="2965" spans="1:3" x14ac:dyDescent="0.35">
      <c r="A2965">
        <v>2964</v>
      </c>
      <c r="B2965" s="1">
        <v>45652.004652777781</v>
      </c>
      <c r="C2965" s="2">
        <v>7.42</v>
      </c>
    </row>
    <row r="2966" spans="1:3" x14ac:dyDescent="0.35">
      <c r="A2966">
        <v>2965</v>
      </c>
      <c r="B2966" s="1">
        <v>45652.171319444446</v>
      </c>
      <c r="C2966" s="2">
        <v>7.38</v>
      </c>
    </row>
    <row r="2967" spans="1:3" x14ac:dyDescent="0.35">
      <c r="A2967">
        <v>2966</v>
      </c>
      <c r="B2967" s="1">
        <v>45652.33798611111</v>
      </c>
      <c r="C2967" s="2">
        <v>7.42</v>
      </c>
    </row>
    <row r="2968" spans="1:3" x14ac:dyDescent="0.35">
      <c r="A2968">
        <v>2967</v>
      </c>
      <c r="B2968" s="1">
        <v>45652.504652777781</v>
      </c>
      <c r="C2968" s="2">
        <v>7.38</v>
      </c>
    </row>
    <row r="2969" spans="1:3" x14ac:dyDescent="0.35">
      <c r="A2969">
        <v>2968</v>
      </c>
      <c r="B2969" s="1">
        <v>45652.671319444446</v>
      </c>
      <c r="C2969" s="2">
        <v>7.42</v>
      </c>
    </row>
    <row r="2970" spans="1:3" x14ac:dyDescent="0.35">
      <c r="A2970">
        <v>2969</v>
      </c>
      <c r="B2970" s="1">
        <v>45652.83798611111</v>
      </c>
      <c r="C2970" s="2">
        <v>7.42</v>
      </c>
    </row>
    <row r="2971" spans="1:3" x14ac:dyDescent="0.35">
      <c r="A2971">
        <v>2970</v>
      </c>
      <c r="B2971" s="1">
        <v>45653.004652777781</v>
      </c>
      <c r="C2971" s="2">
        <v>7.42</v>
      </c>
    </row>
    <row r="2972" spans="1:3" x14ac:dyDescent="0.35">
      <c r="A2972">
        <v>2971</v>
      </c>
      <c r="B2972" s="1">
        <v>45653.171319444446</v>
      </c>
      <c r="C2972" s="2">
        <v>7.42</v>
      </c>
    </row>
    <row r="2973" spans="1:3" x14ac:dyDescent="0.35">
      <c r="A2973">
        <v>2972</v>
      </c>
      <c r="B2973" s="1">
        <v>45653.33798611111</v>
      </c>
      <c r="C2973" s="2">
        <v>7.42</v>
      </c>
    </row>
    <row r="2974" spans="1:3" x14ac:dyDescent="0.35">
      <c r="A2974">
        <v>2973</v>
      </c>
      <c r="B2974" s="1">
        <v>45653.504652777781</v>
      </c>
      <c r="C2974" s="2">
        <v>7.42</v>
      </c>
    </row>
    <row r="2975" spans="1:3" x14ac:dyDescent="0.35">
      <c r="A2975">
        <v>2974</v>
      </c>
      <c r="B2975" s="1">
        <v>45653.671319444446</v>
      </c>
      <c r="C2975" s="2">
        <v>7.46</v>
      </c>
    </row>
    <row r="2976" spans="1:3" x14ac:dyDescent="0.35">
      <c r="A2976">
        <v>2975</v>
      </c>
      <c r="B2976" s="1">
        <v>45653.83798611111</v>
      </c>
      <c r="C2976" s="2">
        <v>7.46</v>
      </c>
    </row>
    <row r="2977" spans="1:3" x14ac:dyDescent="0.35">
      <c r="A2977">
        <v>2976</v>
      </c>
      <c r="B2977" s="1">
        <v>45654.004652777781</v>
      </c>
      <c r="C2977" s="2">
        <v>7.42</v>
      </c>
    </row>
    <row r="2978" spans="1:3" x14ac:dyDescent="0.35">
      <c r="A2978">
        <v>2977</v>
      </c>
      <c r="B2978" s="1">
        <v>45654.171319444446</v>
      </c>
      <c r="C2978" s="2">
        <v>7.42</v>
      </c>
    </row>
    <row r="2979" spans="1:3" x14ac:dyDescent="0.35">
      <c r="A2979">
        <v>2978</v>
      </c>
      <c r="B2979" s="1">
        <v>45654.33798611111</v>
      </c>
      <c r="C2979" s="2">
        <v>7.42</v>
      </c>
    </row>
    <row r="2980" spans="1:3" x14ac:dyDescent="0.35">
      <c r="A2980">
        <v>2979</v>
      </c>
      <c r="B2980" s="1">
        <v>45654.504652777781</v>
      </c>
      <c r="C2980" s="2">
        <v>7.42</v>
      </c>
    </row>
    <row r="2981" spans="1:3" x14ac:dyDescent="0.35">
      <c r="A2981">
        <v>2980</v>
      </c>
      <c r="B2981" s="1">
        <v>45654.671319444446</v>
      </c>
      <c r="C2981" s="2">
        <v>7.42</v>
      </c>
    </row>
    <row r="2982" spans="1:3" x14ac:dyDescent="0.35">
      <c r="A2982">
        <v>2981</v>
      </c>
      <c r="B2982" s="1">
        <v>45654.83798611111</v>
      </c>
      <c r="C2982" s="2">
        <v>7.46</v>
      </c>
    </row>
    <row r="2983" spans="1:3" x14ac:dyDescent="0.35">
      <c r="A2983">
        <v>2982</v>
      </c>
      <c r="B2983" s="1">
        <v>45655.004652777781</v>
      </c>
      <c r="C2983" s="2">
        <v>7.42</v>
      </c>
    </row>
    <row r="2984" spans="1:3" x14ac:dyDescent="0.35">
      <c r="A2984">
        <v>2983</v>
      </c>
      <c r="B2984" s="1">
        <v>45655.171319444446</v>
      </c>
      <c r="C2984" s="2">
        <v>7.42</v>
      </c>
    </row>
    <row r="2985" spans="1:3" x14ac:dyDescent="0.35">
      <c r="A2985">
        <v>2984</v>
      </c>
      <c r="B2985" s="1">
        <v>45655.33798611111</v>
      </c>
      <c r="C2985" s="2">
        <v>7.42</v>
      </c>
    </row>
    <row r="2986" spans="1:3" x14ac:dyDescent="0.35">
      <c r="A2986">
        <v>2985</v>
      </c>
      <c r="B2986" s="1">
        <v>45655.504652777781</v>
      </c>
      <c r="C2986" s="2">
        <v>7.46</v>
      </c>
    </row>
    <row r="2987" spans="1:3" x14ac:dyDescent="0.35">
      <c r="A2987">
        <v>2986</v>
      </c>
      <c r="B2987" s="1">
        <v>45655.671319444446</v>
      </c>
      <c r="C2987" s="2">
        <v>7.38</v>
      </c>
    </row>
    <row r="2988" spans="1:3" x14ac:dyDescent="0.35">
      <c r="A2988">
        <v>2987</v>
      </c>
      <c r="B2988" s="1">
        <v>45655.83798611111</v>
      </c>
      <c r="C2988" s="2">
        <v>7.42</v>
      </c>
    </row>
    <row r="2989" spans="1:3" x14ac:dyDescent="0.35">
      <c r="A2989">
        <v>2988</v>
      </c>
      <c r="B2989" s="1">
        <v>45656.004652777781</v>
      </c>
      <c r="C2989" s="2">
        <v>7.46</v>
      </c>
    </row>
    <row r="2990" spans="1:3" x14ac:dyDescent="0.35">
      <c r="A2990">
        <v>2989</v>
      </c>
      <c r="B2990" s="1">
        <v>45656.171319444446</v>
      </c>
      <c r="C2990" s="2">
        <v>7.46</v>
      </c>
    </row>
    <row r="2991" spans="1:3" x14ac:dyDescent="0.35">
      <c r="A2991">
        <v>2990</v>
      </c>
      <c r="B2991" s="1">
        <v>45656.33798611111</v>
      </c>
      <c r="C2991" s="2">
        <v>7.46</v>
      </c>
    </row>
    <row r="2992" spans="1:3" x14ac:dyDescent="0.35">
      <c r="A2992">
        <v>2991</v>
      </c>
      <c r="B2992" s="1">
        <v>45656.504652777781</v>
      </c>
      <c r="C2992" s="2">
        <v>7.42</v>
      </c>
    </row>
    <row r="2993" spans="1:3" x14ac:dyDescent="0.35">
      <c r="A2993">
        <v>2992</v>
      </c>
      <c r="B2993" s="1">
        <v>45656.671319444446</v>
      </c>
      <c r="C2993" s="2">
        <v>7.38</v>
      </c>
    </row>
    <row r="2994" spans="1:3" x14ac:dyDescent="0.35">
      <c r="A2994">
        <v>2993</v>
      </c>
      <c r="B2994" s="1">
        <v>45656.83798611111</v>
      </c>
      <c r="C2994" s="2">
        <v>7.42</v>
      </c>
    </row>
    <row r="2995" spans="1:3" x14ac:dyDescent="0.35">
      <c r="A2995">
        <v>2994</v>
      </c>
      <c r="B2995" s="1">
        <v>45657.004652777781</v>
      </c>
      <c r="C2995" s="2">
        <v>7.38</v>
      </c>
    </row>
    <row r="2996" spans="1:3" x14ac:dyDescent="0.35">
      <c r="A2996">
        <v>2995</v>
      </c>
      <c r="B2996" s="1">
        <v>45657.171319444446</v>
      </c>
      <c r="C2996" s="2">
        <v>7.46</v>
      </c>
    </row>
    <row r="2997" spans="1:3" x14ac:dyDescent="0.35">
      <c r="A2997">
        <v>2996</v>
      </c>
      <c r="B2997" s="1">
        <v>45657.33798611111</v>
      </c>
      <c r="C2997" s="2">
        <v>7.38</v>
      </c>
    </row>
    <row r="2998" spans="1:3" x14ac:dyDescent="0.35">
      <c r="A2998">
        <v>2997</v>
      </c>
      <c r="B2998" s="1">
        <v>45657.504652777781</v>
      </c>
      <c r="C2998" s="2">
        <v>7.42</v>
      </c>
    </row>
    <row r="2999" spans="1:3" x14ac:dyDescent="0.35">
      <c r="A2999">
        <v>2998</v>
      </c>
      <c r="B2999" s="1">
        <v>45657.671319444446</v>
      </c>
      <c r="C2999" s="2">
        <v>7.42</v>
      </c>
    </row>
    <row r="3000" spans="1:3" x14ac:dyDescent="0.35">
      <c r="A3000">
        <v>2999</v>
      </c>
      <c r="B3000" s="1">
        <v>45657.83798611111</v>
      </c>
      <c r="C3000" s="2">
        <v>7.42</v>
      </c>
    </row>
    <row r="3001" spans="1:3" x14ac:dyDescent="0.35">
      <c r="A3001">
        <v>3000</v>
      </c>
      <c r="B3001" s="1">
        <v>45658.004652777781</v>
      </c>
      <c r="C3001" s="2">
        <v>7.42</v>
      </c>
    </row>
    <row r="3002" spans="1:3" x14ac:dyDescent="0.35">
      <c r="A3002">
        <v>3001</v>
      </c>
      <c r="B3002" s="1">
        <v>45658.171319444446</v>
      </c>
      <c r="C3002" s="2">
        <v>7.42</v>
      </c>
    </row>
    <row r="3003" spans="1:3" x14ac:dyDescent="0.35">
      <c r="A3003">
        <v>3002</v>
      </c>
      <c r="B3003" s="1">
        <v>45658.33798611111</v>
      </c>
      <c r="C3003" s="2">
        <v>7.42</v>
      </c>
    </row>
    <row r="3004" spans="1:3" x14ac:dyDescent="0.35">
      <c r="A3004">
        <v>3003</v>
      </c>
      <c r="B3004" s="1">
        <v>45658.504652777781</v>
      </c>
      <c r="C3004" s="2">
        <v>7.38</v>
      </c>
    </row>
    <row r="3005" spans="1:3" x14ac:dyDescent="0.35">
      <c r="A3005">
        <v>3004</v>
      </c>
      <c r="B3005" s="1">
        <v>45658.671319444446</v>
      </c>
      <c r="C3005" s="2">
        <v>7.38</v>
      </c>
    </row>
    <row r="3006" spans="1:3" x14ac:dyDescent="0.35">
      <c r="A3006">
        <v>3005</v>
      </c>
      <c r="B3006" s="1">
        <v>45658.83798611111</v>
      </c>
      <c r="C3006" s="2">
        <v>7.46</v>
      </c>
    </row>
    <row r="3007" spans="1:3" x14ac:dyDescent="0.35">
      <c r="A3007">
        <v>3006</v>
      </c>
      <c r="B3007" s="1">
        <v>45659.004652777781</v>
      </c>
      <c r="C3007" s="2">
        <v>7.38</v>
      </c>
    </row>
    <row r="3008" spans="1:3" x14ac:dyDescent="0.35">
      <c r="A3008">
        <v>3007</v>
      </c>
      <c r="B3008" s="1">
        <v>45659.171319444446</v>
      </c>
      <c r="C3008" s="2">
        <v>7.42</v>
      </c>
    </row>
    <row r="3009" spans="1:3" x14ac:dyDescent="0.35">
      <c r="A3009">
        <v>3008</v>
      </c>
      <c r="B3009" s="1">
        <v>45659.33798611111</v>
      </c>
      <c r="C3009" s="2">
        <v>7.38</v>
      </c>
    </row>
    <row r="3010" spans="1:3" x14ac:dyDescent="0.35">
      <c r="A3010">
        <v>3009</v>
      </c>
      <c r="B3010" s="1">
        <v>45659.504652777781</v>
      </c>
      <c r="C3010" s="2">
        <v>7.42</v>
      </c>
    </row>
    <row r="3011" spans="1:3" x14ac:dyDescent="0.35">
      <c r="A3011">
        <v>3010</v>
      </c>
      <c r="B3011" s="1">
        <v>45659.671319444446</v>
      </c>
      <c r="C3011" s="2">
        <v>7.46</v>
      </c>
    </row>
    <row r="3012" spans="1:3" x14ac:dyDescent="0.35">
      <c r="A3012">
        <v>3011</v>
      </c>
      <c r="B3012" s="1">
        <v>45659.83798611111</v>
      </c>
      <c r="C3012" s="2">
        <v>7.42</v>
      </c>
    </row>
    <row r="3013" spans="1:3" x14ac:dyDescent="0.35">
      <c r="A3013">
        <v>3012</v>
      </c>
      <c r="B3013" s="1">
        <v>45660.004652777781</v>
      </c>
      <c r="C3013" s="2">
        <v>7.42</v>
      </c>
    </row>
    <row r="3014" spans="1:3" x14ac:dyDescent="0.35">
      <c r="A3014">
        <v>3013</v>
      </c>
      <c r="B3014" s="1">
        <v>45660.171319444446</v>
      </c>
      <c r="C3014" s="2">
        <v>7.42</v>
      </c>
    </row>
    <row r="3015" spans="1:3" x14ac:dyDescent="0.35">
      <c r="A3015">
        <v>3014</v>
      </c>
      <c r="B3015" s="1">
        <v>45660.33798611111</v>
      </c>
      <c r="C3015" s="2">
        <v>7.42</v>
      </c>
    </row>
    <row r="3016" spans="1:3" x14ac:dyDescent="0.35">
      <c r="A3016">
        <v>3015</v>
      </c>
      <c r="B3016" s="1">
        <v>45660.504652777781</v>
      </c>
      <c r="C3016" s="2">
        <v>7.38</v>
      </c>
    </row>
    <row r="3017" spans="1:3" x14ac:dyDescent="0.35">
      <c r="A3017">
        <v>3016</v>
      </c>
      <c r="B3017" s="1">
        <v>45660.671319444446</v>
      </c>
      <c r="C3017" s="2">
        <v>7.42</v>
      </c>
    </row>
    <row r="3018" spans="1:3" x14ac:dyDescent="0.35">
      <c r="A3018">
        <v>3017</v>
      </c>
      <c r="B3018" s="1">
        <v>45660.83798611111</v>
      </c>
      <c r="C3018" s="2">
        <v>7.42</v>
      </c>
    </row>
    <row r="3019" spans="1:3" x14ac:dyDescent="0.35">
      <c r="A3019">
        <v>3018</v>
      </c>
      <c r="B3019" s="1">
        <v>45661.004652777781</v>
      </c>
      <c r="C3019" s="2">
        <v>7.46</v>
      </c>
    </row>
    <row r="3020" spans="1:3" x14ac:dyDescent="0.35">
      <c r="A3020">
        <v>3019</v>
      </c>
      <c r="B3020" s="1">
        <v>45661.171319444446</v>
      </c>
      <c r="C3020" s="2">
        <v>7.42</v>
      </c>
    </row>
    <row r="3021" spans="1:3" x14ac:dyDescent="0.35">
      <c r="A3021">
        <v>3020</v>
      </c>
      <c r="B3021" s="1">
        <v>45661.33798611111</v>
      </c>
      <c r="C3021" s="2">
        <v>7.38</v>
      </c>
    </row>
    <row r="3022" spans="1:3" x14ac:dyDescent="0.35">
      <c r="A3022">
        <v>3021</v>
      </c>
      <c r="B3022" s="1">
        <v>45661.504652777781</v>
      </c>
      <c r="C3022" s="2">
        <v>7.42</v>
      </c>
    </row>
    <row r="3023" spans="1:3" x14ac:dyDescent="0.35">
      <c r="A3023">
        <v>3022</v>
      </c>
      <c r="B3023" s="1">
        <v>45661.671319444446</v>
      </c>
      <c r="C3023" s="2">
        <v>7.42</v>
      </c>
    </row>
    <row r="3024" spans="1:3" x14ac:dyDescent="0.35">
      <c r="A3024">
        <v>3023</v>
      </c>
      <c r="B3024" s="1">
        <v>45661.83798611111</v>
      </c>
      <c r="C3024" s="2">
        <v>7.42</v>
      </c>
    </row>
    <row r="3025" spans="1:3" x14ac:dyDescent="0.35">
      <c r="A3025">
        <v>3024</v>
      </c>
      <c r="B3025" s="1">
        <v>45662.004652777781</v>
      </c>
      <c r="C3025" s="2">
        <v>7.42</v>
      </c>
    </row>
    <row r="3026" spans="1:3" x14ac:dyDescent="0.35">
      <c r="A3026">
        <v>3025</v>
      </c>
      <c r="B3026" s="1">
        <v>45662.171319444446</v>
      </c>
      <c r="C3026" s="2">
        <v>7.42</v>
      </c>
    </row>
    <row r="3027" spans="1:3" x14ac:dyDescent="0.35">
      <c r="A3027">
        <v>3026</v>
      </c>
      <c r="B3027" s="1">
        <v>45662.33798611111</v>
      </c>
      <c r="C3027" s="2">
        <v>7.42</v>
      </c>
    </row>
    <row r="3028" spans="1:3" x14ac:dyDescent="0.35">
      <c r="A3028">
        <v>3027</v>
      </c>
      <c r="B3028" s="1">
        <v>45662.504652777781</v>
      </c>
      <c r="C3028" s="2">
        <v>7.42</v>
      </c>
    </row>
    <row r="3029" spans="1:3" x14ac:dyDescent="0.35">
      <c r="A3029">
        <v>3028</v>
      </c>
      <c r="B3029" s="1">
        <v>45662.671319444446</v>
      </c>
      <c r="C3029" s="2">
        <v>7.42</v>
      </c>
    </row>
    <row r="3030" spans="1:3" x14ac:dyDescent="0.35">
      <c r="A3030">
        <v>3029</v>
      </c>
      <c r="B3030" s="1">
        <v>45662.83798611111</v>
      </c>
      <c r="C3030" s="2">
        <v>7.42</v>
      </c>
    </row>
    <row r="3031" spans="1:3" x14ac:dyDescent="0.35">
      <c r="A3031">
        <v>3030</v>
      </c>
      <c r="B3031" s="1">
        <v>45663.004652777781</v>
      </c>
      <c r="C3031" s="2">
        <v>7.42</v>
      </c>
    </row>
    <row r="3032" spans="1:3" x14ac:dyDescent="0.35">
      <c r="A3032">
        <v>3031</v>
      </c>
      <c r="B3032" s="1">
        <v>45663.171319444446</v>
      </c>
      <c r="C3032" s="2">
        <v>7.42</v>
      </c>
    </row>
    <row r="3033" spans="1:3" x14ac:dyDescent="0.35">
      <c r="A3033">
        <v>3032</v>
      </c>
      <c r="B3033" s="1">
        <v>45663.33798611111</v>
      </c>
      <c r="C3033" s="2">
        <v>7.38</v>
      </c>
    </row>
    <row r="3034" spans="1:3" x14ac:dyDescent="0.35">
      <c r="A3034">
        <v>3033</v>
      </c>
      <c r="B3034" s="1">
        <v>45663.504652777781</v>
      </c>
      <c r="C3034" s="2">
        <v>7.42</v>
      </c>
    </row>
    <row r="3035" spans="1:3" x14ac:dyDescent="0.35">
      <c r="A3035">
        <v>3034</v>
      </c>
      <c r="B3035" s="1">
        <v>45663.671319444446</v>
      </c>
      <c r="C3035" s="2">
        <v>7.38</v>
      </c>
    </row>
    <row r="3036" spans="1:3" x14ac:dyDescent="0.35">
      <c r="A3036">
        <v>3035</v>
      </c>
      <c r="B3036" s="1">
        <v>45663.83798611111</v>
      </c>
      <c r="C3036" s="2">
        <v>7.42</v>
      </c>
    </row>
    <row r="3037" spans="1:3" x14ac:dyDescent="0.35">
      <c r="A3037">
        <v>3036</v>
      </c>
      <c r="B3037" s="1">
        <v>45664.004652777781</v>
      </c>
      <c r="C3037" s="2">
        <v>7.38</v>
      </c>
    </row>
    <row r="3038" spans="1:3" x14ac:dyDescent="0.35">
      <c r="A3038">
        <v>3037</v>
      </c>
      <c r="B3038" s="1">
        <v>45664.171319444446</v>
      </c>
      <c r="C3038" s="2">
        <v>7.42</v>
      </c>
    </row>
    <row r="3039" spans="1:3" x14ac:dyDescent="0.35">
      <c r="A3039">
        <v>3038</v>
      </c>
      <c r="B3039" s="1">
        <v>45664.33798611111</v>
      </c>
      <c r="C3039" s="2">
        <v>7.38</v>
      </c>
    </row>
    <row r="3040" spans="1:3" x14ac:dyDescent="0.35">
      <c r="A3040">
        <v>3039</v>
      </c>
      <c r="B3040" s="1">
        <v>45664.504652777781</v>
      </c>
      <c r="C3040" s="2">
        <v>7.38</v>
      </c>
    </row>
    <row r="3041" spans="1:3" x14ac:dyDescent="0.35">
      <c r="A3041">
        <v>3040</v>
      </c>
      <c r="B3041" s="1">
        <v>45664.671319444446</v>
      </c>
      <c r="C3041" s="2">
        <v>7.42</v>
      </c>
    </row>
    <row r="3042" spans="1:3" x14ac:dyDescent="0.35">
      <c r="A3042">
        <v>3041</v>
      </c>
      <c r="B3042" s="1">
        <v>45664.83798611111</v>
      </c>
      <c r="C3042" s="2">
        <v>7.42</v>
      </c>
    </row>
    <row r="3043" spans="1:3" x14ac:dyDescent="0.35">
      <c r="A3043">
        <v>3042</v>
      </c>
      <c r="B3043" s="1">
        <v>45665.004652777781</v>
      </c>
      <c r="C3043" s="2">
        <v>7.38</v>
      </c>
    </row>
    <row r="3044" spans="1:3" x14ac:dyDescent="0.35">
      <c r="A3044">
        <v>3043</v>
      </c>
      <c r="B3044" s="1">
        <v>45665.171319444446</v>
      </c>
      <c r="C3044" s="2">
        <v>7.42</v>
      </c>
    </row>
    <row r="3045" spans="1:3" x14ac:dyDescent="0.35">
      <c r="A3045">
        <v>3044</v>
      </c>
      <c r="B3045" s="1">
        <v>45665.33798611111</v>
      </c>
      <c r="C3045" s="2">
        <v>7.42</v>
      </c>
    </row>
    <row r="3046" spans="1:3" x14ac:dyDescent="0.35">
      <c r="A3046">
        <v>3045</v>
      </c>
      <c r="B3046" s="1">
        <v>45665.504652777781</v>
      </c>
      <c r="C3046" s="2">
        <v>7.38</v>
      </c>
    </row>
    <row r="3047" spans="1:3" x14ac:dyDescent="0.35">
      <c r="A3047">
        <v>3046</v>
      </c>
      <c r="B3047" s="1">
        <v>45665.671319444446</v>
      </c>
      <c r="C3047" s="2">
        <v>7.38</v>
      </c>
    </row>
    <row r="3048" spans="1:3" x14ac:dyDescent="0.35">
      <c r="A3048">
        <v>3047</v>
      </c>
      <c r="B3048" s="1">
        <v>45665.83798611111</v>
      </c>
      <c r="C3048" s="2">
        <v>7.42</v>
      </c>
    </row>
    <row r="3049" spans="1:3" x14ac:dyDescent="0.35">
      <c r="A3049">
        <v>3048</v>
      </c>
      <c r="B3049" s="1">
        <v>45666.004652777781</v>
      </c>
      <c r="C3049" s="2">
        <v>7.42</v>
      </c>
    </row>
    <row r="3050" spans="1:3" x14ac:dyDescent="0.35">
      <c r="A3050">
        <v>3049</v>
      </c>
      <c r="B3050" s="1">
        <v>45666.171319444446</v>
      </c>
      <c r="C3050" s="2">
        <v>7.46</v>
      </c>
    </row>
    <row r="3051" spans="1:3" x14ac:dyDescent="0.35">
      <c r="A3051">
        <v>3050</v>
      </c>
      <c r="B3051" s="1">
        <v>45666.33798611111</v>
      </c>
      <c r="C3051" s="2">
        <v>7.42</v>
      </c>
    </row>
    <row r="3052" spans="1:3" x14ac:dyDescent="0.35">
      <c r="A3052">
        <v>3051</v>
      </c>
      <c r="B3052" s="1">
        <v>45666.504652777781</v>
      </c>
      <c r="C3052" s="2">
        <v>7.42</v>
      </c>
    </row>
    <row r="3053" spans="1:3" x14ac:dyDescent="0.35">
      <c r="A3053">
        <v>3052</v>
      </c>
      <c r="B3053" s="1">
        <v>45666.671319444446</v>
      </c>
      <c r="C3053" s="2">
        <v>7.38</v>
      </c>
    </row>
    <row r="3054" spans="1:3" x14ac:dyDescent="0.35">
      <c r="A3054">
        <v>3053</v>
      </c>
      <c r="B3054" s="1">
        <v>45666.83798611111</v>
      </c>
      <c r="C3054" s="2">
        <v>7.46</v>
      </c>
    </row>
    <row r="3055" spans="1:3" x14ac:dyDescent="0.35">
      <c r="A3055">
        <v>3054</v>
      </c>
      <c r="B3055" s="1">
        <v>45667.004652777781</v>
      </c>
      <c r="C3055" s="2">
        <v>7.42</v>
      </c>
    </row>
    <row r="3056" spans="1:3" x14ac:dyDescent="0.35">
      <c r="A3056">
        <v>3055</v>
      </c>
      <c r="B3056" s="1">
        <v>45667.171319444446</v>
      </c>
      <c r="C3056" s="2">
        <v>7.42</v>
      </c>
    </row>
    <row r="3057" spans="1:3" x14ac:dyDescent="0.35">
      <c r="A3057">
        <v>3056</v>
      </c>
      <c r="B3057" s="1">
        <v>45667.33798611111</v>
      </c>
      <c r="C3057" s="2">
        <v>7.42</v>
      </c>
    </row>
    <row r="3058" spans="1:3" x14ac:dyDescent="0.35">
      <c r="A3058">
        <v>3057</v>
      </c>
      <c r="B3058" s="1">
        <v>45667.504652777781</v>
      </c>
      <c r="C3058" s="2">
        <v>7.42</v>
      </c>
    </row>
    <row r="3059" spans="1:3" x14ac:dyDescent="0.35">
      <c r="A3059">
        <v>3058</v>
      </c>
      <c r="B3059" s="1">
        <v>45667.671319444446</v>
      </c>
      <c r="C3059" s="2">
        <v>7.38</v>
      </c>
    </row>
    <row r="3060" spans="1:3" x14ac:dyDescent="0.35">
      <c r="A3060">
        <v>3059</v>
      </c>
      <c r="B3060" s="1">
        <v>45667.83798611111</v>
      </c>
      <c r="C3060" s="2">
        <v>7.38</v>
      </c>
    </row>
    <row r="3061" spans="1:3" x14ac:dyDescent="0.35">
      <c r="A3061">
        <v>3060</v>
      </c>
      <c r="B3061" s="1">
        <v>45668.004652777781</v>
      </c>
      <c r="C3061" s="2">
        <v>7.46</v>
      </c>
    </row>
    <row r="3062" spans="1:3" x14ac:dyDescent="0.35">
      <c r="A3062">
        <v>3061</v>
      </c>
      <c r="B3062" s="1">
        <v>45668.171319444446</v>
      </c>
      <c r="C3062" s="2">
        <v>7.46</v>
      </c>
    </row>
    <row r="3063" spans="1:3" x14ac:dyDescent="0.35">
      <c r="A3063">
        <v>3062</v>
      </c>
      <c r="B3063" s="1">
        <v>45668.33798611111</v>
      </c>
      <c r="C3063" s="2">
        <v>7.42</v>
      </c>
    </row>
    <row r="3064" spans="1:3" x14ac:dyDescent="0.35">
      <c r="A3064">
        <v>3063</v>
      </c>
      <c r="B3064" s="1">
        <v>45668.504652777781</v>
      </c>
      <c r="C3064" s="2">
        <v>7.42</v>
      </c>
    </row>
    <row r="3065" spans="1:3" x14ac:dyDescent="0.35">
      <c r="A3065">
        <v>3064</v>
      </c>
      <c r="B3065" s="1">
        <v>45668.671319444446</v>
      </c>
      <c r="C3065" s="2">
        <v>7.42</v>
      </c>
    </row>
    <row r="3066" spans="1:3" x14ac:dyDescent="0.35">
      <c r="A3066">
        <v>3065</v>
      </c>
      <c r="B3066" s="1">
        <v>45668.83798611111</v>
      </c>
      <c r="C3066" s="2">
        <v>7.42</v>
      </c>
    </row>
    <row r="3067" spans="1:3" x14ac:dyDescent="0.35">
      <c r="A3067">
        <v>3066</v>
      </c>
      <c r="B3067" s="1">
        <v>45669.004652777781</v>
      </c>
      <c r="C3067" s="2">
        <v>7.46</v>
      </c>
    </row>
    <row r="3068" spans="1:3" x14ac:dyDescent="0.35">
      <c r="A3068">
        <v>3067</v>
      </c>
      <c r="B3068" s="1">
        <v>45669.171319444446</v>
      </c>
      <c r="C3068" s="2">
        <v>7.42</v>
      </c>
    </row>
    <row r="3069" spans="1:3" x14ac:dyDescent="0.35">
      <c r="A3069">
        <v>3068</v>
      </c>
      <c r="B3069" s="1">
        <v>45669.33798611111</v>
      </c>
      <c r="C3069" s="2">
        <v>7.46</v>
      </c>
    </row>
    <row r="3070" spans="1:3" x14ac:dyDescent="0.35">
      <c r="A3070">
        <v>3069</v>
      </c>
      <c r="B3070" s="1">
        <v>45669.504652777781</v>
      </c>
      <c r="C3070" s="2">
        <v>7.42</v>
      </c>
    </row>
    <row r="3071" spans="1:3" x14ac:dyDescent="0.35">
      <c r="A3071">
        <v>3070</v>
      </c>
      <c r="B3071" s="1">
        <v>45669.671319444446</v>
      </c>
      <c r="C3071" s="2">
        <v>7.42</v>
      </c>
    </row>
    <row r="3072" spans="1:3" x14ac:dyDescent="0.35">
      <c r="A3072">
        <v>3071</v>
      </c>
      <c r="B3072" s="1">
        <v>45669.83798611111</v>
      </c>
      <c r="C3072" s="2">
        <v>7.38</v>
      </c>
    </row>
    <row r="3073" spans="1:3" x14ac:dyDescent="0.35">
      <c r="A3073">
        <v>3072</v>
      </c>
      <c r="B3073" s="1">
        <v>45670.004652777781</v>
      </c>
      <c r="C3073" s="2">
        <v>7.46</v>
      </c>
    </row>
    <row r="3074" spans="1:3" x14ac:dyDescent="0.35">
      <c r="A3074">
        <v>3073</v>
      </c>
      <c r="B3074" s="1">
        <v>45670.171319444446</v>
      </c>
      <c r="C3074" s="2">
        <v>7.38</v>
      </c>
    </row>
    <row r="3075" spans="1:3" x14ac:dyDescent="0.35">
      <c r="A3075">
        <v>3074</v>
      </c>
      <c r="B3075" s="1">
        <v>45670.33798611111</v>
      </c>
      <c r="C3075" s="2">
        <v>7.38</v>
      </c>
    </row>
    <row r="3076" spans="1:3" x14ac:dyDescent="0.35">
      <c r="A3076">
        <v>3075</v>
      </c>
      <c r="B3076" s="1">
        <v>45670.504652777781</v>
      </c>
      <c r="C3076" s="2">
        <v>7.42</v>
      </c>
    </row>
    <row r="3077" spans="1:3" x14ac:dyDescent="0.35">
      <c r="A3077">
        <v>3076</v>
      </c>
      <c r="B3077" s="1">
        <v>45670.671319444446</v>
      </c>
      <c r="C3077" s="2">
        <v>7.38</v>
      </c>
    </row>
    <row r="3078" spans="1:3" x14ac:dyDescent="0.35">
      <c r="A3078">
        <v>3077</v>
      </c>
      <c r="B3078" s="1">
        <v>45670.83798611111</v>
      </c>
      <c r="C3078" s="2">
        <v>7.42</v>
      </c>
    </row>
    <row r="3079" spans="1:3" x14ac:dyDescent="0.35">
      <c r="A3079">
        <v>3078</v>
      </c>
      <c r="B3079" s="1">
        <v>45671.004652777781</v>
      </c>
      <c r="C3079" s="2">
        <v>7.42</v>
      </c>
    </row>
    <row r="3080" spans="1:3" x14ac:dyDescent="0.35">
      <c r="A3080">
        <v>3079</v>
      </c>
      <c r="B3080" s="1">
        <v>45671.171319444446</v>
      </c>
      <c r="C3080" s="2">
        <v>7.38</v>
      </c>
    </row>
    <row r="3081" spans="1:3" x14ac:dyDescent="0.35">
      <c r="A3081">
        <v>3080</v>
      </c>
      <c r="B3081" s="1">
        <v>45671.33798611111</v>
      </c>
      <c r="C3081" s="2">
        <v>7.38</v>
      </c>
    </row>
    <row r="3082" spans="1:3" x14ac:dyDescent="0.35">
      <c r="A3082">
        <v>3081</v>
      </c>
      <c r="B3082" s="1">
        <v>45671.504652777781</v>
      </c>
      <c r="C3082" s="2">
        <v>7.42</v>
      </c>
    </row>
    <row r="3083" spans="1:3" x14ac:dyDescent="0.35">
      <c r="A3083">
        <v>3082</v>
      </c>
      <c r="B3083" s="1">
        <v>45671.671319444446</v>
      </c>
      <c r="C3083" s="2">
        <v>7.42</v>
      </c>
    </row>
    <row r="3084" spans="1:3" x14ac:dyDescent="0.35">
      <c r="A3084">
        <v>3083</v>
      </c>
      <c r="B3084" s="1">
        <v>45671.83798611111</v>
      </c>
      <c r="C3084" s="2">
        <v>7.42</v>
      </c>
    </row>
    <row r="3085" spans="1:3" x14ac:dyDescent="0.35">
      <c r="A3085">
        <v>3084</v>
      </c>
      <c r="B3085" s="1">
        <v>45672.004652777781</v>
      </c>
      <c r="C3085" s="2">
        <v>7.42</v>
      </c>
    </row>
    <row r="3086" spans="1:3" x14ac:dyDescent="0.35">
      <c r="A3086">
        <v>3085</v>
      </c>
      <c r="B3086" s="1">
        <v>45672.171319444446</v>
      </c>
      <c r="C3086" s="2">
        <v>7.42</v>
      </c>
    </row>
    <row r="3087" spans="1:3" x14ac:dyDescent="0.35">
      <c r="A3087">
        <v>3086</v>
      </c>
      <c r="B3087" s="1">
        <v>45672.33798611111</v>
      </c>
      <c r="C3087" s="2">
        <v>7.42</v>
      </c>
    </row>
    <row r="3088" spans="1:3" x14ac:dyDescent="0.35">
      <c r="A3088">
        <v>3087</v>
      </c>
      <c r="B3088" s="1">
        <v>45672.504652777781</v>
      </c>
      <c r="C3088" s="2">
        <v>7.38</v>
      </c>
    </row>
    <row r="3089" spans="1:3" x14ac:dyDescent="0.35">
      <c r="A3089">
        <v>3088</v>
      </c>
      <c r="B3089" s="1">
        <v>45672.671319444446</v>
      </c>
      <c r="C3089" s="2">
        <v>7.42</v>
      </c>
    </row>
    <row r="3090" spans="1:3" x14ac:dyDescent="0.35">
      <c r="A3090">
        <v>3089</v>
      </c>
      <c r="B3090" s="1">
        <v>45672.83798611111</v>
      </c>
      <c r="C3090" s="2">
        <v>7.42</v>
      </c>
    </row>
    <row r="3091" spans="1:3" x14ac:dyDescent="0.35">
      <c r="A3091">
        <v>3090</v>
      </c>
      <c r="B3091" s="1">
        <v>45673.004652777781</v>
      </c>
      <c r="C3091" s="2">
        <v>7.42</v>
      </c>
    </row>
    <row r="3092" spans="1:3" x14ac:dyDescent="0.35">
      <c r="A3092">
        <v>3091</v>
      </c>
      <c r="B3092" s="1">
        <v>45673.171319444446</v>
      </c>
      <c r="C3092" s="2">
        <v>7.42</v>
      </c>
    </row>
    <row r="3093" spans="1:3" x14ac:dyDescent="0.35">
      <c r="A3093">
        <v>3092</v>
      </c>
      <c r="B3093" s="1">
        <v>45673.33798611111</v>
      </c>
      <c r="C3093" s="2">
        <v>7.38</v>
      </c>
    </row>
    <row r="3094" spans="1:3" x14ac:dyDescent="0.35">
      <c r="A3094">
        <v>3093</v>
      </c>
      <c r="B3094" s="1">
        <v>45673.504652777781</v>
      </c>
      <c r="C3094" s="2">
        <v>7.46</v>
      </c>
    </row>
    <row r="3095" spans="1:3" x14ac:dyDescent="0.35">
      <c r="A3095">
        <v>3094</v>
      </c>
      <c r="B3095" s="1">
        <v>45673.671319444446</v>
      </c>
      <c r="C3095" s="2">
        <v>7.38</v>
      </c>
    </row>
    <row r="3096" spans="1:3" x14ac:dyDescent="0.35">
      <c r="A3096">
        <v>3095</v>
      </c>
      <c r="B3096" s="1">
        <v>45673.83798611111</v>
      </c>
      <c r="C3096" s="2">
        <v>7.38</v>
      </c>
    </row>
    <row r="3097" spans="1:3" x14ac:dyDescent="0.35">
      <c r="A3097">
        <v>3096</v>
      </c>
      <c r="B3097" s="1">
        <v>45674.004652777781</v>
      </c>
      <c r="C3097" s="2">
        <v>7.42</v>
      </c>
    </row>
    <row r="3098" spans="1:3" x14ac:dyDescent="0.35">
      <c r="A3098">
        <v>3097</v>
      </c>
      <c r="B3098" s="1">
        <v>45674.171319444446</v>
      </c>
      <c r="C3098" s="2">
        <v>7.38</v>
      </c>
    </row>
    <row r="3099" spans="1:3" x14ac:dyDescent="0.35">
      <c r="A3099">
        <v>3098</v>
      </c>
      <c r="B3099" s="1">
        <v>45674.33798611111</v>
      </c>
      <c r="C3099" s="2">
        <v>7.42</v>
      </c>
    </row>
    <row r="3100" spans="1:3" x14ac:dyDescent="0.35">
      <c r="A3100">
        <v>3099</v>
      </c>
      <c r="B3100" s="1">
        <v>45674.504652777781</v>
      </c>
      <c r="C3100" s="2">
        <v>7.46</v>
      </c>
    </row>
    <row r="3101" spans="1:3" x14ac:dyDescent="0.35">
      <c r="A3101">
        <v>3100</v>
      </c>
      <c r="B3101" s="1">
        <v>45674.671319444446</v>
      </c>
      <c r="C3101" s="2">
        <v>7.42</v>
      </c>
    </row>
    <row r="3102" spans="1:3" x14ac:dyDescent="0.35">
      <c r="A3102">
        <v>3101</v>
      </c>
      <c r="B3102" s="1">
        <v>45674.83798611111</v>
      </c>
      <c r="C3102" s="2">
        <v>7.38</v>
      </c>
    </row>
    <row r="3103" spans="1:3" x14ac:dyDescent="0.35">
      <c r="A3103">
        <v>3102</v>
      </c>
      <c r="B3103" s="1">
        <v>45675.004652777781</v>
      </c>
      <c r="C3103" s="2">
        <v>7.46</v>
      </c>
    </row>
    <row r="3104" spans="1:3" x14ac:dyDescent="0.35">
      <c r="A3104">
        <v>3103</v>
      </c>
      <c r="B3104" s="1">
        <v>45675.171319444446</v>
      </c>
      <c r="C3104" s="2">
        <v>7.38</v>
      </c>
    </row>
    <row r="3105" spans="1:3" x14ac:dyDescent="0.35">
      <c r="A3105">
        <v>3104</v>
      </c>
      <c r="B3105" s="1">
        <v>45675.33798611111</v>
      </c>
      <c r="C3105" s="2">
        <v>7.38</v>
      </c>
    </row>
    <row r="3106" spans="1:3" x14ac:dyDescent="0.35">
      <c r="A3106">
        <v>3105</v>
      </c>
      <c r="B3106" s="1">
        <v>45675.504652777781</v>
      </c>
      <c r="C3106" s="2">
        <v>7.42</v>
      </c>
    </row>
    <row r="3107" spans="1:3" x14ac:dyDescent="0.35">
      <c r="A3107">
        <v>3106</v>
      </c>
      <c r="B3107" s="1">
        <v>45675.671319444446</v>
      </c>
      <c r="C3107" s="2">
        <v>7.38</v>
      </c>
    </row>
    <row r="3108" spans="1:3" x14ac:dyDescent="0.35">
      <c r="A3108">
        <v>3107</v>
      </c>
      <c r="B3108" s="1">
        <v>45675.83798611111</v>
      </c>
      <c r="C3108" s="2">
        <v>7.38</v>
      </c>
    </row>
    <row r="3109" spans="1:3" x14ac:dyDescent="0.35">
      <c r="A3109">
        <v>3108</v>
      </c>
      <c r="B3109" s="1">
        <v>45676.004652777781</v>
      </c>
      <c r="C3109" s="2">
        <v>7.38</v>
      </c>
    </row>
    <row r="3110" spans="1:3" x14ac:dyDescent="0.35">
      <c r="A3110">
        <v>3109</v>
      </c>
      <c r="B3110" s="1">
        <v>45676.171319444446</v>
      </c>
      <c r="C3110" s="2">
        <v>7.42</v>
      </c>
    </row>
    <row r="3111" spans="1:3" x14ac:dyDescent="0.35">
      <c r="A3111">
        <v>3110</v>
      </c>
      <c r="B3111" s="1">
        <v>45676.33798611111</v>
      </c>
      <c r="C3111" s="2">
        <v>7.42</v>
      </c>
    </row>
    <row r="3112" spans="1:3" x14ac:dyDescent="0.35">
      <c r="A3112">
        <v>3111</v>
      </c>
      <c r="B3112" s="1">
        <v>45676.504652777781</v>
      </c>
      <c r="C3112" s="2">
        <v>7.38</v>
      </c>
    </row>
    <row r="3113" spans="1:3" x14ac:dyDescent="0.35">
      <c r="A3113">
        <v>3112</v>
      </c>
      <c r="B3113" s="1">
        <v>45676.671319444446</v>
      </c>
      <c r="C3113" s="2">
        <v>7.38</v>
      </c>
    </row>
    <row r="3114" spans="1:3" x14ac:dyDescent="0.35">
      <c r="A3114">
        <v>3113</v>
      </c>
      <c r="B3114" s="1">
        <v>45676.83798611111</v>
      </c>
      <c r="C3114" s="2">
        <v>7.42</v>
      </c>
    </row>
    <row r="3115" spans="1:3" x14ac:dyDescent="0.35">
      <c r="A3115">
        <v>3114</v>
      </c>
      <c r="B3115" s="1">
        <v>45677.004652777781</v>
      </c>
      <c r="C3115" s="2">
        <v>7.42</v>
      </c>
    </row>
    <row r="3116" spans="1:3" x14ac:dyDescent="0.35">
      <c r="A3116">
        <v>3115</v>
      </c>
      <c r="B3116" s="1">
        <v>45677.171319444446</v>
      </c>
      <c r="C3116" s="2">
        <v>7.42</v>
      </c>
    </row>
    <row r="3117" spans="1:3" x14ac:dyDescent="0.35">
      <c r="A3117">
        <v>3116</v>
      </c>
      <c r="B3117" s="1">
        <v>45677.33798611111</v>
      </c>
      <c r="C3117" s="2">
        <v>7.46</v>
      </c>
    </row>
    <row r="3118" spans="1:3" x14ac:dyDescent="0.35">
      <c r="A3118">
        <v>3117</v>
      </c>
      <c r="B3118" s="1">
        <v>45677.504652777781</v>
      </c>
      <c r="C3118" s="2">
        <v>7.42</v>
      </c>
    </row>
    <row r="3119" spans="1:3" x14ac:dyDescent="0.35">
      <c r="A3119">
        <v>3118</v>
      </c>
      <c r="B3119" s="1">
        <v>45677.671319444446</v>
      </c>
      <c r="C3119" s="2">
        <v>7.46</v>
      </c>
    </row>
    <row r="3120" spans="1:3" x14ac:dyDescent="0.35">
      <c r="A3120">
        <v>3119</v>
      </c>
      <c r="B3120" s="1">
        <v>45677.83798611111</v>
      </c>
      <c r="C3120" s="2">
        <v>7.42</v>
      </c>
    </row>
    <row r="3121" spans="1:3" x14ac:dyDescent="0.35">
      <c r="A3121">
        <v>3120</v>
      </c>
      <c r="B3121" s="1">
        <v>45678.004652777781</v>
      </c>
      <c r="C3121" s="2">
        <v>7.42</v>
      </c>
    </row>
    <row r="3122" spans="1:3" x14ac:dyDescent="0.35">
      <c r="A3122">
        <v>3121</v>
      </c>
      <c r="B3122" s="1">
        <v>45678.171319444446</v>
      </c>
      <c r="C3122" s="2">
        <v>7.38</v>
      </c>
    </row>
    <row r="3123" spans="1:3" x14ac:dyDescent="0.35">
      <c r="A3123">
        <v>3122</v>
      </c>
      <c r="B3123" s="1">
        <v>45678.33798611111</v>
      </c>
      <c r="C3123" s="2">
        <v>7.38</v>
      </c>
    </row>
    <row r="3124" spans="1:3" x14ac:dyDescent="0.35">
      <c r="A3124">
        <v>3123</v>
      </c>
      <c r="B3124" s="1">
        <v>45678.504652777781</v>
      </c>
      <c r="C3124" s="2">
        <v>7.42</v>
      </c>
    </row>
    <row r="3125" spans="1:3" x14ac:dyDescent="0.35">
      <c r="A3125">
        <v>3124</v>
      </c>
      <c r="B3125" s="1">
        <v>45678.671319444446</v>
      </c>
      <c r="C3125" s="2">
        <v>7.42</v>
      </c>
    </row>
    <row r="3126" spans="1:3" x14ac:dyDescent="0.35">
      <c r="A3126">
        <v>3125</v>
      </c>
      <c r="B3126" s="1">
        <v>45678.83798611111</v>
      </c>
      <c r="C3126" s="2">
        <v>7.38</v>
      </c>
    </row>
    <row r="3127" spans="1:3" x14ac:dyDescent="0.35">
      <c r="A3127">
        <v>3126</v>
      </c>
      <c r="B3127" s="1">
        <v>45679.004652777781</v>
      </c>
      <c r="C3127" s="2">
        <v>7.33</v>
      </c>
    </row>
    <row r="3128" spans="1:3" x14ac:dyDescent="0.35">
      <c r="A3128">
        <v>3127</v>
      </c>
      <c r="B3128" s="1">
        <v>45679.171319444446</v>
      </c>
      <c r="C3128" s="2">
        <v>7.38</v>
      </c>
    </row>
    <row r="3129" spans="1:3" x14ac:dyDescent="0.35">
      <c r="A3129">
        <v>3128</v>
      </c>
      <c r="B3129" s="1">
        <v>45679.33798611111</v>
      </c>
      <c r="C3129" s="2">
        <v>7.38</v>
      </c>
    </row>
    <row r="3130" spans="1:3" x14ac:dyDescent="0.35">
      <c r="A3130">
        <v>3129</v>
      </c>
      <c r="B3130" s="1">
        <v>45679.504652777781</v>
      </c>
      <c r="C3130" s="2">
        <v>7.38</v>
      </c>
    </row>
    <row r="3131" spans="1:3" x14ac:dyDescent="0.35">
      <c r="A3131">
        <v>3130</v>
      </c>
      <c r="B3131" s="1">
        <v>45679.671319444446</v>
      </c>
      <c r="C3131" s="2">
        <v>7.42</v>
      </c>
    </row>
    <row r="3132" spans="1:3" x14ac:dyDescent="0.35">
      <c r="A3132">
        <v>3131</v>
      </c>
      <c r="B3132" s="1">
        <v>45679.83798611111</v>
      </c>
      <c r="C3132" s="2">
        <v>7.38</v>
      </c>
    </row>
    <row r="3133" spans="1:3" x14ac:dyDescent="0.35">
      <c r="A3133">
        <v>3132</v>
      </c>
      <c r="B3133" s="1">
        <v>45680.004652777781</v>
      </c>
      <c r="C3133" s="2">
        <v>7.46</v>
      </c>
    </row>
    <row r="3134" spans="1:3" x14ac:dyDescent="0.35">
      <c r="A3134">
        <v>3133</v>
      </c>
      <c r="B3134" s="1">
        <v>45680.171319444446</v>
      </c>
      <c r="C3134" s="2">
        <v>7.33</v>
      </c>
    </row>
    <row r="3135" spans="1:3" x14ac:dyDescent="0.35">
      <c r="A3135">
        <v>3134</v>
      </c>
      <c r="B3135" s="1">
        <v>45680.33798611111</v>
      </c>
      <c r="C3135" s="2">
        <v>7.42</v>
      </c>
    </row>
    <row r="3136" spans="1:3" x14ac:dyDescent="0.35">
      <c r="A3136">
        <v>3135</v>
      </c>
      <c r="B3136" s="1">
        <v>45680.504652777781</v>
      </c>
      <c r="C3136" s="2">
        <v>7.42</v>
      </c>
    </row>
    <row r="3137" spans="1:3" x14ac:dyDescent="0.35">
      <c r="A3137">
        <v>3136</v>
      </c>
      <c r="B3137" s="1">
        <v>45680.671319444446</v>
      </c>
      <c r="C3137" s="2">
        <v>7.46</v>
      </c>
    </row>
    <row r="3138" spans="1:3" x14ac:dyDescent="0.35">
      <c r="A3138">
        <v>3137</v>
      </c>
      <c r="B3138" s="1">
        <v>45680.83798611111</v>
      </c>
      <c r="C3138" s="2">
        <v>7.38</v>
      </c>
    </row>
    <row r="3139" spans="1:3" x14ac:dyDescent="0.35">
      <c r="A3139">
        <v>3138</v>
      </c>
      <c r="B3139" s="1">
        <v>45681.004652777781</v>
      </c>
      <c r="C3139" s="2">
        <v>7.42</v>
      </c>
    </row>
    <row r="3140" spans="1:3" x14ac:dyDescent="0.35">
      <c r="A3140">
        <v>3139</v>
      </c>
      <c r="B3140" s="1">
        <v>45681.171319444446</v>
      </c>
      <c r="C3140" s="2">
        <v>7.46</v>
      </c>
    </row>
    <row r="3141" spans="1:3" x14ac:dyDescent="0.35">
      <c r="A3141">
        <v>3140</v>
      </c>
      <c r="B3141" s="1">
        <v>45681.33798611111</v>
      </c>
      <c r="C3141" s="2">
        <v>7.42</v>
      </c>
    </row>
    <row r="3142" spans="1:3" x14ac:dyDescent="0.35">
      <c r="A3142">
        <v>3141</v>
      </c>
      <c r="B3142" s="1">
        <v>45681.504652777781</v>
      </c>
      <c r="C3142" s="2">
        <v>7.38</v>
      </c>
    </row>
    <row r="3143" spans="1:3" x14ac:dyDescent="0.35">
      <c r="A3143">
        <v>3142</v>
      </c>
      <c r="B3143" s="1">
        <v>45681.671319444446</v>
      </c>
      <c r="C3143" s="2">
        <v>7.38</v>
      </c>
    </row>
    <row r="3144" spans="1:3" x14ac:dyDescent="0.35">
      <c r="A3144">
        <v>3143</v>
      </c>
      <c r="B3144" s="1">
        <v>45681.83798611111</v>
      </c>
      <c r="C3144" s="2">
        <v>7.38</v>
      </c>
    </row>
    <row r="3145" spans="1:3" x14ac:dyDescent="0.35">
      <c r="A3145">
        <v>3144</v>
      </c>
      <c r="B3145" s="1">
        <v>45682.004652777781</v>
      </c>
      <c r="C3145" s="2">
        <v>7.42</v>
      </c>
    </row>
    <row r="3146" spans="1:3" x14ac:dyDescent="0.35">
      <c r="A3146">
        <v>3145</v>
      </c>
      <c r="B3146" s="1">
        <v>45682.171319444446</v>
      </c>
      <c r="C3146" s="2">
        <v>7.42</v>
      </c>
    </row>
    <row r="3147" spans="1:3" x14ac:dyDescent="0.35">
      <c r="A3147">
        <v>3146</v>
      </c>
      <c r="B3147" s="1">
        <v>45682.33798611111</v>
      </c>
      <c r="C3147" s="2">
        <v>7.38</v>
      </c>
    </row>
    <row r="3148" spans="1:3" x14ac:dyDescent="0.35">
      <c r="A3148">
        <v>3147</v>
      </c>
      <c r="B3148" s="1">
        <v>45682.504652777781</v>
      </c>
      <c r="C3148" s="2">
        <v>7.38</v>
      </c>
    </row>
    <row r="3149" spans="1:3" x14ac:dyDescent="0.35">
      <c r="A3149">
        <v>3148</v>
      </c>
      <c r="B3149" s="1">
        <v>45682.671319444446</v>
      </c>
      <c r="C3149" s="2">
        <v>7.38</v>
      </c>
    </row>
    <row r="3150" spans="1:3" x14ac:dyDescent="0.35">
      <c r="A3150">
        <v>3149</v>
      </c>
      <c r="B3150" s="1">
        <v>45682.83798611111</v>
      </c>
      <c r="C3150" s="2">
        <v>7.38</v>
      </c>
    </row>
    <row r="3151" spans="1:3" x14ac:dyDescent="0.35">
      <c r="A3151">
        <v>3150</v>
      </c>
      <c r="B3151" s="1">
        <v>45683.004652777781</v>
      </c>
      <c r="C3151" s="2">
        <v>7.38</v>
      </c>
    </row>
    <row r="3152" spans="1:3" x14ac:dyDescent="0.35">
      <c r="A3152">
        <v>3151</v>
      </c>
      <c r="B3152" s="1">
        <v>45683.171319444446</v>
      </c>
      <c r="C3152" s="2">
        <v>7.38</v>
      </c>
    </row>
    <row r="3153" spans="1:3" x14ac:dyDescent="0.35">
      <c r="A3153">
        <v>3152</v>
      </c>
      <c r="B3153" s="1">
        <v>45683.33798611111</v>
      </c>
      <c r="C3153" s="2">
        <v>7.33</v>
      </c>
    </row>
    <row r="3154" spans="1:3" x14ac:dyDescent="0.35">
      <c r="A3154">
        <v>3153</v>
      </c>
      <c r="B3154" s="1">
        <v>45683.504652777781</v>
      </c>
      <c r="C3154" s="2">
        <v>7.38</v>
      </c>
    </row>
    <row r="3155" spans="1:3" x14ac:dyDescent="0.35">
      <c r="A3155">
        <v>3154</v>
      </c>
      <c r="B3155" s="1">
        <v>45683.671319444446</v>
      </c>
      <c r="C3155" s="2">
        <v>7.33</v>
      </c>
    </row>
    <row r="3156" spans="1:3" x14ac:dyDescent="0.35">
      <c r="A3156">
        <v>3155</v>
      </c>
      <c r="B3156" s="1">
        <v>45683.83798611111</v>
      </c>
      <c r="C3156" s="2">
        <v>7.38</v>
      </c>
    </row>
    <row r="3157" spans="1:3" x14ac:dyDescent="0.35">
      <c r="A3157">
        <v>3156</v>
      </c>
      <c r="B3157" s="1">
        <v>45684.004652777781</v>
      </c>
      <c r="C3157" s="2">
        <v>7.38</v>
      </c>
    </row>
    <row r="3158" spans="1:3" x14ac:dyDescent="0.35">
      <c r="A3158">
        <v>3157</v>
      </c>
      <c r="B3158" s="1">
        <v>45684.171319444446</v>
      </c>
      <c r="C3158" s="2">
        <v>7.33</v>
      </c>
    </row>
    <row r="3159" spans="1:3" x14ac:dyDescent="0.35">
      <c r="A3159">
        <v>3158</v>
      </c>
      <c r="B3159" s="1">
        <v>45684.33798611111</v>
      </c>
      <c r="C3159" s="2">
        <v>7.33</v>
      </c>
    </row>
    <row r="3160" spans="1:3" x14ac:dyDescent="0.35">
      <c r="A3160">
        <v>3159</v>
      </c>
      <c r="B3160" s="1">
        <v>45684.504652777781</v>
      </c>
      <c r="C3160" s="2">
        <v>7.38</v>
      </c>
    </row>
    <row r="3161" spans="1:3" x14ac:dyDescent="0.35">
      <c r="A3161">
        <v>3160</v>
      </c>
      <c r="B3161" s="1">
        <v>45684.671319444446</v>
      </c>
      <c r="C3161" s="2">
        <v>7.42</v>
      </c>
    </row>
    <row r="3162" spans="1:3" x14ac:dyDescent="0.35">
      <c r="A3162">
        <v>3161</v>
      </c>
      <c r="B3162" s="1">
        <v>45684.83798611111</v>
      </c>
      <c r="C3162" s="2">
        <v>7.38</v>
      </c>
    </row>
    <row r="3163" spans="1:3" x14ac:dyDescent="0.35">
      <c r="A3163">
        <v>3162</v>
      </c>
      <c r="B3163" s="1">
        <v>45685.004652777781</v>
      </c>
      <c r="C3163" s="2">
        <v>7.38</v>
      </c>
    </row>
    <row r="3164" spans="1:3" x14ac:dyDescent="0.35">
      <c r="A3164">
        <v>3163</v>
      </c>
      <c r="B3164" s="1">
        <v>45685.171319444446</v>
      </c>
      <c r="C3164" s="2">
        <v>7.38</v>
      </c>
    </row>
    <row r="3165" spans="1:3" x14ac:dyDescent="0.35">
      <c r="A3165">
        <v>3164</v>
      </c>
      <c r="B3165" s="1">
        <v>45685.33798611111</v>
      </c>
      <c r="C3165" s="2">
        <v>7.33</v>
      </c>
    </row>
    <row r="3166" spans="1:3" x14ac:dyDescent="0.35">
      <c r="A3166">
        <v>3165</v>
      </c>
      <c r="B3166" s="1">
        <v>45685.504652777781</v>
      </c>
      <c r="C3166" s="2">
        <v>7.38</v>
      </c>
    </row>
    <row r="3167" spans="1:3" x14ac:dyDescent="0.35">
      <c r="A3167">
        <v>3166</v>
      </c>
      <c r="B3167" s="1">
        <v>45685.671319444446</v>
      </c>
      <c r="C3167" s="2">
        <v>7.33</v>
      </c>
    </row>
    <row r="3168" spans="1:3" x14ac:dyDescent="0.35">
      <c r="A3168">
        <v>3167</v>
      </c>
      <c r="B3168" s="1">
        <v>45685.83798611111</v>
      </c>
      <c r="C3168" s="2">
        <v>7.38</v>
      </c>
    </row>
    <row r="3169" spans="1:3" x14ac:dyDescent="0.35">
      <c r="A3169">
        <v>3168</v>
      </c>
      <c r="B3169" s="1">
        <v>45686.004652777781</v>
      </c>
      <c r="C3169" s="2">
        <v>7.33</v>
      </c>
    </row>
    <row r="3170" spans="1:3" x14ac:dyDescent="0.35">
      <c r="A3170">
        <v>3169</v>
      </c>
      <c r="B3170" s="1">
        <v>45686.171319444446</v>
      </c>
      <c r="C3170" s="2">
        <v>7.38</v>
      </c>
    </row>
    <row r="3171" spans="1:3" x14ac:dyDescent="0.35">
      <c r="A3171">
        <v>3170</v>
      </c>
      <c r="B3171" s="1">
        <v>45686.33798611111</v>
      </c>
      <c r="C3171" s="2">
        <v>7.33</v>
      </c>
    </row>
    <row r="3172" spans="1:3" x14ac:dyDescent="0.35">
      <c r="A3172">
        <v>3171</v>
      </c>
      <c r="B3172" s="1">
        <v>45686.504652777781</v>
      </c>
      <c r="C3172" s="2">
        <v>7.38</v>
      </c>
    </row>
    <row r="3173" spans="1:3" x14ac:dyDescent="0.35">
      <c r="A3173">
        <v>3172</v>
      </c>
      <c r="B3173" s="1">
        <v>45686.671319444446</v>
      </c>
      <c r="C3173" s="2">
        <v>7.42</v>
      </c>
    </row>
    <row r="3174" spans="1:3" x14ac:dyDescent="0.35">
      <c r="A3174">
        <v>3173</v>
      </c>
      <c r="B3174" s="1">
        <v>45686.83798611111</v>
      </c>
      <c r="C3174" s="2">
        <v>7.38</v>
      </c>
    </row>
    <row r="3175" spans="1:3" x14ac:dyDescent="0.35">
      <c r="A3175">
        <v>3174</v>
      </c>
      <c r="B3175" s="1">
        <v>45687.004652777781</v>
      </c>
      <c r="C3175" s="2">
        <v>7.38</v>
      </c>
    </row>
    <row r="3176" spans="1:3" x14ac:dyDescent="0.35">
      <c r="A3176">
        <v>3175</v>
      </c>
      <c r="B3176" s="1">
        <v>45687.171319444446</v>
      </c>
      <c r="C3176" s="2">
        <v>7.38</v>
      </c>
    </row>
    <row r="3177" spans="1:3" x14ac:dyDescent="0.35">
      <c r="A3177">
        <v>3176</v>
      </c>
      <c r="B3177" s="1">
        <v>45687.33798611111</v>
      </c>
      <c r="C3177" s="2">
        <v>7.38</v>
      </c>
    </row>
    <row r="3178" spans="1:3" x14ac:dyDescent="0.35">
      <c r="A3178">
        <v>3177</v>
      </c>
      <c r="B3178" s="1">
        <v>45687.504652777781</v>
      </c>
      <c r="C3178" s="2">
        <v>7.38</v>
      </c>
    </row>
    <row r="3179" spans="1:3" x14ac:dyDescent="0.35">
      <c r="A3179">
        <v>3178</v>
      </c>
      <c r="B3179" s="1">
        <v>45687.671319444446</v>
      </c>
      <c r="C3179" s="2">
        <v>7.29</v>
      </c>
    </row>
    <row r="3180" spans="1:3" x14ac:dyDescent="0.35">
      <c r="A3180">
        <v>3179</v>
      </c>
      <c r="B3180" s="1">
        <v>45687.83798611111</v>
      </c>
      <c r="C3180" s="2">
        <v>7.38</v>
      </c>
    </row>
    <row r="3181" spans="1:3" x14ac:dyDescent="0.35">
      <c r="A3181">
        <v>3180</v>
      </c>
      <c r="B3181" s="1">
        <v>45688.004652777781</v>
      </c>
      <c r="C3181" s="2">
        <v>7.38</v>
      </c>
    </row>
    <row r="3182" spans="1:3" x14ac:dyDescent="0.35">
      <c r="A3182">
        <v>3181</v>
      </c>
      <c r="B3182" s="1">
        <v>45688.171319444446</v>
      </c>
      <c r="C3182" s="2">
        <v>7.38</v>
      </c>
    </row>
    <row r="3183" spans="1:3" x14ac:dyDescent="0.35">
      <c r="A3183">
        <v>3182</v>
      </c>
      <c r="B3183" s="1">
        <v>45688.33798611111</v>
      </c>
      <c r="C3183" s="2">
        <v>7.38</v>
      </c>
    </row>
    <row r="3184" spans="1:3" x14ac:dyDescent="0.35">
      <c r="A3184">
        <v>3183</v>
      </c>
      <c r="B3184" s="1">
        <v>45688.504652777781</v>
      </c>
      <c r="C3184" s="2">
        <v>7.33</v>
      </c>
    </row>
    <row r="3185" spans="1:3" x14ac:dyDescent="0.35">
      <c r="A3185">
        <v>3184</v>
      </c>
      <c r="B3185" s="1">
        <v>45688.671319444446</v>
      </c>
      <c r="C3185" s="2">
        <v>7.38</v>
      </c>
    </row>
    <row r="3186" spans="1:3" x14ac:dyDescent="0.35">
      <c r="A3186">
        <v>3185</v>
      </c>
      <c r="B3186" s="1">
        <v>45688.83798611111</v>
      </c>
      <c r="C3186" s="2">
        <v>7.38</v>
      </c>
    </row>
    <row r="3187" spans="1:3" x14ac:dyDescent="0.35">
      <c r="A3187">
        <v>3186</v>
      </c>
      <c r="B3187" s="1">
        <v>45689.004652777781</v>
      </c>
      <c r="C3187" s="2">
        <v>7.38</v>
      </c>
    </row>
    <row r="3188" spans="1:3" x14ac:dyDescent="0.35">
      <c r="A3188">
        <v>3187</v>
      </c>
      <c r="B3188" s="1">
        <v>45689.171319444446</v>
      </c>
      <c r="C3188" s="2">
        <v>7.38</v>
      </c>
    </row>
    <row r="3189" spans="1:3" x14ac:dyDescent="0.35">
      <c r="A3189">
        <v>3188</v>
      </c>
      <c r="B3189" s="1">
        <v>45689.33798611111</v>
      </c>
      <c r="C3189" s="2">
        <v>7.38</v>
      </c>
    </row>
    <row r="3190" spans="1:3" x14ac:dyDescent="0.35">
      <c r="A3190">
        <v>3189</v>
      </c>
      <c r="B3190" s="1">
        <v>45689.504652777781</v>
      </c>
      <c r="C3190" s="2">
        <v>7.38</v>
      </c>
    </row>
    <row r="3191" spans="1:3" x14ac:dyDescent="0.35">
      <c r="A3191">
        <v>3190</v>
      </c>
      <c r="B3191" s="1">
        <v>45689.671319444446</v>
      </c>
      <c r="C3191" s="2">
        <v>7.38</v>
      </c>
    </row>
    <row r="3192" spans="1:3" x14ac:dyDescent="0.35">
      <c r="A3192">
        <v>3191</v>
      </c>
      <c r="B3192" s="1">
        <v>45689.83798611111</v>
      </c>
      <c r="C3192" s="2">
        <v>7.33</v>
      </c>
    </row>
    <row r="3193" spans="1:3" x14ac:dyDescent="0.35">
      <c r="A3193">
        <v>3192</v>
      </c>
      <c r="B3193" s="1">
        <v>45690.004652777781</v>
      </c>
      <c r="C3193" s="2">
        <v>7.33</v>
      </c>
    </row>
    <row r="3194" spans="1:3" x14ac:dyDescent="0.35">
      <c r="A3194">
        <v>3193</v>
      </c>
      <c r="B3194" s="1">
        <v>45690.171319444446</v>
      </c>
      <c r="C3194" s="2">
        <v>7.33</v>
      </c>
    </row>
    <row r="3195" spans="1:3" x14ac:dyDescent="0.35">
      <c r="A3195">
        <v>3194</v>
      </c>
      <c r="B3195" s="1">
        <v>45690.33798611111</v>
      </c>
      <c r="C3195" s="2">
        <v>7.33</v>
      </c>
    </row>
    <row r="3196" spans="1:3" x14ac:dyDescent="0.35">
      <c r="A3196">
        <v>3195</v>
      </c>
      <c r="B3196" s="1">
        <v>45690.504652777781</v>
      </c>
      <c r="C3196" s="2">
        <v>7.38</v>
      </c>
    </row>
    <row r="3197" spans="1:3" x14ac:dyDescent="0.35">
      <c r="A3197">
        <v>3196</v>
      </c>
      <c r="B3197" s="1">
        <v>45690.671319444446</v>
      </c>
      <c r="C3197" s="2">
        <v>7.38</v>
      </c>
    </row>
    <row r="3198" spans="1:3" x14ac:dyDescent="0.35">
      <c r="A3198">
        <v>3197</v>
      </c>
      <c r="B3198" s="1">
        <v>45690.83798611111</v>
      </c>
      <c r="C3198" s="2">
        <v>7.33</v>
      </c>
    </row>
    <row r="3199" spans="1:3" x14ac:dyDescent="0.35">
      <c r="A3199">
        <v>3198</v>
      </c>
      <c r="B3199" s="1">
        <v>45691.004652777781</v>
      </c>
      <c r="C3199" s="2">
        <v>7.33</v>
      </c>
    </row>
    <row r="3200" spans="1:3" x14ac:dyDescent="0.35">
      <c r="A3200">
        <v>3199</v>
      </c>
      <c r="B3200" s="1">
        <v>45691.171319444446</v>
      </c>
      <c r="C3200" s="2">
        <v>7.38</v>
      </c>
    </row>
    <row r="3201" spans="1:3" x14ac:dyDescent="0.35">
      <c r="A3201">
        <v>3200</v>
      </c>
      <c r="B3201" s="1">
        <v>45691.33798611111</v>
      </c>
      <c r="C3201" s="2">
        <v>7.33</v>
      </c>
    </row>
    <row r="3202" spans="1:3" x14ac:dyDescent="0.35">
      <c r="A3202">
        <v>3201</v>
      </c>
      <c r="B3202" s="1">
        <v>45691.504652777781</v>
      </c>
      <c r="C3202" s="2">
        <v>7.33</v>
      </c>
    </row>
    <row r="3203" spans="1:3" x14ac:dyDescent="0.35">
      <c r="A3203">
        <v>3202</v>
      </c>
      <c r="B3203" s="1">
        <v>45691.671319444446</v>
      </c>
      <c r="C3203" s="2">
        <v>7.38</v>
      </c>
    </row>
    <row r="3204" spans="1:3" x14ac:dyDescent="0.35">
      <c r="A3204">
        <v>3203</v>
      </c>
      <c r="B3204" s="1">
        <v>45691.83798611111</v>
      </c>
      <c r="C3204" s="2">
        <v>7.33</v>
      </c>
    </row>
    <row r="3205" spans="1:3" x14ac:dyDescent="0.35">
      <c r="A3205">
        <v>3204</v>
      </c>
      <c r="B3205" s="1">
        <v>45692.004652777781</v>
      </c>
      <c r="C3205" s="2">
        <v>7.33</v>
      </c>
    </row>
    <row r="3206" spans="1:3" x14ac:dyDescent="0.35">
      <c r="A3206">
        <v>3205</v>
      </c>
      <c r="B3206" s="1">
        <v>45692.171319444446</v>
      </c>
      <c r="C3206" s="2">
        <v>7.38</v>
      </c>
    </row>
    <row r="3207" spans="1:3" x14ac:dyDescent="0.35">
      <c r="A3207">
        <v>3206</v>
      </c>
      <c r="B3207" s="1">
        <v>45692.33798611111</v>
      </c>
      <c r="C3207" s="2">
        <v>7.38</v>
      </c>
    </row>
    <row r="3208" spans="1:3" x14ac:dyDescent="0.35">
      <c r="A3208">
        <v>3207</v>
      </c>
      <c r="B3208" s="1">
        <v>45692.504652777781</v>
      </c>
      <c r="C3208" s="2">
        <v>7.38</v>
      </c>
    </row>
    <row r="3209" spans="1:3" x14ac:dyDescent="0.35">
      <c r="A3209">
        <v>3208</v>
      </c>
      <c r="B3209" s="1">
        <v>45692.671319444446</v>
      </c>
      <c r="C3209" s="2">
        <v>7.29</v>
      </c>
    </row>
    <row r="3210" spans="1:3" x14ac:dyDescent="0.35">
      <c r="A3210">
        <v>3209</v>
      </c>
      <c r="B3210" s="1">
        <v>45692.83798611111</v>
      </c>
      <c r="C3210" s="2">
        <v>7.25</v>
      </c>
    </row>
    <row r="3211" spans="1:3" x14ac:dyDescent="0.35">
      <c r="A3211">
        <v>3210</v>
      </c>
      <c r="B3211" s="1">
        <v>45693.004652777781</v>
      </c>
      <c r="C3211" s="2">
        <v>7.29</v>
      </c>
    </row>
    <row r="3212" spans="1:3" x14ac:dyDescent="0.35">
      <c r="A3212">
        <v>3211</v>
      </c>
      <c r="B3212" s="1">
        <v>45693.171319444446</v>
      </c>
      <c r="C3212" s="2">
        <v>7.38</v>
      </c>
    </row>
    <row r="3213" spans="1:3" x14ac:dyDescent="0.35">
      <c r="A3213">
        <v>3212</v>
      </c>
      <c r="B3213" s="1">
        <v>45693.33798611111</v>
      </c>
      <c r="C3213" s="2">
        <v>7.33</v>
      </c>
    </row>
    <row r="3214" spans="1:3" x14ac:dyDescent="0.35">
      <c r="A3214">
        <v>3213</v>
      </c>
      <c r="B3214" s="1">
        <v>45693.504652777781</v>
      </c>
      <c r="C3214" s="2">
        <v>7.29</v>
      </c>
    </row>
    <row r="3215" spans="1:3" x14ac:dyDescent="0.35">
      <c r="A3215">
        <v>3214</v>
      </c>
      <c r="B3215" s="1">
        <v>45693.671319444446</v>
      </c>
      <c r="C3215" s="2">
        <v>7.33</v>
      </c>
    </row>
    <row r="3216" spans="1:3" x14ac:dyDescent="0.35">
      <c r="A3216">
        <v>3215</v>
      </c>
      <c r="B3216" s="1">
        <v>45693.83798611111</v>
      </c>
      <c r="C3216" s="2">
        <v>7.38</v>
      </c>
    </row>
    <row r="3217" spans="1:3" x14ac:dyDescent="0.35">
      <c r="A3217">
        <v>3216</v>
      </c>
      <c r="B3217" s="1">
        <v>45694.004652777781</v>
      </c>
      <c r="C3217" s="2">
        <v>7.33</v>
      </c>
    </row>
    <row r="3218" spans="1:3" x14ac:dyDescent="0.35">
      <c r="A3218">
        <v>3217</v>
      </c>
      <c r="B3218" s="1">
        <v>45694.171319444446</v>
      </c>
      <c r="C3218" s="2">
        <v>7.33</v>
      </c>
    </row>
    <row r="3219" spans="1:3" x14ac:dyDescent="0.35">
      <c r="A3219">
        <v>3218</v>
      </c>
      <c r="B3219" s="1">
        <v>45694.33798611111</v>
      </c>
      <c r="C3219" s="2">
        <v>7.33</v>
      </c>
    </row>
    <row r="3220" spans="1:3" x14ac:dyDescent="0.35">
      <c r="A3220">
        <v>3219</v>
      </c>
      <c r="B3220" s="1">
        <v>45694.504652777781</v>
      </c>
      <c r="C3220" s="2">
        <v>7.33</v>
      </c>
    </row>
    <row r="3221" spans="1:3" x14ac:dyDescent="0.35">
      <c r="A3221">
        <v>3220</v>
      </c>
      <c r="B3221" s="1">
        <v>45694.671319444446</v>
      </c>
      <c r="C3221" s="2">
        <v>7.29</v>
      </c>
    </row>
    <row r="3222" spans="1:3" x14ac:dyDescent="0.35">
      <c r="A3222">
        <v>3221</v>
      </c>
      <c r="B3222" s="1">
        <v>45694.83798611111</v>
      </c>
      <c r="C3222" s="2">
        <v>7.33</v>
      </c>
    </row>
    <row r="3223" spans="1:3" x14ac:dyDescent="0.35">
      <c r="A3223">
        <v>3222</v>
      </c>
      <c r="B3223" s="1">
        <v>45695.004652777781</v>
      </c>
      <c r="C3223" s="2">
        <v>7.38</v>
      </c>
    </row>
    <row r="3224" spans="1:3" x14ac:dyDescent="0.35">
      <c r="A3224">
        <v>3223</v>
      </c>
      <c r="B3224" s="1">
        <v>45695.171319444446</v>
      </c>
      <c r="C3224" s="2">
        <v>7.38</v>
      </c>
    </row>
    <row r="3225" spans="1:3" x14ac:dyDescent="0.35">
      <c r="A3225">
        <v>3224</v>
      </c>
      <c r="B3225" s="1">
        <v>45695.33798611111</v>
      </c>
      <c r="C3225" s="2">
        <v>7.38</v>
      </c>
    </row>
    <row r="3226" spans="1:3" x14ac:dyDescent="0.35">
      <c r="A3226">
        <v>3225</v>
      </c>
      <c r="B3226" s="1">
        <v>45695.504652777781</v>
      </c>
      <c r="C3226" s="2">
        <v>7.38</v>
      </c>
    </row>
    <row r="3227" spans="1:3" x14ac:dyDescent="0.35">
      <c r="A3227">
        <v>3226</v>
      </c>
      <c r="B3227" s="1">
        <v>45695.671319444446</v>
      </c>
      <c r="C3227" s="2">
        <v>7.33</v>
      </c>
    </row>
    <row r="3228" spans="1:3" x14ac:dyDescent="0.35">
      <c r="A3228">
        <v>3227</v>
      </c>
      <c r="B3228" s="1">
        <v>45695.83798611111</v>
      </c>
      <c r="C3228" s="2">
        <v>7.33</v>
      </c>
    </row>
    <row r="3229" spans="1:3" x14ac:dyDescent="0.35">
      <c r="A3229">
        <v>3228</v>
      </c>
      <c r="B3229" s="1">
        <v>45696.004652777781</v>
      </c>
      <c r="C3229" s="2">
        <v>7.29</v>
      </c>
    </row>
    <row r="3230" spans="1:3" x14ac:dyDescent="0.35">
      <c r="A3230">
        <v>3229</v>
      </c>
      <c r="B3230" s="1">
        <v>45696.171319444446</v>
      </c>
      <c r="C3230" s="2">
        <v>7.38</v>
      </c>
    </row>
    <row r="3231" spans="1:3" x14ac:dyDescent="0.35">
      <c r="A3231">
        <v>3230</v>
      </c>
      <c r="B3231" s="1">
        <v>45696.33798611111</v>
      </c>
      <c r="C3231" s="2">
        <v>7.33</v>
      </c>
    </row>
    <row r="3232" spans="1:3" x14ac:dyDescent="0.35">
      <c r="A3232">
        <v>3231</v>
      </c>
      <c r="B3232" s="1">
        <v>45696.504652777781</v>
      </c>
      <c r="C3232" s="2">
        <v>7.29</v>
      </c>
    </row>
    <row r="3233" spans="1:3" x14ac:dyDescent="0.35">
      <c r="A3233">
        <v>3232</v>
      </c>
      <c r="B3233" s="1">
        <v>45696.671319444446</v>
      </c>
      <c r="C3233" s="2">
        <v>7.33</v>
      </c>
    </row>
    <row r="3234" spans="1:3" x14ac:dyDescent="0.35">
      <c r="A3234">
        <v>3233</v>
      </c>
      <c r="B3234" s="1">
        <v>45696.83798611111</v>
      </c>
      <c r="C3234" s="2">
        <v>7.33</v>
      </c>
    </row>
    <row r="3235" spans="1:3" x14ac:dyDescent="0.35">
      <c r="A3235">
        <v>3234</v>
      </c>
      <c r="B3235" s="1">
        <v>45697.004652777781</v>
      </c>
      <c r="C3235" s="2">
        <v>7.38</v>
      </c>
    </row>
    <row r="3236" spans="1:3" x14ac:dyDescent="0.35">
      <c r="A3236">
        <v>3235</v>
      </c>
      <c r="B3236" s="1">
        <v>45697.171319444446</v>
      </c>
      <c r="C3236" s="2">
        <v>7.38</v>
      </c>
    </row>
    <row r="3237" spans="1:3" x14ac:dyDescent="0.35">
      <c r="A3237">
        <v>3236</v>
      </c>
      <c r="B3237" s="1">
        <v>45697.33798611111</v>
      </c>
      <c r="C3237" s="2">
        <v>7.38</v>
      </c>
    </row>
    <row r="3238" spans="1:3" x14ac:dyDescent="0.35">
      <c r="A3238">
        <v>3237</v>
      </c>
      <c r="B3238" s="1">
        <v>45697.504652777781</v>
      </c>
      <c r="C3238" s="2">
        <v>7.33</v>
      </c>
    </row>
    <row r="3239" spans="1:3" x14ac:dyDescent="0.35">
      <c r="A3239">
        <v>3238</v>
      </c>
      <c r="B3239" s="1">
        <v>45697.671319444446</v>
      </c>
      <c r="C3239" s="2">
        <v>7.38</v>
      </c>
    </row>
    <row r="3240" spans="1:3" x14ac:dyDescent="0.35">
      <c r="A3240">
        <v>3239</v>
      </c>
      <c r="B3240" s="1">
        <v>45697.83798611111</v>
      </c>
      <c r="C3240" s="2">
        <v>7.33</v>
      </c>
    </row>
    <row r="3241" spans="1:3" x14ac:dyDescent="0.35">
      <c r="A3241">
        <v>3240</v>
      </c>
      <c r="B3241" s="1">
        <v>45698.004652777781</v>
      </c>
      <c r="C3241" s="2">
        <v>7.33</v>
      </c>
    </row>
    <row r="3242" spans="1:3" x14ac:dyDescent="0.35">
      <c r="A3242">
        <v>3241</v>
      </c>
      <c r="B3242" s="1">
        <v>45698.171319444446</v>
      </c>
      <c r="C3242" s="2">
        <v>7.33</v>
      </c>
    </row>
    <row r="3243" spans="1:3" x14ac:dyDescent="0.35">
      <c r="A3243">
        <v>3242</v>
      </c>
      <c r="B3243" s="1">
        <v>45698.33798611111</v>
      </c>
      <c r="C3243" s="2">
        <v>7.33</v>
      </c>
    </row>
    <row r="3244" spans="1:3" x14ac:dyDescent="0.35">
      <c r="A3244">
        <v>3243</v>
      </c>
      <c r="B3244" s="1">
        <v>45698.504652777781</v>
      </c>
      <c r="C3244" s="2">
        <v>7.33</v>
      </c>
    </row>
    <row r="3245" spans="1:3" x14ac:dyDescent="0.35">
      <c r="A3245">
        <v>3244</v>
      </c>
      <c r="B3245" s="1">
        <v>45698.671319444446</v>
      </c>
      <c r="C3245" s="2">
        <v>7.33</v>
      </c>
    </row>
    <row r="3246" spans="1:3" x14ac:dyDescent="0.35">
      <c r="A3246">
        <v>3245</v>
      </c>
      <c r="B3246" s="1">
        <v>45698.83798611111</v>
      </c>
      <c r="C3246" s="2">
        <v>7.33</v>
      </c>
    </row>
    <row r="3247" spans="1:3" x14ac:dyDescent="0.35">
      <c r="A3247">
        <v>3246</v>
      </c>
      <c r="B3247" s="1">
        <v>45699.004652777781</v>
      </c>
      <c r="C3247" s="2">
        <v>7.33</v>
      </c>
    </row>
    <row r="3248" spans="1:3" x14ac:dyDescent="0.35">
      <c r="A3248">
        <v>3247</v>
      </c>
      <c r="B3248" s="1">
        <v>45699.171319444446</v>
      </c>
      <c r="C3248" s="2">
        <v>7.29</v>
      </c>
    </row>
    <row r="3249" spans="1:3" x14ac:dyDescent="0.35">
      <c r="A3249">
        <v>3248</v>
      </c>
      <c r="B3249" s="1">
        <v>45699.33798611111</v>
      </c>
      <c r="C3249" s="2">
        <v>7.33</v>
      </c>
    </row>
    <row r="3250" spans="1:3" x14ac:dyDescent="0.35">
      <c r="A3250">
        <v>3249</v>
      </c>
      <c r="B3250" s="1">
        <v>45699.504652777781</v>
      </c>
      <c r="C3250" s="2">
        <v>7.33</v>
      </c>
    </row>
    <row r="3251" spans="1:3" x14ac:dyDescent="0.35">
      <c r="A3251">
        <v>3250</v>
      </c>
      <c r="B3251" s="1">
        <v>45699.671319444446</v>
      </c>
      <c r="C3251" s="2">
        <v>7.33</v>
      </c>
    </row>
    <row r="3252" spans="1:3" x14ac:dyDescent="0.35">
      <c r="A3252">
        <v>3251</v>
      </c>
      <c r="B3252" s="1">
        <v>45699.83798611111</v>
      </c>
      <c r="C3252" s="2">
        <v>7.33</v>
      </c>
    </row>
    <row r="3253" spans="1:3" x14ac:dyDescent="0.35">
      <c r="A3253">
        <v>3252</v>
      </c>
      <c r="B3253" s="1">
        <v>45700.004652777781</v>
      </c>
      <c r="C3253" s="2">
        <v>7.33</v>
      </c>
    </row>
    <row r="3254" spans="1:3" x14ac:dyDescent="0.35">
      <c r="A3254">
        <v>3253</v>
      </c>
      <c r="B3254" s="1">
        <v>45700.171319444446</v>
      </c>
      <c r="C3254" s="2">
        <v>7.29</v>
      </c>
    </row>
    <row r="3255" spans="1:3" x14ac:dyDescent="0.35">
      <c r="A3255">
        <v>3254</v>
      </c>
      <c r="B3255" s="1">
        <v>45700.33798611111</v>
      </c>
      <c r="C3255" s="2">
        <v>7.29</v>
      </c>
    </row>
    <row r="3256" spans="1:3" x14ac:dyDescent="0.35">
      <c r="A3256">
        <v>3255</v>
      </c>
      <c r="B3256" s="1">
        <v>45700.504652777781</v>
      </c>
      <c r="C3256" s="2">
        <v>7.33</v>
      </c>
    </row>
    <row r="3257" spans="1:3" x14ac:dyDescent="0.35">
      <c r="A3257">
        <v>3256</v>
      </c>
      <c r="B3257" s="1">
        <v>45700.671319444446</v>
      </c>
      <c r="C3257" s="2">
        <v>7.33</v>
      </c>
    </row>
    <row r="3258" spans="1:3" x14ac:dyDescent="0.35">
      <c r="A3258">
        <v>3257</v>
      </c>
      <c r="B3258" s="1">
        <v>45700.83798611111</v>
      </c>
      <c r="C3258" s="2">
        <v>7.29</v>
      </c>
    </row>
    <row r="3259" spans="1:3" x14ac:dyDescent="0.35">
      <c r="A3259">
        <v>3258</v>
      </c>
      <c r="B3259" s="1">
        <v>45701.004652777781</v>
      </c>
      <c r="C3259" s="2">
        <v>7.33</v>
      </c>
    </row>
    <row r="3260" spans="1:3" x14ac:dyDescent="0.35">
      <c r="A3260">
        <v>3259</v>
      </c>
      <c r="B3260" s="1">
        <v>45701.171319444446</v>
      </c>
      <c r="C3260" s="2">
        <v>7.29</v>
      </c>
    </row>
    <row r="3261" spans="1:3" x14ac:dyDescent="0.35">
      <c r="A3261">
        <v>3260</v>
      </c>
      <c r="B3261" s="1">
        <v>45701.33798611111</v>
      </c>
      <c r="C3261" s="2">
        <v>7.38</v>
      </c>
    </row>
    <row r="3262" spans="1:3" x14ac:dyDescent="0.35">
      <c r="A3262">
        <v>3261</v>
      </c>
      <c r="B3262" s="1">
        <v>45701.504652777781</v>
      </c>
      <c r="C3262" s="2">
        <v>7.38</v>
      </c>
    </row>
    <row r="3263" spans="1:3" x14ac:dyDescent="0.35">
      <c r="A3263">
        <v>3262</v>
      </c>
      <c r="B3263" s="1">
        <v>45701.671319444446</v>
      </c>
      <c r="C3263" s="2">
        <v>7.33</v>
      </c>
    </row>
    <row r="3264" spans="1:3" x14ac:dyDescent="0.35">
      <c r="A3264">
        <v>3263</v>
      </c>
      <c r="B3264" s="1">
        <v>45701.83798611111</v>
      </c>
      <c r="C3264" s="2">
        <v>7.38</v>
      </c>
    </row>
    <row r="3265" spans="1:3" x14ac:dyDescent="0.35">
      <c r="A3265">
        <v>3264</v>
      </c>
      <c r="B3265" s="1">
        <v>45702.004652777781</v>
      </c>
      <c r="C3265" s="2">
        <v>7.33</v>
      </c>
    </row>
    <row r="3266" spans="1:3" x14ac:dyDescent="0.35">
      <c r="A3266">
        <v>3265</v>
      </c>
      <c r="B3266" s="1">
        <v>45702.171319444446</v>
      </c>
      <c r="C3266" s="2">
        <v>7.29</v>
      </c>
    </row>
    <row r="3267" spans="1:3" x14ac:dyDescent="0.35">
      <c r="A3267">
        <v>3266</v>
      </c>
      <c r="B3267" s="1">
        <v>45702.33798611111</v>
      </c>
      <c r="C3267" s="2">
        <v>7.33</v>
      </c>
    </row>
    <row r="3268" spans="1:3" x14ac:dyDescent="0.35">
      <c r="A3268">
        <v>3267</v>
      </c>
      <c r="B3268" s="1">
        <v>45702.504652777781</v>
      </c>
      <c r="C3268" s="2">
        <v>7.33</v>
      </c>
    </row>
    <row r="3269" spans="1:3" x14ac:dyDescent="0.35">
      <c r="A3269">
        <v>3268</v>
      </c>
      <c r="B3269" s="1">
        <v>45702.671319444446</v>
      </c>
      <c r="C3269" s="2">
        <v>7.33</v>
      </c>
    </row>
    <row r="3270" spans="1:3" x14ac:dyDescent="0.35">
      <c r="A3270">
        <v>3269</v>
      </c>
      <c r="B3270" s="1">
        <v>45702.83798611111</v>
      </c>
      <c r="C3270" s="2">
        <v>7.33</v>
      </c>
    </row>
    <row r="3271" spans="1:3" x14ac:dyDescent="0.35">
      <c r="A3271">
        <v>3270</v>
      </c>
      <c r="B3271" s="1">
        <v>45703.004652777781</v>
      </c>
      <c r="C3271" s="2">
        <v>7.38</v>
      </c>
    </row>
    <row r="3272" spans="1:3" x14ac:dyDescent="0.35">
      <c r="A3272">
        <v>3271</v>
      </c>
      <c r="B3272" s="1">
        <v>45703.171319444446</v>
      </c>
      <c r="C3272" s="2">
        <v>7.33</v>
      </c>
    </row>
    <row r="3273" spans="1:3" x14ac:dyDescent="0.35">
      <c r="A3273">
        <v>3272</v>
      </c>
      <c r="B3273" s="1">
        <v>45703.33798611111</v>
      </c>
      <c r="C3273" s="2">
        <v>7.29</v>
      </c>
    </row>
    <row r="3274" spans="1:3" x14ac:dyDescent="0.35">
      <c r="A3274">
        <v>3273</v>
      </c>
      <c r="B3274" s="1">
        <v>45703.504652777781</v>
      </c>
      <c r="C3274" s="2">
        <v>7.33</v>
      </c>
    </row>
    <row r="3275" spans="1:3" x14ac:dyDescent="0.35">
      <c r="A3275">
        <v>3274</v>
      </c>
      <c r="B3275" s="1">
        <v>45703.671319444446</v>
      </c>
      <c r="C3275" s="2">
        <v>7.38</v>
      </c>
    </row>
    <row r="3276" spans="1:3" x14ac:dyDescent="0.35">
      <c r="A3276">
        <v>3275</v>
      </c>
      <c r="B3276" s="1">
        <v>45703.83798611111</v>
      </c>
      <c r="C3276" s="2">
        <v>7.33</v>
      </c>
    </row>
    <row r="3277" spans="1:3" x14ac:dyDescent="0.35">
      <c r="A3277">
        <v>3276</v>
      </c>
      <c r="B3277" s="1">
        <v>45704.004652777781</v>
      </c>
      <c r="C3277" s="2">
        <v>7.33</v>
      </c>
    </row>
    <row r="3278" spans="1:3" x14ac:dyDescent="0.35">
      <c r="A3278">
        <v>3277</v>
      </c>
      <c r="B3278" s="1">
        <v>45704.171319444446</v>
      </c>
      <c r="C3278" s="2">
        <v>7.33</v>
      </c>
    </row>
    <row r="3279" spans="1:3" x14ac:dyDescent="0.35">
      <c r="A3279">
        <v>3278</v>
      </c>
      <c r="B3279" s="1">
        <v>45704.33798611111</v>
      </c>
      <c r="C3279" s="2">
        <v>7.38</v>
      </c>
    </row>
    <row r="3280" spans="1:3" x14ac:dyDescent="0.35">
      <c r="A3280">
        <v>3279</v>
      </c>
      <c r="B3280" s="1">
        <v>45704.504652777781</v>
      </c>
      <c r="C3280" s="2">
        <v>7.38</v>
      </c>
    </row>
    <row r="3281" spans="1:3" x14ac:dyDescent="0.35">
      <c r="A3281">
        <v>3280</v>
      </c>
      <c r="B3281" s="1">
        <v>45704.671319444446</v>
      </c>
      <c r="C3281" s="2">
        <v>7.29</v>
      </c>
    </row>
    <row r="3282" spans="1:3" x14ac:dyDescent="0.35">
      <c r="A3282">
        <v>3281</v>
      </c>
      <c r="B3282" s="1">
        <v>45704.83798611111</v>
      </c>
      <c r="C3282" s="2">
        <v>7.29</v>
      </c>
    </row>
    <row r="3283" spans="1:3" x14ac:dyDescent="0.35">
      <c r="A3283">
        <v>3282</v>
      </c>
      <c r="B3283" s="1">
        <v>45705.004652777781</v>
      </c>
      <c r="C3283" s="2">
        <v>7.33</v>
      </c>
    </row>
    <row r="3284" spans="1:3" x14ac:dyDescent="0.35">
      <c r="A3284">
        <v>3283</v>
      </c>
      <c r="B3284" s="1">
        <v>45705.171319444446</v>
      </c>
      <c r="C3284" s="2">
        <v>7.33</v>
      </c>
    </row>
    <row r="3285" spans="1:3" x14ac:dyDescent="0.35">
      <c r="A3285">
        <v>3284</v>
      </c>
      <c r="B3285" s="1">
        <v>45705.33798611111</v>
      </c>
      <c r="C3285" s="2">
        <v>7.25</v>
      </c>
    </row>
    <row r="3286" spans="1:3" x14ac:dyDescent="0.35">
      <c r="A3286">
        <v>3285</v>
      </c>
      <c r="B3286" s="1">
        <v>45705.504652777781</v>
      </c>
      <c r="C3286" s="2">
        <v>7.33</v>
      </c>
    </row>
    <row r="3287" spans="1:3" x14ac:dyDescent="0.35">
      <c r="A3287">
        <v>3286</v>
      </c>
      <c r="B3287" s="1">
        <v>45705.671319444446</v>
      </c>
      <c r="C3287" s="2">
        <v>7.38</v>
      </c>
    </row>
    <row r="3288" spans="1:3" x14ac:dyDescent="0.35">
      <c r="A3288">
        <v>3287</v>
      </c>
      <c r="B3288" s="1">
        <v>45705.83798611111</v>
      </c>
      <c r="C3288" s="2">
        <v>7.33</v>
      </c>
    </row>
    <row r="3289" spans="1:3" x14ac:dyDescent="0.35">
      <c r="A3289">
        <v>3288</v>
      </c>
      <c r="B3289" s="1">
        <v>45706.004652777781</v>
      </c>
      <c r="C3289" s="2">
        <v>7.33</v>
      </c>
    </row>
    <row r="3290" spans="1:3" x14ac:dyDescent="0.35">
      <c r="A3290">
        <v>3289</v>
      </c>
      <c r="B3290" s="1">
        <v>45706.171319444446</v>
      </c>
      <c r="C3290" s="2">
        <v>7.38</v>
      </c>
    </row>
    <row r="3291" spans="1:3" x14ac:dyDescent="0.35">
      <c r="A3291">
        <v>3290</v>
      </c>
      <c r="B3291" s="1">
        <v>45706.33798611111</v>
      </c>
      <c r="C3291" s="2">
        <v>7.33</v>
      </c>
    </row>
    <row r="3292" spans="1:3" x14ac:dyDescent="0.35">
      <c r="A3292">
        <v>3291</v>
      </c>
      <c r="B3292" s="1">
        <v>45706.504652777781</v>
      </c>
      <c r="C3292" s="2">
        <v>7.33</v>
      </c>
    </row>
    <row r="3293" spans="1:3" x14ac:dyDescent="0.35">
      <c r="A3293">
        <v>3292</v>
      </c>
      <c r="B3293" s="1">
        <v>45706.671319444446</v>
      </c>
      <c r="C3293" s="2">
        <v>7.29</v>
      </c>
    </row>
    <row r="3294" spans="1:3" x14ac:dyDescent="0.35">
      <c r="A3294">
        <v>3293</v>
      </c>
      <c r="B3294" s="1">
        <v>45706.83798611111</v>
      </c>
      <c r="C3294" s="2">
        <v>7.33</v>
      </c>
    </row>
    <row r="3295" spans="1:3" x14ac:dyDescent="0.35">
      <c r="A3295">
        <v>3294</v>
      </c>
      <c r="B3295" s="1">
        <v>45707.004652777781</v>
      </c>
      <c r="C3295" s="2">
        <v>7.33</v>
      </c>
    </row>
    <row r="3296" spans="1:3" x14ac:dyDescent="0.35">
      <c r="A3296">
        <v>3295</v>
      </c>
      <c r="B3296" s="1">
        <v>45707.171319444446</v>
      </c>
      <c r="C3296" s="2">
        <v>7.33</v>
      </c>
    </row>
    <row r="3297" spans="1:3" x14ac:dyDescent="0.35">
      <c r="A3297">
        <v>3296</v>
      </c>
      <c r="B3297" s="1">
        <v>45707.33798611111</v>
      </c>
      <c r="C3297" s="2">
        <v>7.33</v>
      </c>
    </row>
    <row r="3298" spans="1:3" x14ac:dyDescent="0.35">
      <c r="A3298">
        <v>3297</v>
      </c>
      <c r="B3298" s="1">
        <v>45707.504652777781</v>
      </c>
      <c r="C3298" s="2">
        <v>7.33</v>
      </c>
    </row>
    <row r="3299" spans="1:3" x14ac:dyDescent="0.35">
      <c r="A3299">
        <v>3298</v>
      </c>
      <c r="B3299" s="1">
        <v>45707.671319444446</v>
      </c>
      <c r="C3299" s="2">
        <v>7.38</v>
      </c>
    </row>
    <row r="3300" spans="1:3" x14ac:dyDescent="0.35">
      <c r="A3300">
        <v>3299</v>
      </c>
      <c r="B3300" s="1">
        <v>45707.83798611111</v>
      </c>
      <c r="C3300" s="2">
        <v>7.33</v>
      </c>
    </row>
    <row r="3301" spans="1:3" x14ac:dyDescent="0.35">
      <c r="A3301">
        <v>3300</v>
      </c>
      <c r="B3301" s="1">
        <v>45708.004652777781</v>
      </c>
      <c r="C3301" s="2">
        <v>7.38</v>
      </c>
    </row>
    <row r="3302" spans="1:3" x14ac:dyDescent="0.35">
      <c r="A3302">
        <v>3301</v>
      </c>
      <c r="B3302" s="1">
        <v>45708.171319444446</v>
      </c>
      <c r="C3302" s="2">
        <v>7.38</v>
      </c>
    </row>
    <row r="3303" spans="1:3" x14ac:dyDescent="0.35">
      <c r="A3303">
        <v>3302</v>
      </c>
      <c r="B3303" s="1">
        <v>45708.33798611111</v>
      </c>
      <c r="C3303" s="2">
        <v>7.38</v>
      </c>
    </row>
    <row r="3304" spans="1:3" x14ac:dyDescent="0.35">
      <c r="A3304">
        <v>3303</v>
      </c>
      <c r="B3304" s="1">
        <v>45708.504652777781</v>
      </c>
      <c r="C3304" s="2">
        <v>7.42</v>
      </c>
    </row>
    <row r="3305" spans="1:3" x14ac:dyDescent="0.35">
      <c r="A3305">
        <v>3304</v>
      </c>
      <c r="B3305" s="1">
        <v>45708.671319444446</v>
      </c>
      <c r="C3305" s="2">
        <v>7.29</v>
      </c>
    </row>
    <row r="3306" spans="1:3" x14ac:dyDescent="0.35">
      <c r="A3306">
        <v>3305</v>
      </c>
      <c r="B3306" s="1">
        <v>45708.83798611111</v>
      </c>
      <c r="C3306" s="2">
        <v>7.33</v>
      </c>
    </row>
    <row r="3307" spans="1:3" x14ac:dyDescent="0.35">
      <c r="A3307">
        <v>3306</v>
      </c>
      <c r="B3307" s="1">
        <v>45709.004652777781</v>
      </c>
      <c r="C3307" s="2">
        <v>7.38</v>
      </c>
    </row>
    <row r="3308" spans="1:3" x14ac:dyDescent="0.35">
      <c r="A3308">
        <v>3307</v>
      </c>
      <c r="B3308" s="1">
        <v>45709.171319444446</v>
      </c>
      <c r="C3308" s="2">
        <v>7.33</v>
      </c>
    </row>
    <row r="3309" spans="1:3" x14ac:dyDescent="0.35">
      <c r="A3309">
        <v>3308</v>
      </c>
      <c r="B3309" s="1">
        <v>45709.33798611111</v>
      </c>
      <c r="C3309" s="2">
        <v>7.33</v>
      </c>
    </row>
    <row r="3310" spans="1:3" x14ac:dyDescent="0.35">
      <c r="A3310">
        <v>3309</v>
      </c>
      <c r="B3310" s="1">
        <v>45709.504652777781</v>
      </c>
      <c r="C3310" s="2">
        <v>7.33</v>
      </c>
    </row>
    <row r="3311" spans="1:3" x14ac:dyDescent="0.35">
      <c r="A3311">
        <v>3310</v>
      </c>
      <c r="B3311" s="1">
        <v>45709.671319444446</v>
      </c>
      <c r="C3311" s="2">
        <v>7.38</v>
      </c>
    </row>
    <row r="3312" spans="1:3" x14ac:dyDescent="0.35">
      <c r="A3312">
        <v>3311</v>
      </c>
      <c r="B3312" s="1">
        <v>45709.83798611111</v>
      </c>
      <c r="C3312" s="2">
        <v>7.33</v>
      </c>
    </row>
    <row r="3313" spans="1:3" x14ac:dyDescent="0.35">
      <c r="A3313">
        <v>3312</v>
      </c>
      <c r="B3313" s="1">
        <v>45710.004652777781</v>
      </c>
      <c r="C3313" s="2">
        <v>7.38</v>
      </c>
    </row>
    <row r="3314" spans="1:3" x14ac:dyDescent="0.35">
      <c r="A3314">
        <v>3313</v>
      </c>
      <c r="B3314" s="1">
        <v>45710.171319444446</v>
      </c>
      <c r="C3314" s="2">
        <v>7.33</v>
      </c>
    </row>
    <row r="3315" spans="1:3" x14ac:dyDescent="0.35">
      <c r="A3315">
        <v>3314</v>
      </c>
      <c r="B3315" s="1">
        <v>45710.33798611111</v>
      </c>
      <c r="C3315" s="2">
        <v>7.33</v>
      </c>
    </row>
    <row r="3316" spans="1:3" x14ac:dyDescent="0.35">
      <c r="A3316">
        <v>3315</v>
      </c>
      <c r="B3316" s="1">
        <v>45710.504652777781</v>
      </c>
      <c r="C3316" s="2">
        <v>7.33</v>
      </c>
    </row>
    <row r="3317" spans="1:3" x14ac:dyDescent="0.35">
      <c r="A3317">
        <v>3316</v>
      </c>
      <c r="B3317" s="1">
        <v>45710.671319444446</v>
      </c>
      <c r="C3317" s="2">
        <v>7.33</v>
      </c>
    </row>
    <row r="3318" spans="1:3" x14ac:dyDescent="0.35">
      <c r="A3318">
        <v>3317</v>
      </c>
      <c r="B3318" s="1">
        <v>45710.83798611111</v>
      </c>
      <c r="C3318" s="2">
        <v>7.29</v>
      </c>
    </row>
    <row r="3319" spans="1:3" x14ac:dyDescent="0.35">
      <c r="A3319">
        <v>3318</v>
      </c>
      <c r="B3319" s="1">
        <v>45711.004652777781</v>
      </c>
      <c r="C3319" s="2">
        <v>7.33</v>
      </c>
    </row>
    <row r="3320" spans="1:3" x14ac:dyDescent="0.35">
      <c r="A3320">
        <v>3319</v>
      </c>
      <c r="B3320" s="1">
        <v>45711.171319444446</v>
      </c>
      <c r="C3320" s="2">
        <v>7.38</v>
      </c>
    </row>
    <row r="3321" spans="1:3" x14ac:dyDescent="0.35">
      <c r="A3321">
        <v>3320</v>
      </c>
      <c r="B3321" s="1">
        <v>45711.33798611111</v>
      </c>
      <c r="C3321" s="2">
        <v>7.33</v>
      </c>
    </row>
    <row r="3322" spans="1:3" x14ac:dyDescent="0.35">
      <c r="A3322">
        <v>3321</v>
      </c>
      <c r="B3322" s="1">
        <v>45711.504652777781</v>
      </c>
      <c r="C3322" s="2">
        <v>7.29</v>
      </c>
    </row>
    <row r="3323" spans="1:3" x14ac:dyDescent="0.35">
      <c r="A3323">
        <v>3322</v>
      </c>
      <c r="B3323" s="1">
        <v>45711.671319444446</v>
      </c>
      <c r="C3323" s="2">
        <v>7.33</v>
      </c>
    </row>
    <row r="3324" spans="1:3" x14ac:dyDescent="0.35">
      <c r="A3324">
        <v>3323</v>
      </c>
      <c r="B3324" s="1">
        <v>45711.83798611111</v>
      </c>
      <c r="C3324" s="2">
        <v>7.38</v>
      </c>
    </row>
    <row r="3325" spans="1:3" x14ac:dyDescent="0.35">
      <c r="A3325">
        <v>3324</v>
      </c>
      <c r="B3325" s="1">
        <v>45712.004652777781</v>
      </c>
      <c r="C3325" s="2">
        <v>7.33</v>
      </c>
    </row>
    <row r="3326" spans="1:3" x14ac:dyDescent="0.35">
      <c r="A3326">
        <v>3325</v>
      </c>
      <c r="B3326" s="1">
        <v>45712.171319444446</v>
      </c>
      <c r="C3326" s="2">
        <v>7.33</v>
      </c>
    </row>
    <row r="3327" spans="1:3" x14ac:dyDescent="0.35">
      <c r="A3327">
        <v>3326</v>
      </c>
      <c r="B3327" s="5">
        <v>45712.33798611111</v>
      </c>
      <c r="C3327">
        <v>7.33</v>
      </c>
    </row>
    <row r="3328" spans="1:3" x14ac:dyDescent="0.35">
      <c r="A3328">
        <v>3327</v>
      </c>
      <c r="B3328" s="5">
        <v>45712.504652777781</v>
      </c>
      <c r="C3328">
        <v>7.38</v>
      </c>
    </row>
    <row r="3329" spans="1:3" x14ac:dyDescent="0.35">
      <c r="A3329">
        <v>3328</v>
      </c>
      <c r="B3329" s="5">
        <v>45712.671319444446</v>
      </c>
      <c r="C3329">
        <v>7.33</v>
      </c>
    </row>
    <row r="3330" spans="1:3" x14ac:dyDescent="0.35">
      <c r="A3330">
        <v>3329</v>
      </c>
      <c r="B3330" s="5">
        <v>45712.83798611111</v>
      </c>
      <c r="C3330">
        <v>7.29</v>
      </c>
    </row>
    <row r="3331" spans="1:3" x14ac:dyDescent="0.35">
      <c r="A3331">
        <v>3330</v>
      </c>
      <c r="B3331" s="5">
        <v>45713.004652777781</v>
      </c>
      <c r="C3331">
        <v>7.38</v>
      </c>
    </row>
    <row r="3332" spans="1:3" x14ac:dyDescent="0.35">
      <c r="A3332">
        <v>3331</v>
      </c>
      <c r="B3332" s="5">
        <v>45713.171319444446</v>
      </c>
      <c r="C3332">
        <v>7.38</v>
      </c>
    </row>
    <row r="3333" spans="1:3" x14ac:dyDescent="0.35">
      <c r="A3333">
        <v>3332</v>
      </c>
      <c r="B3333" s="5">
        <v>45713.33798611111</v>
      </c>
      <c r="C3333">
        <v>7.38</v>
      </c>
    </row>
    <row r="3334" spans="1:3" x14ac:dyDescent="0.35">
      <c r="A3334">
        <v>3333</v>
      </c>
      <c r="B3334" s="5">
        <v>45713.504652777781</v>
      </c>
      <c r="C3334">
        <v>7.38</v>
      </c>
    </row>
    <row r="3335" spans="1:3" x14ac:dyDescent="0.35">
      <c r="A3335">
        <v>3334</v>
      </c>
      <c r="B3335" s="5">
        <v>45713.671319444446</v>
      </c>
      <c r="C3335">
        <v>7.38</v>
      </c>
    </row>
    <row r="3336" spans="1:3" x14ac:dyDescent="0.35">
      <c r="A3336">
        <v>3335</v>
      </c>
      <c r="B3336" s="5">
        <v>45713.83798611111</v>
      </c>
      <c r="C3336">
        <v>7.33</v>
      </c>
    </row>
    <row r="3337" spans="1:3" x14ac:dyDescent="0.35">
      <c r="A3337">
        <v>3336</v>
      </c>
      <c r="B3337" s="5">
        <v>45714.004652777781</v>
      </c>
      <c r="C3337">
        <v>7.38</v>
      </c>
    </row>
    <row r="3338" spans="1:3" x14ac:dyDescent="0.35">
      <c r="A3338">
        <v>3337</v>
      </c>
      <c r="B3338" s="5">
        <v>45714.171319444446</v>
      </c>
      <c r="C3338">
        <v>7.38</v>
      </c>
    </row>
    <row r="3339" spans="1:3" x14ac:dyDescent="0.35">
      <c r="A3339">
        <v>3338</v>
      </c>
      <c r="B3339" s="5">
        <v>45714.33798611111</v>
      </c>
      <c r="C3339">
        <v>7.38</v>
      </c>
    </row>
    <row r="3340" spans="1:3" x14ac:dyDescent="0.35">
      <c r="A3340">
        <v>3339</v>
      </c>
      <c r="B3340" s="5">
        <v>45714.504652777781</v>
      </c>
      <c r="C3340">
        <v>7.33</v>
      </c>
    </row>
    <row r="3341" spans="1:3" x14ac:dyDescent="0.35">
      <c r="A3341">
        <v>3340</v>
      </c>
      <c r="B3341" s="5">
        <v>45714.671319444446</v>
      </c>
      <c r="C3341">
        <v>7.33</v>
      </c>
    </row>
    <row r="3342" spans="1:3" x14ac:dyDescent="0.35">
      <c r="A3342">
        <v>3341</v>
      </c>
      <c r="B3342" s="5">
        <v>45714.83798611111</v>
      </c>
      <c r="C3342">
        <v>7.38</v>
      </c>
    </row>
    <row r="3343" spans="1:3" x14ac:dyDescent="0.35">
      <c r="A3343">
        <v>3342</v>
      </c>
      <c r="B3343" s="5">
        <v>45715.004652777781</v>
      </c>
      <c r="C3343">
        <v>7.38</v>
      </c>
    </row>
    <row r="3344" spans="1:3" x14ac:dyDescent="0.35">
      <c r="A3344">
        <v>3343</v>
      </c>
      <c r="B3344" s="5">
        <v>45715.171319444446</v>
      </c>
      <c r="C3344">
        <v>7.38</v>
      </c>
    </row>
    <row r="3345" spans="1:3" x14ac:dyDescent="0.35">
      <c r="A3345">
        <v>3344</v>
      </c>
      <c r="B3345" s="5">
        <v>45715.33798611111</v>
      </c>
      <c r="C3345">
        <v>7.33</v>
      </c>
    </row>
    <row r="3346" spans="1:3" x14ac:dyDescent="0.35">
      <c r="A3346">
        <v>3345</v>
      </c>
      <c r="B3346" s="5">
        <v>45715.504652777781</v>
      </c>
      <c r="C3346">
        <v>7.33</v>
      </c>
    </row>
    <row r="3347" spans="1:3" x14ac:dyDescent="0.35">
      <c r="A3347">
        <v>3346</v>
      </c>
      <c r="B3347" s="5">
        <v>45715.671319444446</v>
      </c>
      <c r="C3347">
        <v>7.33</v>
      </c>
    </row>
    <row r="3348" spans="1:3" x14ac:dyDescent="0.35">
      <c r="A3348">
        <v>3347</v>
      </c>
      <c r="B3348" s="5">
        <v>45715.83798611111</v>
      </c>
      <c r="C3348">
        <v>7.38</v>
      </c>
    </row>
    <row r="3349" spans="1:3" x14ac:dyDescent="0.35">
      <c r="A3349">
        <v>3348</v>
      </c>
      <c r="B3349" s="5">
        <v>45716.004652777781</v>
      </c>
      <c r="C3349">
        <v>7.38</v>
      </c>
    </row>
    <row r="3350" spans="1:3" x14ac:dyDescent="0.35">
      <c r="A3350">
        <v>3349</v>
      </c>
      <c r="B3350" s="5">
        <v>45716.171319444446</v>
      </c>
      <c r="C3350">
        <v>7.33</v>
      </c>
    </row>
    <row r="3351" spans="1:3" x14ac:dyDescent="0.35">
      <c r="A3351">
        <v>3350</v>
      </c>
      <c r="B3351" s="5">
        <v>45716.33798611111</v>
      </c>
      <c r="C3351">
        <v>7.33</v>
      </c>
    </row>
    <row r="3352" spans="1:3" x14ac:dyDescent="0.35">
      <c r="A3352">
        <v>3351</v>
      </c>
      <c r="B3352" s="5">
        <v>45716.504652777781</v>
      </c>
      <c r="C3352">
        <v>7.38</v>
      </c>
    </row>
    <row r="3353" spans="1:3" x14ac:dyDescent="0.35">
      <c r="A3353">
        <v>3352</v>
      </c>
      <c r="B3353" s="5">
        <v>45716.671319444446</v>
      </c>
      <c r="C3353">
        <v>7.33</v>
      </c>
    </row>
    <row r="3354" spans="1:3" x14ac:dyDescent="0.35">
      <c r="A3354">
        <v>3353</v>
      </c>
      <c r="B3354" s="5">
        <v>45716.83798611111</v>
      </c>
      <c r="C3354">
        <v>7.33</v>
      </c>
    </row>
    <row r="3355" spans="1:3" x14ac:dyDescent="0.35">
      <c r="A3355">
        <v>3354</v>
      </c>
      <c r="B3355" s="5">
        <v>45717.004652777781</v>
      </c>
      <c r="C3355">
        <v>7.33</v>
      </c>
    </row>
    <row r="3356" spans="1:3" x14ac:dyDescent="0.35">
      <c r="A3356">
        <v>3355</v>
      </c>
      <c r="B3356" s="5">
        <v>45717.171319444446</v>
      </c>
      <c r="C3356">
        <v>7.38</v>
      </c>
    </row>
    <row r="3357" spans="1:3" x14ac:dyDescent="0.35">
      <c r="A3357">
        <v>3356</v>
      </c>
      <c r="B3357" s="5">
        <v>45717.33798611111</v>
      </c>
      <c r="C3357">
        <v>7.33</v>
      </c>
    </row>
    <row r="3358" spans="1:3" x14ac:dyDescent="0.35">
      <c r="A3358">
        <v>3357</v>
      </c>
      <c r="B3358" s="5">
        <v>45717.504652777781</v>
      </c>
      <c r="C3358">
        <v>7.38</v>
      </c>
    </row>
    <row r="3359" spans="1:3" x14ac:dyDescent="0.35">
      <c r="A3359">
        <v>3358</v>
      </c>
      <c r="B3359" s="5">
        <v>45717.671319444446</v>
      </c>
      <c r="C3359">
        <v>7.33</v>
      </c>
    </row>
    <row r="3360" spans="1:3" x14ac:dyDescent="0.35">
      <c r="A3360">
        <v>3359</v>
      </c>
      <c r="B3360" s="5">
        <v>45717.83798611111</v>
      </c>
      <c r="C3360">
        <v>7.38</v>
      </c>
    </row>
    <row r="3361" spans="1:3" x14ac:dyDescent="0.35">
      <c r="A3361">
        <v>3360</v>
      </c>
      <c r="B3361" s="5">
        <v>45718.004652777781</v>
      </c>
      <c r="C3361">
        <v>7.29</v>
      </c>
    </row>
    <row r="3362" spans="1:3" x14ac:dyDescent="0.35">
      <c r="A3362">
        <v>3361</v>
      </c>
      <c r="B3362" s="5">
        <v>45718.171319444446</v>
      </c>
      <c r="C3362">
        <v>7.33</v>
      </c>
    </row>
    <row r="3363" spans="1:3" x14ac:dyDescent="0.35">
      <c r="A3363">
        <v>3362</v>
      </c>
      <c r="B3363" s="5">
        <v>45718.33798611111</v>
      </c>
      <c r="C3363">
        <v>7.33</v>
      </c>
    </row>
    <row r="3364" spans="1:3" x14ac:dyDescent="0.35">
      <c r="A3364">
        <v>3363</v>
      </c>
      <c r="B3364" s="5">
        <v>45718.504652777781</v>
      </c>
      <c r="C3364">
        <v>7.33</v>
      </c>
    </row>
    <row r="3365" spans="1:3" x14ac:dyDescent="0.35">
      <c r="A3365">
        <v>3364</v>
      </c>
      <c r="B3365" s="5">
        <v>45718.671319444446</v>
      </c>
      <c r="C3365">
        <v>7.38</v>
      </c>
    </row>
    <row r="3366" spans="1:3" x14ac:dyDescent="0.35">
      <c r="A3366">
        <v>3365</v>
      </c>
      <c r="B3366" s="5">
        <v>45718.83798611111</v>
      </c>
      <c r="C3366">
        <v>7.33</v>
      </c>
    </row>
    <row r="3367" spans="1:3" x14ac:dyDescent="0.35">
      <c r="A3367">
        <v>3366</v>
      </c>
      <c r="B3367" s="5">
        <v>45719.004652777781</v>
      </c>
      <c r="C3367">
        <v>7.33</v>
      </c>
    </row>
    <row r="3368" spans="1:3" x14ac:dyDescent="0.35">
      <c r="A3368">
        <v>3367</v>
      </c>
      <c r="B3368" s="5">
        <v>45719.171319444446</v>
      </c>
      <c r="C3368">
        <v>7.29</v>
      </c>
    </row>
    <row r="3369" spans="1:3" x14ac:dyDescent="0.35">
      <c r="A3369">
        <v>3368</v>
      </c>
      <c r="B3369" s="5">
        <v>45719.33798611111</v>
      </c>
      <c r="C3369">
        <v>7.38</v>
      </c>
    </row>
    <row r="3370" spans="1:3" x14ac:dyDescent="0.35">
      <c r="A3370">
        <v>3369</v>
      </c>
      <c r="B3370" s="5">
        <v>45719.504652777781</v>
      </c>
      <c r="C3370">
        <v>7.33</v>
      </c>
    </row>
    <row r="3371" spans="1:3" x14ac:dyDescent="0.35">
      <c r="A3371">
        <v>3370</v>
      </c>
      <c r="B3371" s="5">
        <v>45719.671319444446</v>
      </c>
      <c r="C3371">
        <v>7.38</v>
      </c>
    </row>
    <row r="3372" spans="1:3" x14ac:dyDescent="0.35">
      <c r="A3372">
        <v>3371</v>
      </c>
      <c r="B3372" s="5">
        <v>45719.83798611111</v>
      </c>
      <c r="C3372">
        <v>7.33</v>
      </c>
    </row>
    <row r="3373" spans="1:3" x14ac:dyDescent="0.35">
      <c r="A3373">
        <v>3372</v>
      </c>
      <c r="B3373" s="5">
        <v>45720.004652777781</v>
      </c>
      <c r="C3373">
        <v>7.38</v>
      </c>
    </row>
    <row r="3374" spans="1:3" x14ac:dyDescent="0.35">
      <c r="A3374">
        <v>3373</v>
      </c>
      <c r="B3374" s="5">
        <v>45720.171319444446</v>
      </c>
      <c r="C3374">
        <v>7.38</v>
      </c>
    </row>
    <row r="3375" spans="1:3" x14ac:dyDescent="0.35">
      <c r="A3375">
        <v>3374</v>
      </c>
      <c r="B3375" s="5">
        <v>45720.33798611111</v>
      </c>
      <c r="C3375">
        <v>7.33</v>
      </c>
    </row>
    <row r="3376" spans="1:3" x14ac:dyDescent="0.35">
      <c r="A3376">
        <v>3375</v>
      </c>
      <c r="B3376" s="5">
        <v>45720.504652777781</v>
      </c>
      <c r="C3376">
        <v>7.33</v>
      </c>
    </row>
    <row r="3377" spans="1:3" x14ac:dyDescent="0.35">
      <c r="A3377">
        <v>3376</v>
      </c>
      <c r="B3377" s="5">
        <v>45720.671319444446</v>
      </c>
      <c r="C3377">
        <v>7.33</v>
      </c>
    </row>
    <row r="3378" spans="1:3" x14ac:dyDescent="0.35">
      <c r="A3378">
        <v>3377</v>
      </c>
      <c r="B3378" s="5">
        <v>45720.83798611111</v>
      </c>
      <c r="C3378">
        <v>7.38</v>
      </c>
    </row>
    <row r="3379" spans="1:3" x14ac:dyDescent="0.35">
      <c r="A3379">
        <v>3378</v>
      </c>
      <c r="B3379" s="5">
        <v>45721.004652777781</v>
      </c>
      <c r="C3379">
        <v>7.33</v>
      </c>
    </row>
    <row r="3380" spans="1:3" x14ac:dyDescent="0.35">
      <c r="A3380">
        <v>3379</v>
      </c>
      <c r="B3380" s="5">
        <v>45721.171319444446</v>
      </c>
      <c r="C3380">
        <v>7.38</v>
      </c>
    </row>
    <row r="3381" spans="1:3" x14ac:dyDescent="0.35">
      <c r="A3381">
        <v>3380</v>
      </c>
      <c r="B3381" s="5">
        <v>45721.33798611111</v>
      </c>
      <c r="C3381">
        <v>7.33</v>
      </c>
    </row>
    <row r="3382" spans="1:3" x14ac:dyDescent="0.35">
      <c r="A3382">
        <v>3381</v>
      </c>
      <c r="B3382" s="5">
        <v>45721.504652777781</v>
      </c>
      <c r="C3382">
        <v>7.33</v>
      </c>
    </row>
    <row r="3383" spans="1:3" x14ac:dyDescent="0.35">
      <c r="A3383">
        <v>3382</v>
      </c>
      <c r="B3383" s="5">
        <v>45721.671319444446</v>
      </c>
      <c r="C3383">
        <v>7.38</v>
      </c>
    </row>
    <row r="3384" spans="1:3" x14ac:dyDescent="0.35">
      <c r="A3384">
        <v>3383</v>
      </c>
      <c r="B3384" s="5">
        <v>45721.83798611111</v>
      </c>
      <c r="C3384">
        <v>7.38</v>
      </c>
    </row>
    <row r="3385" spans="1:3" x14ac:dyDescent="0.35">
      <c r="A3385">
        <v>3384</v>
      </c>
      <c r="B3385" s="5">
        <v>45722.004652777781</v>
      </c>
      <c r="C3385">
        <v>7.38</v>
      </c>
    </row>
    <row r="3386" spans="1:3" x14ac:dyDescent="0.35">
      <c r="A3386">
        <v>3385</v>
      </c>
      <c r="B3386" s="5">
        <v>45722.171319444446</v>
      </c>
      <c r="C3386">
        <v>7.33</v>
      </c>
    </row>
    <row r="3387" spans="1:3" x14ac:dyDescent="0.35">
      <c r="A3387">
        <v>3386</v>
      </c>
      <c r="B3387" s="5">
        <v>45722.33798611111</v>
      </c>
      <c r="C3387">
        <v>7.38</v>
      </c>
    </row>
    <row r="3388" spans="1:3" x14ac:dyDescent="0.35">
      <c r="A3388">
        <v>3387</v>
      </c>
      <c r="B3388" s="5">
        <v>45722.504652777781</v>
      </c>
      <c r="C3388">
        <v>7.29</v>
      </c>
    </row>
    <row r="3389" spans="1:3" x14ac:dyDescent="0.35">
      <c r="A3389">
        <v>3388</v>
      </c>
      <c r="B3389" s="5">
        <v>45722.671319444446</v>
      </c>
      <c r="C3389">
        <v>7.33</v>
      </c>
    </row>
    <row r="3390" spans="1:3" x14ac:dyDescent="0.35">
      <c r="A3390">
        <v>3389</v>
      </c>
      <c r="B3390" s="5">
        <v>45722.83798611111</v>
      </c>
      <c r="C3390">
        <v>7.33</v>
      </c>
    </row>
    <row r="3391" spans="1:3" x14ac:dyDescent="0.35">
      <c r="A3391">
        <v>3390</v>
      </c>
      <c r="B3391" s="5">
        <v>45723.004652777781</v>
      </c>
      <c r="C3391">
        <v>7.33</v>
      </c>
    </row>
    <row r="3392" spans="1:3" x14ac:dyDescent="0.35">
      <c r="A3392">
        <v>3391</v>
      </c>
      <c r="B3392" s="5">
        <v>45723.171319444446</v>
      </c>
      <c r="C3392">
        <v>7.38</v>
      </c>
    </row>
    <row r="3393" spans="1:3" x14ac:dyDescent="0.35">
      <c r="A3393">
        <v>3392</v>
      </c>
      <c r="B3393" s="5">
        <v>45723.33798611111</v>
      </c>
      <c r="C3393">
        <v>7.33</v>
      </c>
    </row>
    <row r="3394" spans="1:3" x14ac:dyDescent="0.35">
      <c r="A3394">
        <v>3393</v>
      </c>
      <c r="B3394" s="5">
        <v>45723.504652777781</v>
      </c>
      <c r="C3394">
        <v>7.38</v>
      </c>
    </row>
    <row r="3395" spans="1:3" x14ac:dyDescent="0.35">
      <c r="A3395">
        <v>3394</v>
      </c>
      <c r="B3395" s="5">
        <v>45723.671319444446</v>
      </c>
      <c r="C3395">
        <v>7.33</v>
      </c>
    </row>
    <row r="3396" spans="1:3" x14ac:dyDescent="0.35">
      <c r="A3396">
        <v>3395</v>
      </c>
      <c r="B3396" s="5">
        <v>45723.83798611111</v>
      </c>
      <c r="C3396">
        <v>7.33</v>
      </c>
    </row>
    <row r="3397" spans="1:3" x14ac:dyDescent="0.35">
      <c r="A3397">
        <v>3396</v>
      </c>
      <c r="B3397" s="5">
        <v>45724.004652777781</v>
      </c>
      <c r="C3397">
        <v>7.33</v>
      </c>
    </row>
    <row r="3398" spans="1:3" x14ac:dyDescent="0.35">
      <c r="A3398">
        <v>3397</v>
      </c>
      <c r="B3398" s="5">
        <v>45724.171319444446</v>
      </c>
      <c r="C3398">
        <v>7.33</v>
      </c>
    </row>
    <row r="3399" spans="1:3" x14ac:dyDescent="0.35">
      <c r="A3399">
        <v>3398</v>
      </c>
      <c r="B3399" s="5">
        <v>45724.33798611111</v>
      </c>
      <c r="C3399">
        <v>7.33</v>
      </c>
    </row>
    <row r="3400" spans="1:3" x14ac:dyDescent="0.35">
      <c r="A3400">
        <v>3399</v>
      </c>
      <c r="B3400" s="5">
        <v>45724.504652777781</v>
      </c>
      <c r="C3400">
        <v>7.29</v>
      </c>
    </row>
    <row r="3401" spans="1:3" x14ac:dyDescent="0.35">
      <c r="A3401">
        <v>3400</v>
      </c>
      <c r="B3401" s="5">
        <v>45724.671319444446</v>
      </c>
      <c r="C3401">
        <v>7.33</v>
      </c>
    </row>
    <row r="3402" spans="1:3" x14ac:dyDescent="0.35">
      <c r="A3402">
        <v>3401</v>
      </c>
      <c r="B3402" s="5">
        <v>45724.83798611111</v>
      </c>
      <c r="C3402">
        <v>7.38</v>
      </c>
    </row>
    <row r="3403" spans="1:3" x14ac:dyDescent="0.35">
      <c r="A3403">
        <v>3402</v>
      </c>
      <c r="B3403" s="5">
        <v>45725.004652777781</v>
      </c>
      <c r="C3403">
        <v>7.33</v>
      </c>
    </row>
    <row r="3404" spans="1:3" x14ac:dyDescent="0.35">
      <c r="A3404">
        <v>3403</v>
      </c>
      <c r="B3404" s="5">
        <v>45725.21298611111</v>
      </c>
      <c r="C3404">
        <v>7.29</v>
      </c>
    </row>
    <row r="3405" spans="1:3" x14ac:dyDescent="0.35">
      <c r="A3405">
        <v>3404</v>
      </c>
      <c r="B3405" s="5">
        <v>45725.379652777781</v>
      </c>
      <c r="C3405">
        <v>7.33</v>
      </c>
    </row>
    <row r="3406" spans="1:3" x14ac:dyDescent="0.35">
      <c r="A3406">
        <v>3405</v>
      </c>
      <c r="B3406" s="5">
        <v>45725.546319444446</v>
      </c>
      <c r="C3406">
        <v>7.29</v>
      </c>
    </row>
    <row r="3407" spans="1:3" x14ac:dyDescent="0.35">
      <c r="A3407">
        <v>3406</v>
      </c>
      <c r="B3407" s="5">
        <v>45725.71298611111</v>
      </c>
      <c r="C3407">
        <v>7.33</v>
      </c>
    </row>
    <row r="3408" spans="1:3" x14ac:dyDescent="0.35">
      <c r="A3408">
        <v>3407</v>
      </c>
      <c r="B3408" s="5">
        <v>45725.879652777781</v>
      </c>
      <c r="C3408">
        <v>7.38</v>
      </c>
    </row>
    <row r="3409" spans="1:3" x14ac:dyDescent="0.35">
      <c r="A3409">
        <v>3408</v>
      </c>
      <c r="B3409" s="5">
        <v>45726.046319444446</v>
      </c>
      <c r="C3409">
        <v>7.29</v>
      </c>
    </row>
    <row r="3410" spans="1:3" x14ac:dyDescent="0.35">
      <c r="A3410">
        <v>3409</v>
      </c>
      <c r="B3410" s="5">
        <v>45726.21298611111</v>
      </c>
      <c r="C3410">
        <v>7.33</v>
      </c>
    </row>
    <row r="3411" spans="1:3" x14ac:dyDescent="0.35">
      <c r="A3411">
        <v>3410</v>
      </c>
      <c r="B3411" s="5">
        <v>45726.379652777781</v>
      </c>
      <c r="C3411">
        <v>7.33</v>
      </c>
    </row>
    <row r="3412" spans="1:3" x14ac:dyDescent="0.35">
      <c r="A3412">
        <v>3411</v>
      </c>
      <c r="B3412" s="5">
        <v>45726.546319444446</v>
      </c>
      <c r="C3412">
        <v>7.33</v>
      </c>
    </row>
    <row r="3413" spans="1:3" x14ac:dyDescent="0.35">
      <c r="A3413">
        <v>3412</v>
      </c>
      <c r="B3413" s="5">
        <v>45726.71298611111</v>
      </c>
      <c r="C3413">
        <v>7.33</v>
      </c>
    </row>
    <row r="3414" spans="1:3" x14ac:dyDescent="0.35">
      <c r="A3414">
        <v>3413</v>
      </c>
      <c r="B3414" s="5">
        <v>45726.879652777781</v>
      </c>
      <c r="C3414">
        <v>7.38</v>
      </c>
    </row>
    <row r="3415" spans="1:3" x14ac:dyDescent="0.35">
      <c r="A3415">
        <v>3414</v>
      </c>
      <c r="B3415" s="5">
        <v>45727.046319444446</v>
      </c>
      <c r="C3415">
        <v>7.38</v>
      </c>
    </row>
    <row r="3416" spans="1:3" x14ac:dyDescent="0.35">
      <c r="A3416">
        <v>3415</v>
      </c>
      <c r="B3416" s="5">
        <v>45727.21298611111</v>
      </c>
      <c r="C3416">
        <v>7.33</v>
      </c>
    </row>
    <row r="3417" spans="1:3" x14ac:dyDescent="0.35">
      <c r="A3417">
        <v>3416</v>
      </c>
      <c r="B3417" s="5">
        <v>45727.379652777781</v>
      </c>
      <c r="C3417">
        <v>7.38</v>
      </c>
    </row>
    <row r="3418" spans="1:3" x14ac:dyDescent="0.35">
      <c r="A3418">
        <v>3417</v>
      </c>
      <c r="B3418" s="5">
        <v>45727.546319444446</v>
      </c>
      <c r="C3418">
        <v>7.33</v>
      </c>
    </row>
    <row r="3419" spans="1:3" x14ac:dyDescent="0.35">
      <c r="A3419">
        <v>3418</v>
      </c>
      <c r="B3419" s="5">
        <v>45727.71298611111</v>
      </c>
      <c r="C3419">
        <v>7.38</v>
      </c>
    </row>
    <row r="3420" spans="1:3" x14ac:dyDescent="0.35">
      <c r="A3420">
        <v>3419</v>
      </c>
      <c r="B3420" s="5">
        <v>45727.879652777781</v>
      </c>
      <c r="C3420">
        <v>7.38</v>
      </c>
    </row>
    <row r="3421" spans="1:3" x14ac:dyDescent="0.35">
      <c r="A3421">
        <v>3420</v>
      </c>
      <c r="B3421" s="5">
        <v>45728.046319444446</v>
      </c>
      <c r="C3421">
        <v>7.38</v>
      </c>
    </row>
    <row r="3422" spans="1:3" x14ac:dyDescent="0.35">
      <c r="A3422">
        <v>3421</v>
      </c>
      <c r="B3422" s="5">
        <v>45728.21298611111</v>
      </c>
      <c r="C3422">
        <v>7.38</v>
      </c>
    </row>
    <row r="3423" spans="1:3" x14ac:dyDescent="0.35">
      <c r="A3423">
        <v>3422</v>
      </c>
      <c r="B3423" s="5">
        <v>45728.379652777781</v>
      </c>
      <c r="C3423">
        <v>7.38</v>
      </c>
    </row>
    <row r="3424" spans="1:3" x14ac:dyDescent="0.35">
      <c r="A3424">
        <v>3423</v>
      </c>
      <c r="B3424" s="5">
        <v>45728.546319444446</v>
      </c>
      <c r="C3424">
        <v>7.33</v>
      </c>
    </row>
    <row r="3425" spans="1:3" x14ac:dyDescent="0.35">
      <c r="A3425">
        <v>3424</v>
      </c>
      <c r="B3425" s="5">
        <v>45728.71298611111</v>
      </c>
      <c r="C3425">
        <v>7.42</v>
      </c>
    </row>
    <row r="3426" spans="1:3" x14ac:dyDescent="0.35">
      <c r="A3426">
        <v>3425</v>
      </c>
      <c r="B3426" s="5">
        <v>45728.879652777781</v>
      </c>
      <c r="C3426">
        <v>7.33</v>
      </c>
    </row>
    <row r="3427" spans="1:3" x14ac:dyDescent="0.35">
      <c r="A3427">
        <v>3426</v>
      </c>
      <c r="B3427" s="5">
        <v>45729.046319444446</v>
      </c>
      <c r="C3427">
        <v>7.33</v>
      </c>
    </row>
    <row r="3428" spans="1:3" x14ac:dyDescent="0.35">
      <c r="A3428">
        <v>3427</v>
      </c>
      <c r="B3428" s="5">
        <v>45729.21298611111</v>
      </c>
      <c r="C3428">
        <v>7.33</v>
      </c>
    </row>
    <row r="3429" spans="1:3" x14ac:dyDescent="0.35">
      <c r="A3429">
        <v>3428</v>
      </c>
      <c r="B3429" s="5">
        <v>45729.379652777781</v>
      </c>
      <c r="C3429">
        <v>7.38</v>
      </c>
    </row>
    <row r="3430" spans="1:3" x14ac:dyDescent="0.35">
      <c r="A3430">
        <v>3429</v>
      </c>
      <c r="B3430" s="5">
        <v>45729.546319444446</v>
      </c>
      <c r="C3430">
        <v>7.38</v>
      </c>
    </row>
    <row r="3431" spans="1:3" x14ac:dyDescent="0.35">
      <c r="A3431">
        <v>3430</v>
      </c>
      <c r="B3431" s="5">
        <v>45729.71298611111</v>
      </c>
      <c r="C3431">
        <v>7.38</v>
      </c>
    </row>
    <row r="3432" spans="1:3" x14ac:dyDescent="0.35">
      <c r="A3432">
        <v>3431</v>
      </c>
      <c r="B3432" s="5">
        <v>45729.879652777781</v>
      </c>
      <c r="C3432">
        <v>7.38</v>
      </c>
    </row>
    <row r="3433" spans="1:3" x14ac:dyDescent="0.35">
      <c r="A3433">
        <v>3432</v>
      </c>
      <c r="B3433" s="5">
        <v>45730.046319444446</v>
      </c>
      <c r="C3433">
        <v>7.42</v>
      </c>
    </row>
    <row r="3434" spans="1:3" x14ac:dyDescent="0.35">
      <c r="A3434">
        <v>3433</v>
      </c>
      <c r="B3434" s="5">
        <v>45730.21298611111</v>
      </c>
      <c r="C3434">
        <v>7.42</v>
      </c>
    </row>
    <row r="3435" spans="1:3" x14ac:dyDescent="0.35">
      <c r="A3435">
        <v>3434</v>
      </c>
      <c r="B3435" s="5">
        <v>45730.379652777781</v>
      </c>
      <c r="C3435">
        <v>7.38</v>
      </c>
    </row>
    <row r="3436" spans="1:3" x14ac:dyDescent="0.35">
      <c r="A3436">
        <v>3435</v>
      </c>
      <c r="B3436" s="5">
        <v>45730.546319444446</v>
      </c>
      <c r="C3436">
        <v>7.33</v>
      </c>
    </row>
    <row r="3437" spans="1:3" x14ac:dyDescent="0.35">
      <c r="A3437">
        <v>3436</v>
      </c>
      <c r="B3437" s="5">
        <v>45730.71298611111</v>
      </c>
      <c r="C3437">
        <v>7.42</v>
      </c>
    </row>
    <row r="3438" spans="1:3" x14ac:dyDescent="0.35">
      <c r="A3438">
        <v>3437</v>
      </c>
      <c r="B3438" s="5">
        <v>45730.879652777781</v>
      </c>
      <c r="C3438">
        <v>7.38</v>
      </c>
    </row>
    <row r="3439" spans="1:3" x14ac:dyDescent="0.35">
      <c r="A3439">
        <v>3438</v>
      </c>
      <c r="B3439" s="5">
        <v>45731.046319444446</v>
      </c>
      <c r="C3439">
        <v>7.38</v>
      </c>
    </row>
    <row r="3440" spans="1:3" x14ac:dyDescent="0.35">
      <c r="A3440">
        <v>3439</v>
      </c>
      <c r="B3440" s="5">
        <v>45731.21298611111</v>
      </c>
      <c r="C3440">
        <v>7.33</v>
      </c>
    </row>
    <row r="3441" spans="1:3" x14ac:dyDescent="0.35">
      <c r="A3441">
        <v>3440</v>
      </c>
      <c r="B3441" s="5">
        <v>45731.379652777781</v>
      </c>
      <c r="C3441">
        <v>7.38</v>
      </c>
    </row>
    <row r="3442" spans="1:3" x14ac:dyDescent="0.35">
      <c r="A3442">
        <v>3441</v>
      </c>
      <c r="B3442" s="5">
        <v>45731.546319444446</v>
      </c>
      <c r="C3442">
        <v>7.33</v>
      </c>
    </row>
    <row r="3443" spans="1:3" x14ac:dyDescent="0.35">
      <c r="A3443">
        <v>3442</v>
      </c>
      <c r="B3443" s="5">
        <v>45731.71298611111</v>
      </c>
      <c r="C3443">
        <v>7.42</v>
      </c>
    </row>
    <row r="3444" spans="1:3" x14ac:dyDescent="0.35">
      <c r="A3444">
        <v>3443</v>
      </c>
      <c r="B3444" s="5">
        <v>45731.879652777781</v>
      </c>
      <c r="C3444">
        <v>7.42</v>
      </c>
    </row>
    <row r="3445" spans="1:3" x14ac:dyDescent="0.35">
      <c r="A3445">
        <v>3444</v>
      </c>
      <c r="B3445" s="5">
        <v>45732.046319444446</v>
      </c>
      <c r="C3445">
        <v>7.38</v>
      </c>
    </row>
    <row r="3446" spans="1:3" x14ac:dyDescent="0.35">
      <c r="A3446">
        <v>3445</v>
      </c>
      <c r="B3446" s="5">
        <v>45732.21298611111</v>
      </c>
      <c r="C3446">
        <v>7.38</v>
      </c>
    </row>
    <row r="3447" spans="1:3" x14ac:dyDescent="0.35">
      <c r="A3447">
        <v>3446</v>
      </c>
      <c r="B3447" s="5">
        <v>45732.379652777781</v>
      </c>
      <c r="C3447">
        <v>7.38</v>
      </c>
    </row>
    <row r="3448" spans="1:3" x14ac:dyDescent="0.35">
      <c r="A3448">
        <v>3447</v>
      </c>
      <c r="B3448" s="5">
        <v>45732.546319444446</v>
      </c>
      <c r="C3448">
        <v>7.38</v>
      </c>
    </row>
    <row r="3449" spans="1:3" x14ac:dyDescent="0.35">
      <c r="A3449">
        <v>3448</v>
      </c>
      <c r="B3449" s="5">
        <v>45732.71298611111</v>
      </c>
      <c r="C3449">
        <v>7.38</v>
      </c>
    </row>
    <row r="3450" spans="1:3" x14ac:dyDescent="0.35">
      <c r="A3450">
        <v>3449</v>
      </c>
      <c r="B3450" s="5">
        <v>45732.879652777781</v>
      </c>
      <c r="C3450">
        <v>7.38</v>
      </c>
    </row>
    <row r="3451" spans="1:3" x14ac:dyDescent="0.35">
      <c r="A3451">
        <v>3450</v>
      </c>
      <c r="B3451" s="5">
        <v>45733.046319444446</v>
      </c>
      <c r="C3451">
        <v>7.38</v>
      </c>
    </row>
    <row r="3452" spans="1:3" x14ac:dyDescent="0.35">
      <c r="A3452">
        <v>3451</v>
      </c>
      <c r="B3452" s="5">
        <v>45733.21298611111</v>
      </c>
      <c r="C3452">
        <v>7.42</v>
      </c>
    </row>
    <row r="3453" spans="1:3" x14ac:dyDescent="0.35">
      <c r="A3453">
        <v>3452</v>
      </c>
      <c r="B3453" s="5">
        <v>45733.379652777781</v>
      </c>
      <c r="C3453">
        <v>7.38</v>
      </c>
    </row>
    <row r="3454" spans="1:3" x14ac:dyDescent="0.35">
      <c r="A3454">
        <v>3453</v>
      </c>
      <c r="B3454" s="5">
        <v>45733.546319444446</v>
      </c>
      <c r="C3454">
        <v>7.38</v>
      </c>
    </row>
    <row r="3455" spans="1:3" x14ac:dyDescent="0.35">
      <c r="A3455">
        <v>3454</v>
      </c>
      <c r="B3455" s="5">
        <v>45733.71298611111</v>
      </c>
      <c r="C3455">
        <v>7.38</v>
      </c>
    </row>
    <row r="3456" spans="1:3" x14ac:dyDescent="0.35">
      <c r="A3456">
        <v>3455</v>
      </c>
      <c r="B3456" s="5">
        <v>45733.879652777781</v>
      </c>
      <c r="C3456">
        <v>7.38</v>
      </c>
    </row>
    <row r="3457" spans="1:3" x14ac:dyDescent="0.35">
      <c r="A3457">
        <v>3456</v>
      </c>
      <c r="B3457" s="5">
        <v>45734.046319444446</v>
      </c>
      <c r="C3457">
        <v>7.38</v>
      </c>
    </row>
    <row r="3458" spans="1:3" x14ac:dyDescent="0.35">
      <c r="A3458">
        <v>3457</v>
      </c>
      <c r="B3458" s="5">
        <v>45734.21298611111</v>
      </c>
      <c r="C3458">
        <v>7.42</v>
      </c>
    </row>
    <row r="3459" spans="1:3" x14ac:dyDescent="0.35">
      <c r="A3459">
        <v>3458</v>
      </c>
      <c r="B3459" s="5">
        <v>45734.379652777781</v>
      </c>
      <c r="C3459">
        <v>7.42</v>
      </c>
    </row>
    <row r="3460" spans="1:3" x14ac:dyDescent="0.35">
      <c r="A3460">
        <v>3459</v>
      </c>
      <c r="B3460" s="5">
        <v>45734.546319444446</v>
      </c>
      <c r="C3460">
        <v>7.33</v>
      </c>
    </row>
    <row r="3461" spans="1:3" x14ac:dyDescent="0.35">
      <c r="A3461">
        <v>3460</v>
      </c>
      <c r="B3461" s="5">
        <v>45734.71298611111</v>
      </c>
      <c r="C3461">
        <v>7.38</v>
      </c>
    </row>
    <row r="3462" spans="1:3" x14ac:dyDescent="0.35">
      <c r="A3462">
        <v>3461</v>
      </c>
      <c r="B3462" s="5">
        <v>45734.879652777781</v>
      </c>
      <c r="C3462">
        <v>7.38</v>
      </c>
    </row>
    <row r="3463" spans="1:3" x14ac:dyDescent="0.35">
      <c r="A3463">
        <v>3462</v>
      </c>
      <c r="B3463" s="5">
        <v>45735.046319444446</v>
      </c>
      <c r="C3463">
        <v>7.38</v>
      </c>
    </row>
    <row r="3464" spans="1:3" x14ac:dyDescent="0.35">
      <c r="A3464">
        <v>3463</v>
      </c>
      <c r="B3464" s="5">
        <v>45735.21298611111</v>
      </c>
      <c r="C3464">
        <v>7.38</v>
      </c>
    </row>
    <row r="3465" spans="1:3" x14ac:dyDescent="0.35">
      <c r="A3465">
        <v>3464</v>
      </c>
      <c r="B3465" s="5">
        <v>45735.379652777781</v>
      </c>
      <c r="C3465">
        <v>7.42</v>
      </c>
    </row>
    <row r="3466" spans="1:3" x14ac:dyDescent="0.35">
      <c r="A3466">
        <v>3465</v>
      </c>
      <c r="B3466" s="5">
        <v>45735.546319444446</v>
      </c>
      <c r="C3466">
        <v>7.38</v>
      </c>
    </row>
    <row r="3467" spans="1:3" x14ac:dyDescent="0.35">
      <c r="A3467">
        <v>3466</v>
      </c>
      <c r="B3467" s="5">
        <v>45735.71298611111</v>
      </c>
      <c r="C3467">
        <v>7.42</v>
      </c>
    </row>
    <row r="3468" spans="1:3" x14ac:dyDescent="0.35">
      <c r="A3468">
        <v>3467</v>
      </c>
      <c r="B3468" s="5">
        <v>45735.879652777781</v>
      </c>
      <c r="C3468">
        <v>7.33</v>
      </c>
    </row>
    <row r="3469" spans="1:3" x14ac:dyDescent="0.35">
      <c r="A3469">
        <v>3468</v>
      </c>
      <c r="B3469" s="5">
        <v>45736.046319444446</v>
      </c>
      <c r="C3469">
        <v>7.38</v>
      </c>
    </row>
    <row r="3470" spans="1:3" x14ac:dyDescent="0.35">
      <c r="A3470">
        <v>3469</v>
      </c>
      <c r="B3470" s="5">
        <v>45736.21298611111</v>
      </c>
      <c r="C3470">
        <v>7.38</v>
      </c>
    </row>
    <row r="3471" spans="1:3" x14ac:dyDescent="0.35">
      <c r="A3471">
        <v>3470</v>
      </c>
      <c r="B3471" s="5">
        <v>45736.379652777781</v>
      </c>
      <c r="C3471">
        <v>7.42</v>
      </c>
    </row>
    <row r="3472" spans="1:3" x14ac:dyDescent="0.35">
      <c r="A3472">
        <v>3471</v>
      </c>
      <c r="B3472" s="5">
        <v>45736.546319444446</v>
      </c>
      <c r="C3472">
        <v>7.42</v>
      </c>
    </row>
    <row r="3473" spans="1:3" x14ac:dyDescent="0.35">
      <c r="A3473">
        <v>3472</v>
      </c>
      <c r="B3473" s="5">
        <v>45736.71298611111</v>
      </c>
      <c r="C3473">
        <v>7.33</v>
      </c>
    </row>
    <row r="3474" spans="1:3" x14ac:dyDescent="0.35">
      <c r="A3474">
        <v>3473</v>
      </c>
      <c r="B3474" s="5">
        <v>45736.879652777781</v>
      </c>
      <c r="C3474">
        <v>7.38</v>
      </c>
    </row>
    <row r="3475" spans="1:3" x14ac:dyDescent="0.35">
      <c r="A3475">
        <v>3474</v>
      </c>
      <c r="B3475" s="5">
        <v>45737.046319444446</v>
      </c>
      <c r="C3475">
        <v>7.33</v>
      </c>
    </row>
    <row r="3476" spans="1:3" x14ac:dyDescent="0.35">
      <c r="A3476">
        <v>3475</v>
      </c>
      <c r="B3476" s="5">
        <v>45737.21298611111</v>
      </c>
      <c r="C3476">
        <v>7.38</v>
      </c>
    </row>
    <row r="3477" spans="1:3" x14ac:dyDescent="0.35">
      <c r="A3477">
        <v>3476</v>
      </c>
      <c r="B3477" s="5">
        <v>45737.379652777781</v>
      </c>
      <c r="C3477">
        <v>7.33</v>
      </c>
    </row>
    <row r="3478" spans="1:3" x14ac:dyDescent="0.35">
      <c r="A3478">
        <v>3477</v>
      </c>
      <c r="B3478" s="5">
        <v>45737.546319444446</v>
      </c>
      <c r="C3478">
        <v>7.38</v>
      </c>
    </row>
    <row r="3479" spans="1:3" x14ac:dyDescent="0.35">
      <c r="A3479">
        <v>3478</v>
      </c>
      <c r="B3479" s="5">
        <v>45737.71298611111</v>
      </c>
      <c r="C3479">
        <v>7.42</v>
      </c>
    </row>
    <row r="3480" spans="1:3" x14ac:dyDescent="0.35">
      <c r="A3480">
        <v>3479</v>
      </c>
      <c r="B3480" s="5">
        <v>45737.879652777781</v>
      </c>
      <c r="C3480">
        <v>7.42</v>
      </c>
    </row>
    <row r="3481" spans="1:3" x14ac:dyDescent="0.35">
      <c r="A3481">
        <v>3480</v>
      </c>
      <c r="B3481" s="5">
        <v>45738.046319444446</v>
      </c>
      <c r="C3481">
        <v>7.42</v>
      </c>
    </row>
    <row r="3482" spans="1:3" x14ac:dyDescent="0.35">
      <c r="A3482">
        <v>3481</v>
      </c>
      <c r="B3482" s="5">
        <v>45738.21298611111</v>
      </c>
      <c r="C3482">
        <v>7.38</v>
      </c>
    </row>
    <row r="3483" spans="1:3" x14ac:dyDescent="0.35">
      <c r="A3483">
        <v>3482</v>
      </c>
      <c r="B3483" s="5">
        <v>45738.379652777781</v>
      </c>
      <c r="C3483">
        <v>7.38</v>
      </c>
    </row>
    <row r="3484" spans="1:3" x14ac:dyDescent="0.35">
      <c r="A3484">
        <v>3483</v>
      </c>
      <c r="B3484" s="5">
        <v>45738.546319444446</v>
      </c>
      <c r="C3484">
        <v>7.42</v>
      </c>
    </row>
    <row r="3485" spans="1:3" x14ac:dyDescent="0.35">
      <c r="A3485">
        <v>3484</v>
      </c>
      <c r="B3485" s="5">
        <v>45738.71298611111</v>
      </c>
      <c r="C3485">
        <v>7.38</v>
      </c>
    </row>
    <row r="3486" spans="1:3" x14ac:dyDescent="0.35">
      <c r="A3486">
        <v>3485</v>
      </c>
      <c r="B3486" s="5">
        <v>45738.879652777781</v>
      </c>
      <c r="C3486">
        <v>7.38</v>
      </c>
    </row>
    <row r="3487" spans="1:3" x14ac:dyDescent="0.35">
      <c r="A3487">
        <v>3486</v>
      </c>
      <c r="B3487" s="5">
        <v>45739.046319444446</v>
      </c>
      <c r="C3487">
        <v>7.42</v>
      </c>
    </row>
    <row r="3488" spans="1:3" x14ac:dyDescent="0.35">
      <c r="A3488">
        <v>3487</v>
      </c>
      <c r="B3488" s="5">
        <v>45739.21298611111</v>
      </c>
      <c r="C3488">
        <v>7.42</v>
      </c>
    </row>
    <row r="3489" spans="1:3" x14ac:dyDescent="0.35">
      <c r="A3489">
        <v>3488</v>
      </c>
      <c r="B3489" s="5">
        <v>45739.379652777781</v>
      </c>
      <c r="C3489">
        <v>7.38</v>
      </c>
    </row>
    <row r="3490" spans="1:3" x14ac:dyDescent="0.35">
      <c r="A3490">
        <v>3489</v>
      </c>
      <c r="B3490" s="5">
        <v>45739.546319444446</v>
      </c>
      <c r="C3490">
        <v>7.33</v>
      </c>
    </row>
    <row r="3491" spans="1:3" x14ac:dyDescent="0.35">
      <c r="A3491">
        <v>3490</v>
      </c>
      <c r="B3491" s="5">
        <v>45739.71298611111</v>
      </c>
      <c r="C3491">
        <v>7.42</v>
      </c>
    </row>
    <row r="3492" spans="1:3" x14ac:dyDescent="0.35">
      <c r="A3492">
        <v>3491</v>
      </c>
      <c r="B3492" s="5">
        <v>45739.879652777781</v>
      </c>
      <c r="C3492">
        <v>7.33</v>
      </c>
    </row>
    <row r="3493" spans="1:3" x14ac:dyDescent="0.35">
      <c r="A3493">
        <v>3492</v>
      </c>
      <c r="B3493" s="5">
        <v>45740.046319444446</v>
      </c>
      <c r="C3493">
        <v>7.38</v>
      </c>
    </row>
    <row r="3494" spans="1:3" x14ac:dyDescent="0.35">
      <c r="A3494">
        <v>3493</v>
      </c>
      <c r="B3494" s="5">
        <v>45740.21298611111</v>
      </c>
      <c r="C3494">
        <v>7.42</v>
      </c>
    </row>
    <row r="3495" spans="1:3" x14ac:dyDescent="0.35">
      <c r="A3495">
        <v>3494</v>
      </c>
      <c r="B3495" s="5">
        <v>45740.379652777781</v>
      </c>
      <c r="C3495">
        <v>7.38</v>
      </c>
    </row>
    <row r="3496" spans="1:3" x14ac:dyDescent="0.35">
      <c r="A3496">
        <v>3495</v>
      </c>
      <c r="B3496" s="5">
        <v>45740.546319444446</v>
      </c>
      <c r="C3496">
        <v>7.42</v>
      </c>
    </row>
    <row r="3497" spans="1:3" x14ac:dyDescent="0.35">
      <c r="A3497">
        <v>3496</v>
      </c>
      <c r="B3497" s="5">
        <v>45740.71298611111</v>
      </c>
      <c r="C3497">
        <v>7.38</v>
      </c>
    </row>
    <row r="3498" spans="1:3" x14ac:dyDescent="0.35">
      <c r="A3498">
        <v>3497</v>
      </c>
      <c r="B3498" s="5">
        <v>45740.879652777781</v>
      </c>
      <c r="C3498">
        <v>7.38</v>
      </c>
    </row>
    <row r="3499" spans="1:3" x14ac:dyDescent="0.35">
      <c r="A3499">
        <v>3498</v>
      </c>
      <c r="B3499" s="5">
        <v>45741.046319444446</v>
      </c>
      <c r="C3499">
        <v>7.38</v>
      </c>
    </row>
    <row r="3500" spans="1:3" x14ac:dyDescent="0.35">
      <c r="A3500">
        <v>3499</v>
      </c>
      <c r="B3500" s="5">
        <v>45741.21298611111</v>
      </c>
      <c r="C3500">
        <v>7.38</v>
      </c>
    </row>
    <row r="3501" spans="1:3" x14ac:dyDescent="0.35">
      <c r="A3501">
        <v>3500</v>
      </c>
      <c r="B3501" s="5">
        <v>45741.379652777781</v>
      </c>
      <c r="C3501">
        <v>7.38</v>
      </c>
    </row>
    <row r="3502" spans="1:3" x14ac:dyDescent="0.35">
      <c r="A3502">
        <v>3501</v>
      </c>
      <c r="B3502" s="5">
        <v>45741.546319444446</v>
      </c>
      <c r="C3502">
        <v>7.38</v>
      </c>
    </row>
    <row r="3503" spans="1:3" x14ac:dyDescent="0.35">
      <c r="A3503">
        <v>3502</v>
      </c>
      <c r="B3503" s="5">
        <v>45741.71298611111</v>
      </c>
      <c r="C3503">
        <v>7.38</v>
      </c>
    </row>
    <row r="3504" spans="1:3" x14ac:dyDescent="0.35">
      <c r="A3504">
        <v>3503</v>
      </c>
      <c r="B3504" s="5">
        <v>45741.879652777781</v>
      </c>
      <c r="C3504">
        <v>7.38</v>
      </c>
    </row>
    <row r="3505" spans="1:3" x14ac:dyDescent="0.35">
      <c r="A3505">
        <v>3504</v>
      </c>
      <c r="B3505" s="5">
        <v>45742.046319444446</v>
      </c>
      <c r="C3505">
        <v>7.42</v>
      </c>
    </row>
    <row r="3506" spans="1:3" x14ac:dyDescent="0.35">
      <c r="A3506">
        <v>3505</v>
      </c>
      <c r="B3506" s="5">
        <v>45742.21298611111</v>
      </c>
      <c r="C3506">
        <v>7.38</v>
      </c>
    </row>
    <row r="3507" spans="1:3" x14ac:dyDescent="0.35">
      <c r="A3507">
        <v>3506</v>
      </c>
      <c r="B3507" s="5">
        <v>45742.379652777781</v>
      </c>
      <c r="C3507">
        <v>7.38</v>
      </c>
    </row>
    <row r="3508" spans="1:3" x14ac:dyDescent="0.35">
      <c r="A3508">
        <v>3507</v>
      </c>
      <c r="B3508" s="5">
        <v>45742.546319444446</v>
      </c>
      <c r="C3508">
        <v>7.42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7E49-7353-47E3-A7F3-5B841053F026}">
  <dimension ref="A1:D496"/>
  <sheetViews>
    <sheetView workbookViewId="0">
      <selection activeCell="F15" sqref="F15"/>
    </sheetView>
  </sheetViews>
  <sheetFormatPr defaultRowHeight="14.5" x14ac:dyDescent="0.35"/>
  <cols>
    <col min="1" max="1" width="11.1796875" customWidth="1"/>
    <col min="2" max="2" width="27" customWidth="1"/>
    <col min="3" max="4" width="14.54296875" bestFit="1" customWidth="1"/>
  </cols>
  <sheetData>
    <row r="1" spans="1:4" x14ac:dyDescent="0.35">
      <c r="A1" t="s">
        <v>0</v>
      </c>
      <c r="B1" t="s">
        <v>81</v>
      </c>
      <c r="C1" t="s">
        <v>82</v>
      </c>
      <c r="D1" t="s">
        <v>83</v>
      </c>
    </row>
    <row r="2" spans="1:4" x14ac:dyDescent="0.35">
      <c r="A2">
        <v>1</v>
      </c>
      <c r="B2" s="5">
        <v>45639.625</v>
      </c>
      <c r="C2">
        <v>6.82</v>
      </c>
      <c r="D2">
        <v>7.16</v>
      </c>
    </row>
    <row r="3" spans="1:4" x14ac:dyDescent="0.35">
      <c r="A3">
        <v>2</v>
      </c>
      <c r="B3" s="5">
        <v>45639.833333333336</v>
      </c>
      <c r="C3">
        <v>6.78</v>
      </c>
      <c r="D3">
        <v>7.16</v>
      </c>
    </row>
    <row r="4" spans="1:4" x14ac:dyDescent="0.35">
      <c r="A4">
        <v>3</v>
      </c>
      <c r="B4" s="5">
        <v>45640.041666666664</v>
      </c>
      <c r="C4">
        <v>6.95</v>
      </c>
      <c r="D4">
        <v>7.2</v>
      </c>
    </row>
    <row r="5" spans="1:4" x14ac:dyDescent="0.35">
      <c r="A5">
        <v>4</v>
      </c>
      <c r="B5" s="5">
        <v>45640.25</v>
      </c>
      <c r="C5">
        <v>7.29</v>
      </c>
      <c r="D5">
        <v>7.33</v>
      </c>
    </row>
    <row r="6" spans="1:4" x14ac:dyDescent="0.35">
      <c r="A6">
        <v>5</v>
      </c>
      <c r="B6" s="5">
        <v>45640.458333333336</v>
      </c>
      <c r="C6">
        <v>7.29</v>
      </c>
      <c r="D6">
        <v>7.42</v>
      </c>
    </row>
    <row r="7" spans="1:4" x14ac:dyDescent="0.35">
      <c r="A7">
        <v>6</v>
      </c>
      <c r="B7" s="5">
        <v>45640.666666666664</v>
      </c>
      <c r="C7">
        <v>7.33</v>
      </c>
      <c r="D7">
        <v>7.42</v>
      </c>
    </row>
    <row r="8" spans="1:4" x14ac:dyDescent="0.35">
      <c r="A8">
        <v>7</v>
      </c>
      <c r="B8" s="5">
        <v>45640.875</v>
      </c>
      <c r="C8">
        <v>7.33</v>
      </c>
      <c r="D8">
        <v>7.38</v>
      </c>
    </row>
    <row r="9" spans="1:4" x14ac:dyDescent="0.35">
      <c r="A9">
        <v>8</v>
      </c>
      <c r="B9" s="5">
        <v>45641.083333333336</v>
      </c>
      <c r="C9">
        <v>7.29</v>
      </c>
      <c r="D9">
        <v>7.42</v>
      </c>
    </row>
    <row r="10" spans="1:4" x14ac:dyDescent="0.35">
      <c r="A10">
        <v>9</v>
      </c>
      <c r="B10" s="5">
        <v>45641.291666666664</v>
      </c>
      <c r="C10">
        <v>7.33</v>
      </c>
      <c r="D10">
        <v>7.42</v>
      </c>
    </row>
    <row r="11" spans="1:4" x14ac:dyDescent="0.35">
      <c r="A11">
        <v>10</v>
      </c>
      <c r="B11" s="5">
        <v>45641.5</v>
      </c>
      <c r="C11">
        <v>7.33</v>
      </c>
      <c r="D11">
        <v>7.38</v>
      </c>
    </row>
    <row r="12" spans="1:4" x14ac:dyDescent="0.35">
      <c r="A12">
        <v>11</v>
      </c>
      <c r="B12" s="5">
        <v>45641.708333333336</v>
      </c>
      <c r="C12">
        <v>7.33</v>
      </c>
      <c r="D12">
        <v>7.38</v>
      </c>
    </row>
    <row r="13" spans="1:4" x14ac:dyDescent="0.35">
      <c r="A13">
        <v>12</v>
      </c>
      <c r="B13" s="5">
        <v>45641.916666666664</v>
      </c>
      <c r="C13">
        <v>7.25</v>
      </c>
      <c r="D13">
        <v>7.42</v>
      </c>
    </row>
    <row r="14" spans="1:4" x14ac:dyDescent="0.35">
      <c r="A14">
        <v>13</v>
      </c>
      <c r="B14" s="5">
        <v>45642.125</v>
      </c>
      <c r="C14">
        <v>7.29</v>
      </c>
      <c r="D14">
        <v>7.38</v>
      </c>
    </row>
    <row r="15" spans="1:4" x14ac:dyDescent="0.35">
      <c r="A15">
        <v>14</v>
      </c>
      <c r="B15" s="5">
        <v>45642.333333333336</v>
      </c>
      <c r="C15">
        <v>7.33</v>
      </c>
      <c r="D15">
        <v>7.38</v>
      </c>
    </row>
    <row r="16" spans="1:4" x14ac:dyDescent="0.35">
      <c r="A16">
        <v>15</v>
      </c>
      <c r="B16" s="5">
        <v>45642.541666666664</v>
      </c>
      <c r="C16">
        <v>7.33</v>
      </c>
      <c r="D16">
        <v>7.38</v>
      </c>
    </row>
    <row r="17" spans="1:4" x14ac:dyDescent="0.35">
      <c r="A17">
        <v>16</v>
      </c>
      <c r="B17" s="5">
        <v>45642.75</v>
      </c>
      <c r="C17">
        <v>7.29</v>
      </c>
      <c r="D17">
        <v>7.42</v>
      </c>
    </row>
    <row r="18" spans="1:4" x14ac:dyDescent="0.35">
      <c r="A18">
        <v>17</v>
      </c>
      <c r="B18" s="5">
        <v>45642.958333333336</v>
      </c>
      <c r="C18">
        <v>7.33</v>
      </c>
      <c r="D18">
        <v>7.38</v>
      </c>
    </row>
    <row r="19" spans="1:4" x14ac:dyDescent="0.35">
      <c r="A19">
        <v>18</v>
      </c>
      <c r="B19" s="5">
        <v>45643.166666666664</v>
      </c>
      <c r="C19">
        <v>7.42</v>
      </c>
      <c r="D19">
        <v>7.42</v>
      </c>
    </row>
    <row r="20" spans="1:4" x14ac:dyDescent="0.35">
      <c r="A20">
        <v>19</v>
      </c>
      <c r="B20" s="5">
        <v>45643.375</v>
      </c>
      <c r="C20">
        <v>7.33</v>
      </c>
      <c r="D20">
        <v>7.42</v>
      </c>
    </row>
    <row r="21" spans="1:4" x14ac:dyDescent="0.35">
      <c r="A21">
        <v>20</v>
      </c>
      <c r="B21" s="5">
        <v>45643.583333333336</v>
      </c>
      <c r="C21">
        <v>7.38</v>
      </c>
      <c r="D21">
        <v>7.38</v>
      </c>
    </row>
    <row r="22" spans="1:4" x14ac:dyDescent="0.35">
      <c r="A22">
        <v>21</v>
      </c>
      <c r="B22" s="5">
        <v>45643.791666666664</v>
      </c>
      <c r="C22">
        <v>7.33</v>
      </c>
      <c r="D22">
        <v>7.38</v>
      </c>
    </row>
    <row r="23" spans="1:4" x14ac:dyDescent="0.35">
      <c r="A23">
        <v>22</v>
      </c>
      <c r="B23" s="5">
        <v>45644</v>
      </c>
      <c r="C23">
        <v>7.33</v>
      </c>
      <c r="D23">
        <v>7.38</v>
      </c>
    </row>
    <row r="24" spans="1:4" x14ac:dyDescent="0.35">
      <c r="A24">
        <v>23</v>
      </c>
      <c r="B24" s="5">
        <v>45644.208333333336</v>
      </c>
      <c r="C24">
        <v>7.33</v>
      </c>
      <c r="D24">
        <v>7.38</v>
      </c>
    </row>
    <row r="25" spans="1:4" x14ac:dyDescent="0.35">
      <c r="A25">
        <v>24</v>
      </c>
      <c r="B25" s="5">
        <v>45644.416666666664</v>
      </c>
      <c r="C25">
        <v>7.38</v>
      </c>
      <c r="D25">
        <v>7.38</v>
      </c>
    </row>
    <row r="26" spans="1:4" x14ac:dyDescent="0.35">
      <c r="A26">
        <v>25</v>
      </c>
      <c r="B26" s="5">
        <v>45644.625</v>
      </c>
      <c r="C26">
        <v>7.33</v>
      </c>
      <c r="D26">
        <v>7.38</v>
      </c>
    </row>
    <row r="27" spans="1:4" x14ac:dyDescent="0.35">
      <c r="A27">
        <v>26</v>
      </c>
      <c r="B27" s="5">
        <v>45644.833333333336</v>
      </c>
      <c r="C27">
        <v>7.33</v>
      </c>
      <c r="D27">
        <v>7.38</v>
      </c>
    </row>
    <row r="28" spans="1:4" x14ac:dyDescent="0.35">
      <c r="A28">
        <v>27</v>
      </c>
      <c r="B28" s="5">
        <v>45645.041666666664</v>
      </c>
      <c r="C28">
        <v>7.38</v>
      </c>
      <c r="D28">
        <v>7.42</v>
      </c>
    </row>
    <row r="29" spans="1:4" x14ac:dyDescent="0.35">
      <c r="A29">
        <v>28</v>
      </c>
      <c r="B29" s="5">
        <v>45645.25</v>
      </c>
      <c r="C29">
        <v>7.29</v>
      </c>
      <c r="D29">
        <v>7.42</v>
      </c>
    </row>
    <row r="30" spans="1:4" x14ac:dyDescent="0.35">
      <c r="A30">
        <v>29</v>
      </c>
      <c r="B30" s="5">
        <v>45645.458333333336</v>
      </c>
      <c r="C30">
        <v>7.33</v>
      </c>
      <c r="D30">
        <v>7.42</v>
      </c>
    </row>
    <row r="31" spans="1:4" x14ac:dyDescent="0.35">
      <c r="A31">
        <v>30</v>
      </c>
      <c r="B31" s="5">
        <v>45645.666666666664</v>
      </c>
      <c r="C31">
        <v>7.33</v>
      </c>
      <c r="D31">
        <v>7.42</v>
      </c>
    </row>
    <row r="32" spans="1:4" x14ac:dyDescent="0.35">
      <c r="A32">
        <v>31</v>
      </c>
      <c r="B32" s="5">
        <v>45645.875</v>
      </c>
      <c r="C32">
        <v>7.29</v>
      </c>
      <c r="D32">
        <v>7.38</v>
      </c>
    </row>
    <row r="33" spans="1:4" x14ac:dyDescent="0.35">
      <c r="A33">
        <v>32</v>
      </c>
      <c r="B33" s="5">
        <v>45646.083333333336</v>
      </c>
      <c r="C33">
        <v>7.29</v>
      </c>
      <c r="D33">
        <v>7.42</v>
      </c>
    </row>
    <row r="34" spans="1:4" x14ac:dyDescent="0.35">
      <c r="A34">
        <v>33</v>
      </c>
      <c r="B34" s="5">
        <v>45646.291666666664</v>
      </c>
      <c r="C34">
        <v>7.33</v>
      </c>
      <c r="D34">
        <v>7.38</v>
      </c>
    </row>
    <row r="35" spans="1:4" x14ac:dyDescent="0.35">
      <c r="A35">
        <v>34</v>
      </c>
      <c r="B35" s="5">
        <v>45646.5</v>
      </c>
      <c r="C35">
        <v>7.33</v>
      </c>
      <c r="D35">
        <v>7.42</v>
      </c>
    </row>
    <row r="36" spans="1:4" x14ac:dyDescent="0.35">
      <c r="A36">
        <v>35</v>
      </c>
      <c r="B36" s="5">
        <v>45646.708333333336</v>
      </c>
      <c r="C36">
        <v>7.29</v>
      </c>
      <c r="D36">
        <v>7.38</v>
      </c>
    </row>
    <row r="37" spans="1:4" x14ac:dyDescent="0.35">
      <c r="A37">
        <v>36</v>
      </c>
      <c r="B37" s="5">
        <v>45646.916666666664</v>
      </c>
      <c r="C37">
        <v>7.33</v>
      </c>
      <c r="D37">
        <v>7.38</v>
      </c>
    </row>
    <row r="38" spans="1:4" x14ac:dyDescent="0.35">
      <c r="A38">
        <v>37</v>
      </c>
      <c r="B38" s="5">
        <v>45647.125</v>
      </c>
      <c r="C38">
        <v>7.33</v>
      </c>
      <c r="D38">
        <v>7.38</v>
      </c>
    </row>
    <row r="39" spans="1:4" x14ac:dyDescent="0.35">
      <c r="A39">
        <v>38</v>
      </c>
      <c r="B39" s="5">
        <v>45647.333333333336</v>
      </c>
      <c r="C39">
        <v>7.33</v>
      </c>
      <c r="D39">
        <v>7.38</v>
      </c>
    </row>
    <row r="40" spans="1:4" x14ac:dyDescent="0.35">
      <c r="A40">
        <v>39</v>
      </c>
      <c r="B40" s="5">
        <v>45647.541666666664</v>
      </c>
      <c r="C40">
        <v>7.29</v>
      </c>
      <c r="D40">
        <v>7.38</v>
      </c>
    </row>
    <row r="41" spans="1:4" x14ac:dyDescent="0.35">
      <c r="A41">
        <v>40</v>
      </c>
      <c r="B41" s="5">
        <v>45647.75</v>
      </c>
      <c r="C41">
        <v>7.29</v>
      </c>
      <c r="D41">
        <v>7.42</v>
      </c>
    </row>
    <row r="42" spans="1:4" x14ac:dyDescent="0.35">
      <c r="A42">
        <v>41</v>
      </c>
      <c r="B42" s="5">
        <v>45647.958333333336</v>
      </c>
      <c r="C42">
        <v>7.29</v>
      </c>
      <c r="D42">
        <v>7.38</v>
      </c>
    </row>
    <row r="43" spans="1:4" x14ac:dyDescent="0.35">
      <c r="A43">
        <v>42</v>
      </c>
      <c r="B43" s="5">
        <v>45648.166666666664</v>
      </c>
      <c r="C43">
        <v>7.33</v>
      </c>
      <c r="D43">
        <v>7.42</v>
      </c>
    </row>
    <row r="44" spans="1:4" x14ac:dyDescent="0.35">
      <c r="A44">
        <v>43</v>
      </c>
      <c r="B44" s="5">
        <v>45648.375</v>
      </c>
      <c r="C44">
        <v>7.38</v>
      </c>
      <c r="D44">
        <v>7.38</v>
      </c>
    </row>
    <row r="45" spans="1:4" x14ac:dyDescent="0.35">
      <c r="A45">
        <v>44</v>
      </c>
      <c r="B45" s="5">
        <v>45648.583333333336</v>
      </c>
      <c r="C45">
        <v>7.29</v>
      </c>
      <c r="D45">
        <v>7.42</v>
      </c>
    </row>
    <row r="46" spans="1:4" x14ac:dyDescent="0.35">
      <c r="A46">
        <v>45</v>
      </c>
      <c r="B46" s="5">
        <v>45648.791666666664</v>
      </c>
      <c r="C46">
        <v>7.29</v>
      </c>
      <c r="D46">
        <v>7.38</v>
      </c>
    </row>
    <row r="47" spans="1:4" x14ac:dyDescent="0.35">
      <c r="A47">
        <v>46</v>
      </c>
      <c r="B47" s="5">
        <v>45649</v>
      </c>
      <c r="C47">
        <v>7.33</v>
      </c>
      <c r="D47">
        <v>7.42</v>
      </c>
    </row>
    <row r="48" spans="1:4" x14ac:dyDescent="0.35">
      <c r="A48">
        <v>47</v>
      </c>
      <c r="B48" s="5">
        <v>45649.208333333336</v>
      </c>
      <c r="C48">
        <v>7.33</v>
      </c>
      <c r="D48">
        <v>7.42</v>
      </c>
    </row>
    <row r="49" spans="1:4" x14ac:dyDescent="0.35">
      <c r="A49">
        <v>48</v>
      </c>
      <c r="B49" s="5">
        <v>45649.416666666664</v>
      </c>
      <c r="C49">
        <v>7.33</v>
      </c>
      <c r="D49">
        <v>7.42</v>
      </c>
    </row>
    <row r="50" spans="1:4" x14ac:dyDescent="0.35">
      <c r="A50">
        <v>49</v>
      </c>
      <c r="B50" s="5">
        <v>45649.625</v>
      </c>
      <c r="C50">
        <v>7.33</v>
      </c>
      <c r="D50">
        <v>7.38</v>
      </c>
    </row>
    <row r="51" spans="1:4" x14ac:dyDescent="0.35">
      <c r="A51">
        <v>50</v>
      </c>
      <c r="B51" s="5">
        <v>45649.833333333336</v>
      </c>
      <c r="C51">
        <v>7.33</v>
      </c>
      <c r="D51">
        <v>7.38</v>
      </c>
    </row>
    <row r="52" spans="1:4" x14ac:dyDescent="0.35">
      <c r="A52">
        <v>51</v>
      </c>
      <c r="B52" s="5">
        <v>45650.041666666664</v>
      </c>
      <c r="C52">
        <v>7.29</v>
      </c>
      <c r="D52">
        <v>7.38</v>
      </c>
    </row>
    <row r="53" spans="1:4" x14ac:dyDescent="0.35">
      <c r="A53">
        <v>52</v>
      </c>
      <c r="B53" s="5">
        <v>45650.25</v>
      </c>
      <c r="C53">
        <v>7.33</v>
      </c>
      <c r="D53">
        <v>7.38</v>
      </c>
    </row>
    <row r="54" spans="1:4" x14ac:dyDescent="0.35">
      <c r="A54">
        <v>53</v>
      </c>
      <c r="B54" s="5">
        <v>45650.458333333336</v>
      </c>
      <c r="C54">
        <v>7.29</v>
      </c>
      <c r="D54">
        <v>7.38</v>
      </c>
    </row>
    <row r="55" spans="1:4" x14ac:dyDescent="0.35">
      <c r="A55">
        <v>54</v>
      </c>
      <c r="B55" s="5">
        <v>45650.666666666664</v>
      </c>
      <c r="C55">
        <v>7.33</v>
      </c>
      <c r="D55">
        <v>7.38</v>
      </c>
    </row>
    <row r="56" spans="1:4" x14ac:dyDescent="0.35">
      <c r="A56">
        <v>55</v>
      </c>
      <c r="B56" s="5">
        <v>45650.875</v>
      </c>
      <c r="C56">
        <v>7.33</v>
      </c>
      <c r="D56">
        <v>7.38</v>
      </c>
    </row>
    <row r="57" spans="1:4" x14ac:dyDescent="0.35">
      <c r="A57">
        <v>56</v>
      </c>
      <c r="B57" s="5">
        <v>45651.083333333336</v>
      </c>
      <c r="C57">
        <v>7.33</v>
      </c>
      <c r="D57">
        <v>7.42</v>
      </c>
    </row>
    <row r="58" spans="1:4" x14ac:dyDescent="0.35">
      <c r="A58">
        <v>57</v>
      </c>
      <c r="B58" s="5">
        <v>45651.291666666664</v>
      </c>
      <c r="C58">
        <v>7.33</v>
      </c>
      <c r="D58">
        <v>7.42</v>
      </c>
    </row>
    <row r="59" spans="1:4" x14ac:dyDescent="0.35">
      <c r="A59">
        <v>58</v>
      </c>
      <c r="B59" s="5">
        <v>45651.5</v>
      </c>
      <c r="C59">
        <v>7.33</v>
      </c>
      <c r="D59">
        <v>7.42</v>
      </c>
    </row>
    <row r="60" spans="1:4" x14ac:dyDescent="0.35">
      <c r="A60">
        <v>59</v>
      </c>
      <c r="B60" s="5">
        <v>45651.708333333336</v>
      </c>
      <c r="C60">
        <v>7.38</v>
      </c>
      <c r="D60">
        <v>7.42</v>
      </c>
    </row>
    <row r="61" spans="1:4" x14ac:dyDescent="0.35">
      <c r="A61">
        <v>60</v>
      </c>
      <c r="B61" s="5">
        <v>45651.916666666664</v>
      </c>
      <c r="C61">
        <v>7.29</v>
      </c>
      <c r="D61">
        <v>7.38</v>
      </c>
    </row>
    <row r="62" spans="1:4" x14ac:dyDescent="0.35">
      <c r="A62">
        <v>61</v>
      </c>
      <c r="B62" s="5">
        <v>45652.125</v>
      </c>
      <c r="C62">
        <v>7.33</v>
      </c>
      <c r="D62">
        <v>7.38</v>
      </c>
    </row>
    <row r="63" spans="1:4" x14ac:dyDescent="0.35">
      <c r="A63">
        <v>62</v>
      </c>
      <c r="B63" s="5">
        <v>45652.333333333336</v>
      </c>
      <c r="C63">
        <v>7.33</v>
      </c>
      <c r="D63">
        <v>7.38</v>
      </c>
    </row>
    <row r="64" spans="1:4" x14ac:dyDescent="0.35">
      <c r="A64">
        <v>63</v>
      </c>
      <c r="B64" s="5">
        <v>45652.541666666664</v>
      </c>
      <c r="C64">
        <v>7.33</v>
      </c>
      <c r="D64">
        <v>7.38</v>
      </c>
    </row>
    <row r="65" spans="1:4" x14ac:dyDescent="0.35">
      <c r="A65">
        <v>64</v>
      </c>
      <c r="B65" s="5">
        <v>45652.75</v>
      </c>
      <c r="C65">
        <v>7.33</v>
      </c>
      <c r="D65">
        <v>7.38</v>
      </c>
    </row>
    <row r="66" spans="1:4" x14ac:dyDescent="0.35">
      <c r="A66">
        <v>65</v>
      </c>
      <c r="B66" s="5">
        <v>45652.958333333336</v>
      </c>
      <c r="C66">
        <v>7.33</v>
      </c>
      <c r="D66">
        <v>7.42</v>
      </c>
    </row>
    <row r="67" spans="1:4" x14ac:dyDescent="0.35">
      <c r="A67">
        <v>66</v>
      </c>
      <c r="B67" s="5">
        <v>45653.166666666664</v>
      </c>
      <c r="C67">
        <v>7.38</v>
      </c>
      <c r="D67">
        <v>7.42</v>
      </c>
    </row>
    <row r="68" spans="1:4" x14ac:dyDescent="0.35">
      <c r="A68">
        <v>67</v>
      </c>
      <c r="B68" s="5">
        <v>45653.375</v>
      </c>
      <c r="C68">
        <v>7.33</v>
      </c>
      <c r="D68">
        <v>7.38</v>
      </c>
    </row>
    <row r="69" spans="1:4" x14ac:dyDescent="0.35">
      <c r="A69">
        <v>68</v>
      </c>
      <c r="B69" s="5">
        <v>45653.583333333336</v>
      </c>
      <c r="C69">
        <v>7.33</v>
      </c>
      <c r="D69">
        <v>7.38</v>
      </c>
    </row>
    <row r="70" spans="1:4" x14ac:dyDescent="0.35">
      <c r="A70">
        <v>69</v>
      </c>
      <c r="B70" s="5">
        <v>45653.791666666664</v>
      </c>
      <c r="C70">
        <v>7.33</v>
      </c>
      <c r="D70">
        <v>7.38</v>
      </c>
    </row>
    <row r="71" spans="1:4" x14ac:dyDescent="0.35">
      <c r="A71">
        <v>70</v>
      </c>
      <c r="B71" s="5">
        <v>45654</v>
      </c>
      <c r="C71">
        <v>7.33</v>
      </c>
      <c r="D71">
        <v>7.33</v>
      </c>
    </row>
    <row r="72" spans="1:4" x14ac:dyDescent="0.35">
      <c r="A72">
        <v>71</v>
      </c>
      <c r="B72" s="5">
        <v>45654.208333333336</v>
      </c>
      <c r="C72">
        <v>7.33</v>
      </c>
      <c r="D72">
        <v>7.42</v>
      </c>
    </row>
    <row r="73" spans="1:4" x14ac:dyDescent="0.35">
      <c r="A73">
        <v>72</v>
      </c>
      <c r="B73" s="5">
        <v>45654.416666666664</v>
      </c>
      <c r="C73">
        <v>7.38</v>
      </c>
      <c r="D73">
        <v>7.38</v>
      </c>
    </row>
    <row r="74" spans="1:4" x14ac:dyDescent="0.35">
      <c r="A74">
        <v>73</v>
      </c>
      <c r="B74" s="5">
        <v>45654.625</v>
      </c>
      <c r="C74">
        <v>7.33</v>
      </c>
      <c r="D74">
        <v>7.38</v>
      </c>
    </row>
    <row r="75" spans="1:4" x14ac:dyDescent="0.35">
      <c r="A75">
        <v>74</v>
      </c>
      <c r="B75" s="5">
        <v>45654.833333333336</v>
      </c>
      <c r="C75">
        <v>7.33</v>
      </c>
      <c r="D75">
        <v>7.38</v>
      </c>
    </row>
    <row r="76" spans="1:4" x14ac:dyDescent="0.35">
      <c r="A76">
        <v>75</v>
      </c>
      <c r="B76" s="5">
        <v>45655.041666666664</v>
      </c>
      <c r="C76">
        <v>7.33</v>
      </c>
      <c r="D76">
        <v>7.38</v>
      </c>
    </row>
    <row r="77" spans="1:4" x14ac:dyDescent="0.35">
      <c r="A77">
        <v>76</v>
      </c>
      <c r="B77" s="5">
        <v>45655.25</v>
      </c>
      <c r="C77">
        <v>7.29</v>
      </c>
      <c r="D77">
        <v>7.38</v>
      </c>
    </row>
    <row r="78" spans="1:4" x14ac:dyDescent="0.35">
      <c r="A78">
        <v>77</v>
      </c>
      <c r="B78" s="5">
        <v>45655.458333333336</v>
      </c>
      <c r="C78">
        <v>7.33</v>
      </c>
      <c r="D78">
        <v>7.38</v>
      </c>
    </row>
    <row r="79" spans="1:4" x14ac:dyDescent="0.35">
      <c r="A79">
        <v>78</v>
      </c>
      <c r="B79" s="5">
        <v>45655.666666666664</v>
      </c>
      <c r="C79">
        <v>7.33</v>
      </c>
      <c r="D79">
        <v>7.38</v>
      </c>
    </row>
    <row r="80" spans="1:4" x14ac:dyDescent="0.35">
      <c r="A80">
        <v>79</v>
      </c>
      <c r="B80" s="5">
        <v>45655.875</v>
      </c>
      <c r="C80">
        <v>7.33</v>
      </c>
      <c r="D80">
        <v>7.42</v>
      </c>
    </row>
    <row r="81" spans="1:4" x14ac:dyDescent="0.35">
      <c r="A81">
        <v>80</v>
      </c>
      <c r="B81" s="5">
        <v>45656.083333333336</v>
      </c>
      <c r="C81">
        <v>7.33</v>
      </c>
      <c r="D81">
        <v>7.38</v>
      </c>
    </row>
    <row r="82" spans="1:4" x14ac:dyDescent="0.35">
      <c r="A82">
        <v>81</v>
      </c>
      <c r="B82" s="5">
        <v>45656.291666666664</v>
      </c>
      <c r="C82">
        <v>7.33</v>
      </c>
      <c r="D82">
        <v>7.38</v>
      </c>
    </row>
    <row r="83" spans="1:4" x14ac:dyDescent="0.35">
      <c r="A83">
        <v>82</v>
      </c>
      <c r="B83" s="5">
        <v>45656.5</v>
      </c>
      <c r="C83">
        <v>7.29</v>
      </c>
      <c r="D83">
        <v>7.38</v>
      </c>
    </row>
    <row r="84" spans="1:4" x14ac:dyDescent="0.35">
      <c r="A84">
        <v>83</v>
      </c>
      <c r="B84" s="5">
        <v>45656.708333333336</v>
      </c>
      <c r="C84">
        <v>7.38</v>
      </c>
      <c r="D84">
        <v>7.42</v>
      </c>
    </row>
    <row r="85" spans="1:4" x14ac:dyDescent="0.35">
      <c r="A85">
        <v>84</v>
      </c>
      <c r="B85" s="5">
        <v>45656.916666666664</v>
      </c>
      <c r="C85">
        <v>7.33</v>
      </c>
      <c r="D85">
        <v>7.42</v>
      </c>
    </row>
    <row r="86" spans="1:4" x14ac:dyDescent="0.35">
      <c r="A86">
        <v>85</v>
      </c>
      <c r="B86" s="5">
        <v>45657.125</v>
      </c>
      <c r="C86">
        <v>7.33</v>
      </c>
      <c r="D86">
        <v>7.38</v>
      </c>
    </row>
    <row r="87" spans="1:4" x14ac:dyDescent="0.35">
      <c r="A87">
        <v>86</v>
      </c>
      <c r="B87" s="5">
        <v>45657.333333333336</v>
      </c>
      <c r="C87">
        <v>7.33</v>
      </c>
      <c r="D87">
        <v>7.38</v>
      </c>
    </row>
    <row r="88" spans="1:4" x14ac:dyDescent="0.35">
      <c r="A88">
        <v>87</v>
      </c>
      <c r="B88" s="5">
        <v>45657.541666666664</v>
      </c>
      <c r="C88">
        <v>7.33</v>
      </c>
      <c r="D88">
        <v>7.38</v>
      </c>
    </row>
    <row r="89" spans="1:4" x14ac:dyDescent="0.35">
      <c r="A89">
        <v>88</v>
      </c>
      <c r="B89" s="5">
        <v>45657.75</v>
      </c>
      <c r="C89">
        <v>7.33</v>
      </c>
      <c r="D89">
        <v>7.42</v>
      </c>
    </row>
    <row r="90" spans="1:4" x14ac:dyDescent="0.35">
      <c r="A90">
        <v>89</v>
      </c>
      <c r="B90" s="5">
        <v>45657.958333333336</v>
      </c>
      <c r="C90">
        <v>7.33</v>
      </c>
      <c r="D90">
        <v>7.38</v>
      </c>
    </row>
    <row r="91" spans="1:4" x14ac:dyDescent="0.35">
      <c r="A91">
        <v>90</v>
      </c>
      <c r="B91" s="5">
        <v>45658.166666666664</v>
      </c>
      <c r="C91">
        <v>7.33</v>
      </c>
      <c r="D91">
        <v>7.38</v>
      </c>
    </row>
    <row r="92" spans="1:4" x14ac:dyDescent="0.35">
      <c r="A92">
        <v>91</v>
      </c>
      <c r="B92" s="5">
        <v>45658.375</v>
      </c>
      <c r="C92">
        <v>7.33</v>
      </c>
      <c r="D92">
        <v>7.42</v>
      </c>
    </row>
    <row r="93" spans="1:4" x14ac:dyDescent="0.35">
      <c r="A93">
        <v>92</v>
      </c>
      <c r="B93" s="5">
        <v>45658.583333333336</v>
      </c>
      <c r="C93">
        <v>7.33</v>
      </c>
      <c r="D93">
        <v>7.42</v>
      </c>
    </row>
    <row r="94" spans="1:4" x14ac:dyDescent="0.35">
      <c r="A94">
        <v>93</v>
      </c>
      <c r="B94" s="5">
        <v>45658.791666666664</v>
      </c>
      <c r="C94">
        <v>7.33</v>
      </c>
      <c r="D94">
        <v>7.38</v>
      </c>
    </row>
    <row r="95" spans="1:4" x14ac:dyDescent="0.35">
      <c r="A95">
        <v>94</v>
      </c>
      <c r="B95" s="5">
        <v>45659</v>
      </c>
      <c r="C95">
        <v>7.33</v>
      </c>
      <c r="D95">
        <v>7.42</v>
      </c>
    </row>
    <row r="96" spans="1:4" x14ac:dyDescent="0.35">
      <c r="A96">
        <v>95</v>
      </c>
      <c r="B96" s="5">
        <v>45659.208333333336</v>
      </c>
      <c r="C96">
        <v>7.33</v>
      </c>
      <c r="D96">
        <v>7.42</v>
      </c>
    </row>
    <row r="97" spans="1:4" x14ac:dyDescent="0.35">
      <c r="A97">
        <v>96</v>
      </c>
      <c r="B97" s="5">
        <v>45659.416666666664</v>
      </c>
      <c r="C97">
        <v>7.38</v>
      </c>
      <c r="D97">
        <v>7.38</v>
      </c>
    </row>
    <row r="98" spans="1:4" x14ac:dyDescent="0.35">
      <c r="A98">
        <v>97</v>
      </c>
      <c r="B98" s="5">
        <v>45659.625</v>
      </c>
      <c r="C98">
        <v>7.33</v>
      </c>
      <c r="D98">
        <v>7.42</v>
      </c>
    </row>
    <row r="99" spans="1:4" x14ac:dyDescent="0.35">
      <c r="A99">
        <v>98</v>
      </c>
      <c r="B99" s="5">
        <v>45659.833333333336</v>
      </c>
      <c r="C99">
        <v>7.29</v>
      </c>
      <c r="D99">
        <v>7.38</v>
      </c>
    </row>
    <row r="100" spans="1:4" x14ac:dyDescent="0.35">
      <c r="A100">
        <v>99</v>
      </c>
      <c r="B100" s="5">
        <v>45660.041666666664</v>
      </c>
      <c r="C100">
        <v>7.38</v>
      </c>
      <c r="D100">
        <v>7.38</v>
      </c>
    </row>
    <row r="101" spans="1:4" x14ac:dyDescent="0.35">
      <c r="A101">
        <v>100</v>
      </c>
      <c r="B101" s="5">
        <v>45660.25</v>
      </c>
      <c r="C101">
        <v>7.25</v>
      </c>
      <c r="D101">
        <v>7.38</v>
      </c>
    </row>
    <row r="102" spans="1:4" x14ac:dyDescent="0.35">
      <c r="A102">
        <v>101</v>
      </c>
      <c r="B102" s="5">
        <v>45660.458333333336</v>
      </c>
      <c r="C102">
        <v>7.33</v>
      </c>
      <c r="D102">
        <v>7.42</v>
      </c>
    </row>
    <row r="103" spans="1:4" x14ac:dyDescent="0.35">
      <c r="A103">
        <v>102</v>
      </c>
      <c r="B103" s="5">
        <v>45660.666666666664</v>
      </c>
      <c r="C103">
        <v>7.33</v>
      </c>
      <c r="D103">
        <v>7.38</v>
      </c>
    </row>
    <row r="104" spans="1:4" x14ac:dyDescent="0.35">
      <c r="A104">
        <v>103</v>
      </c>
      <c r="B104" s="5">
        <v>45660.875</v>
      </c>
      <c r="C104">
        <v>7.38</v>
      </c>
      <c r="D104">
        <v>7.42</v>
      </c>
    </row>
    <row r="105" spans="1:4" x14ac:dyDescent="0.35">
      <c r="A105">
        <v>104</v>
      </c>
      <c r="B105" s="5">
        <v>45661.083333333336</v>
      </c>
      <c r="C105">
        <v>7.33</v>
      </c>
      <c r="D105">
        <v>7.38</v>
      </c>
    </row>
    <row r="106" spans="1:4" x14ac:dyDescent="0.35">
      <c r="A106">
        <v>105</v>
      </c>
      <c r="B106" s="5">
        <v>45661.291666666664</v>
      </c>
      <c r="C106">
        <v>7.29</v>
      </c>
      <c r="D106">
        <v>7.38</v>
      </c>
    </row>
    <row r="107" spans="1:4" x14ac:dyDescent="0.35">
      <c r="A107">
        <v>106</v>
      </c>
      <c r="B107" s="5">
        <v>45661.5</v>
      </c>
      <c r="C107">
        <v>7.38</v>
      </c>
      <c r="D107">
        <v>7.33</v>
      </c>
    </row>
    <row r="108" spans="1:4" x14ac:dyDescent="0.35">
      <c r="A108">
        <v>107</v>
      </c>
      <c r="B108" s="5">
        <v>45661.708333333336</v>
      </c>
      <c r="C108">
        <v>7.33</v>
      </c>
      <c r="D108">
        <v>7.38</v>
      </c>
    </row>
    <row r="109" spans="1:4" x14ac:dyDescent="0.35">
      <c r="A109">
        <v>108</v>
      </c>
      <c r="B109" s="5">
        <v>45661.916666666664</v>
      </c>
      <c r="C109">
        <v>7.33</v>
      </c>
      <c r="D109">
        <v>7.42</v>
      </c>
    </row>
    <row r="110" spans="1:4" x14ac:dyDescent="0.35">
      <c r="A110">
        <v>109</v>
      </c>
      <c r="B110" s="5">
        <v>45662.125</v>
      </c>
      <c r="C110">
        <v>7.38</v>
      </c>
      <c r="D110">
        <v>7.42</v>
      </c>
    </row>
    <row r="111" spans="1:4" x14ac:dyDescent="0.35">
      <c r="A111">
        <v>110</v>
      </c>
      <c r="B111" s="5">
        <v>45662.333333333336</v>
      </c>
      <c r="C111">
        <v>7.33</v>
      </c>
      <c r="D111">
        <v>7.42</v>
      </c>
    </row>
    <row r="112" spans="1:4" x14ac:dyDescent="0.35">
      <c r="A112">
        <v>111</v>
      </c>
      <c r="B112" s="5">
        <v>45662.541666666664</v>
      </c>
      <c r="C112">
        <v>7.33</v>
      </c>
      <c r="D112">
        <v>7.38</v>
      </c>
    </row>
    <row r="113" spans="1:4" x14ac:dyDescent="0.35">
      <c r="A113">
        <v>112</v>
      </c>
      <c r="B113" s="5">
        <v>45662.75</v>
      </c>
      <c r="C113">
        <v>7.33</v>
      </c>
      <c r="D113">
        <v>7.42</v>
      </c>
    </row>
    <row r="114" spans="1:4" x14ac:dyDescent="0.35">
      <c r="A114">
        <v>113</v>
      </c>
      <c r="B114" s="5">
        <v>45662.958333333336</v>
      </c>
      <c r="C114">
        <v>7.33</v>
      </c>
      <c r="D114">
        <v>7.38</v>
      </c>
    </row>
    <row r="115" spans="1:4" x14ac:dyDescent="0.35">
      <c r="A115">
        <v>114</v>
      </c>
      <c r="B115" s="5">
        <v>45663.166666666664</v>
      </c>
      <c r="C115">
        <v>7.33</v>
      </c>
      <c r="D115">
        <v>7.38</v>
      </c>
    </row>
    <row r="116" spans="1:4" x14ac:dyDescent="0.35">
      <c r="A116">
        <v>115</v>
      </c>
      <c r="B116" s="5">
        <v>45663.375</v>
      </c>
      <c r="C116">
        <v>7.33</v>
      </c>
      <c r="D116">
        <v>7.42</v>
      </c>
    </row>
    <row r="117" spans="1:4" x14ac:dyDescent="0.35">
      <c r="A117">
        <v>116</v>
      </c>
      <c r="B117" s="5">
        <v>45663.583333333336</v>
      </c>
      <c r="C117">
        <v>7.29</v>
      </c>
      <c r="D117">
        <v>7.38</v>
      </c>
    </row>
    <row r="118" spans="1:4" x14ac:dyDescent="0.35">
      <c r="A118">
        <v>117</v>
      </c>
      <c r="B118" s="5">
        <v>45663.791666666664</v>
      </c>
      <c r="C118">
        <v>7.33</v>
      </c>
      <c r="D118">
        <v>7.42</v>
      </c>
    </row>
    <row r="119" spans="1:4" x14ac:dyDescent="0.35">
      <c r="A119">
        <v>118</v>
      </c>
      <c r="B119" s="5">
        <v>45664</v>
      </c>
      <c r="C119">
        <v>7.33</v>
      </c>
      <c r="D119">
        <v>7.38</v>
      </c>
    </row>
    <row r="120" spans="1:4" x14ac:dyDescent="0.35">
      <c r="A120">
        <v>119</v>
      </c>
      <c r="B120" s="5">
        <v>45664.208333333336</v>
      </c>
      <c r="C120">
        <v>7.33</v>
      </c>
      <c r="D120">
        <v>7.38</v>
      </c>
    </row>
    <row r="121" spans="1:4" x14ac:dyDescent="0.35">
      <c r="A121">
        <v>120</v>
      </c>
      <c r="B121" s="5">
        <v>45664.416666666664</v>
      </c>
      <c r="C121">
        <v>7.38</v>
      </c>
      <c r="D121">
        <v>7.38</v>
      </c>
    </row>
    <row r="122" spans="1:4" x14ac:dyDescent="0.35">
      <c r="A122">
        <v>121</v>
      </c>
      <c r="B122" s="5">
        <v>45664.625</v>
      </c>
      <c r="C122">
        <v>7.33</v>
      </c>
      <c r="D122">
        <v>7.42</v>
      </c>
    </row>
    <row r="123" spans="1:4" x14ac:dyDescent="0.35">
      <c r="A123">
        <v>122</v>
      </c>
      <c r="B123" s="5">
        <v>45664.833333333336</v>
      </c>
      <c r="C123">
        <v>7.33</v>
      </c>
      <c r="D123">
        <v>7.38</v>
      </c>
    </row>
    <row r="124" spans="1:4" x14ac:dyDescent="0.35">
      <c r="A124">
        <v>123</v>
      </c>
      <c r="B124" s="5">
        <v>45665.041666666664</v>
      </c>
      <c r="C124">
        <v>7.33</v>
      </c>
      <c r="D124">
        <v>7.38</v>
      </c>
    </row>
    <row r="125" spans="1:4" x14ac:dyDescent="0.35">
      <c r="A125">
        <v>124</v>
      </c>
      <c r="B125" s="5">
        <v>45665.25</v>
      </c>
      <c r="C125">
        <v>7.29</v>
      </c>
      <c r="D125">
        <v>7.38</v>
      </c>
    </row>
    <row r="126" spans="1:4" x14ac:dyDescent="0.35">
      <c r="A126">
        <v>125</v>
      </c>
      <c r="B126" s="5">
        <v>45665.458333333336</v>
      </c>
      <c r="C126">
        <v>7.33</v>
      </c>
      <c r="D126">
        <v>7.38</v>
      </c>
    </row>
    <row r="127" spans="1:4" x14ac:dyDescent="0.35">
      <c r="A127">
        <v>126</v>
      </c>
      <c r="B127" s="5">
        <v>45665.666666666664</v>
      </c>
      <c r="C127">
        <v>7.38</v>
      </c>
      <c r="D127">
        <v>7.42</v>
      </c>
    </row>
    <row r="128" spans="1:4" x14ac:dyDescent="0.35">
      <c r="A128">
        <v>127</v>
      </c>
      <c r="B128" s="5">
        <v>45665.875</v>
      </c>
      <c r="C128">
        <v>7.29</v>
      </c>
      <c r="D128">
        <v>7.33</v>
      </c>
    </row>
    <row r="129" spans="1:4" x14ac:dyDescent="0.35">
      <c r="A129">
        <v>128</v>
      </c>
      <c r="B129" s="5">
        <v>45666.083333333336</v>
      </c>
      <c r="C129">
        <v>7.33</v>
      </c>
      <c r="D129">
        <v>7.38</v>
      </c>
    </row>
    <row r="130" spans="1:4" x14ac:dyDescent="0.35">
      <c r="A130">
        <v>129</v>
      </c>
      <c r="B130" s="5">
        <v>45666.291666666664</v>
      </c>
      <c r="C130">
        <v>7.38</v>
      </c>
      <c r="D130">
        <v>7.38</v>
      </c>
    </row>
    <row r="131" spans="1:4" x14ac:dyDescent="0.35">
      <c r="A131">
        <v>130</v>
      </c>
      <c r="B131" s="5">
        <v>45666.5</v>
      </c>
      <c r="C131">
        <v>7.33</v>
      </c>
      <c r="D131">
        <v>7.42</v>
      </c>
    </row>
    <row r="132" spans="1:4" x14ac:dyDescent="0.35">
      <c r="A132">
        <v>131</v>
      </c>
      <c r="B132" s="5">
        <v>45666.708333333336</v>
      </c>
      <c r="C132">
        <v>7.33</v>
      </c>
      <c r="D132">
        <v>7.38</v>
      </c>
    </row>
    <row r="133" spans="1:4" x14ac:dyDescent="0.35">
      <c r="A133">
        <v>132</v>
      </c>
      <c r="B133" s="5">
        <v>45666.916666666664</v>
      </c>
      <c r="C133">
        <v>7.33</v>
      </c>
      <c r="D133">
        <v>7.38</v>
      </c>
    </row>
    <row r="134" spans="1:4" x14ac:dyDescent="0.35">
      <c r="A134">
        <v>133</v>
      </c>
      <c r="B134" s="5">
        <v>45667.125</v>
      </c>
      <c r="C134">
        <v>7.33</v>
      </c>
      <c r="D134">
        <v>7.38</v>
      </c>
    </row>
    <row r="135" spans="1:4" x14ac:dyDescent="0.35">
      <c r="A135">
        <v>134</v>
      </c>
      <c r="B135" s="5">
        <v>45667.333333333336</v>
      </c>
      <c r="C135">
        <v>7.33</v>
      </c>
      <c r="D135">
        <v>7.38</v>
      </c>
    </row>
    <row r="136" spans="1:4" x14ac:dyDescent="0.35">
      <c r="A136">
        <v>135</v>
      </c>
      <c r="B136" s="5">
        <v>45667.541666666664</v>
      </c>
      <c r="C136">
        <v>7.33</v>
      </c>
      <c r="D136">
        <v>7.38</v>
      </c>
    </row>
    <row r="137" spans="1:4" x14ac:dyDescent="0.35">
      <c r="A137">
        <v>136</v>
      </c>
      <c r="B137" s="5">
        <v>45667.75</v>
      </c>
      <c r="C137">
        <v>7.33</v>
      </c>
      <c r="D137">
        <v>7.38</v>
      </c>
    </row>
    <row r="138" spans="1:4" x14ac:dyDescent="0.35">
      <c r="A138">
        <v>137</v>
      </c>
      <c r="B138" s="5">
        <v>45667.958333333336</v>
      </c>
      <c r="C138">
        <v>7.29</v>
      </c>
      <c r="D138">
        <v>7.38</v>
      </c>
    </row>
    <row r="139" spans="1:4" x14ac:dyDescent="0.35">
      <c r="A139">
        <v>138</v>
      </c>
      <c r="B139" s="5">
        <v>45668.166666666664</v>
      </c>
      <c r="C139">
        <v>7.33</v>
      </c>
      <c r="D139">
        <v>7.42</v>
      </c>
    </row>
    <row r="140" spans="1:4" x14ac:dyDescent="0.35">
      <c r="A140">
        <v>139</v>
      </c>
      <c r="B140" s="5">
        <v>45668.375</v>
      </c>
      <c r="C140">
        <v>7.33</v>
      </c>
      <c r="D140">
        <v>7.38</v>
      </c>
    </row>
    <row r="141" spans="1:4" x14ac:dyDescent="0.35">
      <c r="A141">
        <v>140</v>
      </c>
      <c r="B141" s="5">
        <v>45668.583333333336</v>
      </c>
      <c r="C141">
        <v>7.38</v>
      </c>
      <c r="D141">
        <v>7.38</v>
      </c>
    </row>
    <row r="142" spans="1:4" x14ac:dyDescent="0.35">
      <c r="A142">
        <v>141</v>
      </c>
      <c r="B142" s="5">
        <v>45668.791666666664</v>
      </c>
      <c r="C142">
        <v>7.38</v>
      </c>
      <c r="D142">
        <v>7.38</v>
      </c>
    </row>
    <row r="143" spans="1:4" x14ac:dyDescent="0.35">
      <c r="A143">
        <v>142</v>
      </c>
      <c r="B143" s="5">
        <v>45669</v>
      </c>
      <c r="C143">
        <v>7.33</v>
      </c>
      <c r="D143">
        <v>7.38</v>
      </c>
    </row>
    <row r="144" spans="1:4" x14ac:dyDescent="0.35">
      <c r="A144">
        <v>143</v>
      </c>
      <c r="B144" s="5">
        <v>45669.208333333336</v>
      </c>
      <c r="C144">
        <v>7.33</v>
      </c>
      <c r="D144">
        <v>7.38</v>
      </c>
    </row>
    <row r="145" spans="1:4" x14ac:dyDescent="0.35">
      <c r="A145">
        <v>144</v>
      </c>
      <c r="B145" s="5">
        <v>45669.416666666664</v>
      </c>
      <c r="C145">
        <v>7.33</v>
      </c>
      <c r="D145">
        <v>7.42</v>
      </c>
    </row>
    <row r="146" spans="1:4" x14ac:dyDescent="0.35">
      <c r="A146">
        <v>145</v>
      </c>
      <c r="B146" s="5">
        <v>45669.625</v>
      </c>
      <c r="C146">
        <v>7.33</v>
      </c>
      <c r="D146">
        <v>7.42</v>
      </c>
    </row>
    <row r="147" spans="1:4" x14ac:dyDescent="0.35">
      <c r="A147">
        <v>146</v>
      </c>
      <c r="B147" s="5">
        <v>45669.833333333336</v>
      </c>
      <c r="C147">
        <v>7.33</v>
      </c>
      <c r="D147">
        <v>7.42</v>
      </c>
    </row>
    <row r="148" spans="1:4" x14ac:dyDescent="0.35">
      <c r="A148">
        <v>147</v>
      </c>
      <c r="B148" s="5">
        <v>45670.041666666664</v>
      </c>
      <c r="C148">
        <v>7.33</v>
      </c>
      <c r="D148">
        <v>7.42</v>
      </c>
    </row>
    <row r="149" spans="1:4" x14ac:dyDescent="0.35">
      <c r="A149">
        <v>148</v>
      </c>
      <c r="B149" s="5">
        <v>45670.25</v>
      </c>
      <c r="C149">
        <v>7.33</v>
      </c>
      <c r="D149">
        <v>7.42</v>
      </c>
    </row>
    <row r="150" spans="1:4" x14ac:dyDescent="0.35">
      <c r="A150">
        <v>149</v>
      </c>
      <c r="B150" s="5">
        <v>45670.458333333336</v>
      </c>
      <c r="C150">
        <v>7.33</v>
      </c>
      <c r="D150">
        <v>7.38</v>
      </c>
    </row>
    <row r="151" spans="1:4" x14ac:dyDescent="0.35">
      <c r="A151">
        <v>150</v>
      </c>
      <c r="B151" s="5">
        <v>45670.666666666664</v>
      </c>
      <c r="C151">
        <v>7.33</v>
      </c>
      <c r="D151">
        <v>7.42</v>
      </c>
    </row>
    <row r="152" spans="1:4" x14ac:dyDescent="0.35">
      <c r="A152">
        <v>151</v>
      </c>
      <c r="B152" s="5">
        <v>45670.875</v>
      </c>
      <c r="C152">
        <v>7.38</v>
      </c>
      <c r="D152">
        <v>7.42</v>
      </c>
    </row>
    <row r="153" spans="1:4" x14ac:dyDescent="0.35">
      <c r="A153">
        <v>152</v>
      </c>
      <c r="B153" s="5">
        <v>45671.083333333336</v>
      </c>
      <c r="C153">
        <v>7.33</v>
      </c>
      <c r="D153">
        <v>7.42</v>
      </c>
    </row>
    <row r="154" spans="1:4" x14ac:dyDescent="0.35">
      <c r="A154">
        <v>153</v>
      </c>
      <c r="B154" s="5">
        <v>45671.291666666664</v>
      </c>
      <c r="C154">
        <v>7.38</v>
      </c>
      <c r="D154">
        <v>7.42</v>
      </c>
    </row>
    <row r="155" spans="1:4" x14ac:dyDescent="0.35">
      <c r="A155">
        <v>154</v>
      </c>
      <c r="B155" s="5">
        <v>45671.5</v>
      </c>
      <c r="C155">
        <v>7.38</v>
      </c>
      <c r="D155">
        <v>7.42</v>
      </c>
    </row>
    <row r="156" spans="1:4" x14ac:dyDescent="0.35">
      <c r="A156">
        <v>155</v>
      </c>
      <c r="B156" s="5">
        <v>45671.708333333336</v>
      </c>
      <c r="C156">
        <v>7.33</v>
      </c>
      <c r="D156">
        <v>7.33</v>
      </c>
    </row>
    <row r="157" spans="1:4" x14ac:dyDescent="0.35">
      <c r="A157">
        <v>156</v>
      </c>
      <c r="B157" s="5">
        <v>45671.916666666664</v>
      </c>
      <c r="C157">
        <v>7.29</v>
      </c>
      <c r="D157">
        <v>7.42</v>
      </c>
    </row>
    <row r="158" spans="1:4" x14ac:dyDescent="0.35">
      <c r="A158">
        <v>157</v>
      </c>
      <c r="B158" s="5">
        <v>45672.125</v>
      </c>
      <c r="C158">
        <v>7.33</v>
      </c>
      <c r="D158">
        <v>7.38</v>
      </c>
    </row>
    <row r="159" spans="1:4" x14ac:dyDescent="0.35">
      <c r="A159">
        <v>158</v>
      </c>
      <c r="B159" s="5">
        <v>45672.333333333336</v>
      </c>
      <c r="C159">
        <v>7.33</v>
      </c>
      <c r="D159">
        <v>7.38</v>
      </c>
    </row>
    <row r="160" spans="1:4" x14ac:dyDescent="0.35">
      <c r="A160">
        <v>159</v>
      </c>
      <c r="B160" s="5">
        <v>45672.541666666664</v>
      </c>
      <c r="C160">
        <v>7.29</v>
      </c>
      <c r="D160">
        <v>7.38</v>
      </c>
    </row>
    <row r="161" spans="1:4" x14ac:dyDescent="0.35">
      <c r="A161">
        <v>160</v>
      </c>
      <c r="B161" s="5">
        <v>45672.75</v>
      </c>
      <c r="C161">
        <v>7.33</v>
      </c>
      <c r="D161">
        <v>7.38</v>
      </c>
    </row>
    <row r="162" spans="1:4" x14ac:dyDescent="0.35">
      <c r="A162">
        <v>161</v>
      </c>
      <c r="B162" s="5">
        <v>45672.958333333336</v>
      </c>
      <c r="C162">
        <v>7.38</v>
      </c>
      <c r="D162">
        <v>7.42</v>
      </c>
    </row>
    <row r="163" spans="1:4" x14ac:dyDescent="0.35">
      <c r="A163">
        <v>162</v>
      </c>
      <c r="B163" s="5">
        <v>45673.166666666664</v>
      </c>
      <c r="C163">
        <v>7.29</v>
      </c>
      <c r="D163">
        <v>7.42</v>
      </c>
    </row>
    <row r="164" spans="1:4" x14ac:dyDescent="0.35">
      <c r="A164">
        <v>163</v>
      </c>
      <c r="B164" s="5">
        <v>45673.375</v>
      </c>
      <c r="C164">
        <v>7.33</v>
      </c>
      <c r="D164">
        <v>7.38</v>
      </c>
    </row>
    <row r="165" spans="1:4" x14ac:dyDescent="0.35">
      <c r="A165">
        <v>164</v>
      </c>
      <c r="B165" s="5">
        <v>45673.583333333336</v>
      </c>
      <c r="C165">
        <v>7.33</v>
      </c>
      <c r="D165">
        <v>7.38</v>
      </c>
    </row>
    <row r="166" spans="1:4" x14ac:dyDescent="0.35">
      <c r="A166">
        <v>165</v>
      </c>
      <c r="B166" s="5">
        <v>45673.791666666664</v>
      </c>
      <c r="C166">
        <v>7.38</v>
      </c>
      <c r="D166">
        <v>7.38</v>
      </c>
    </row>
    <row r="167" spans="1:4" x14ac:dyDescent="0.35">
      <c r="A167">
        <v>166</v>
      </c>
      <c r="B167" s="5">
        <v>45674</v>
      </c>
      <c r="C167">
        <v>7.38</v>
      </c>
      <c r="D167">
        <v>7.42</v>
      </c>
    </row>
    <row r="168" spans="1:4" x14ac:dyDescent="0.35">
      <c r="A168">
        <v>167</v>
      </c>
      <c r="B168" s="5">
        <v>45674.208333333336</v>
      </c>
      <c r="C168">
        <v>7.33</v>
      </c>
      <c r="D168">
        <v>7.33</v>
      </c>
    </row>
    <row r="169" spans="1:4" x14ac:dyDescent="0.35">
      <c r="A169">
        <v>168</v>
      </c>
      <c r="B169" s="5">
        <v>45674.416666666664</v>
      </c>
      <c r="C169">
        <v>7.29</v>
      </c>
      <c r="D169">
        <v>7.33</v>
      </c>
    </row>
    <row r="170" spans="1:4" x14ac:dyDescent="0.35">
      <c r="A170">
        <v>169</v>
      </c>
      <c r="B170" s="5">
        <v>45674.625</v>
      </c>
      <c r="C170">
        <v>7.33</v>
      </c>
      <c r="D170">
        <v>7.42</v>
      </c>
    </row>
    <row r="171" spans="1:4" x14ac:dyDescent="0.35">
      <c r="A171">
        <v>170</v>
      </c>
      <c r="B171" s="5">
        <v>45674.833333333336</v>
      </c>
      <c r="C171">
        <v>7.42</v>
      </c>
      <c r="D171">
        <v>7.42</v>
      </c>
    </row>
    <row r="172" spans="1:4" x14ac:dyDescent="0.35">
      <c r="A172">
        <v>171</v>
      </c>
      <c r="B172" s="5">
        <v>45675.041666666664</v>
      </c>
      <c r="C172">
        <v>7.33</v>
      </c>
      <c r="D172">
        <v>7.42</v>
      </c>
    </row>
    <row r="173" spans="1:4" x14ac:dyDescent="0.35">
      <c r="A173">
        <v>172</v>
      </c>
      <c r="B173" s="5">
        <v>45675.25</v>
      </c>
      <c r="C173">
        <v>7.29</v>
      </c>
      <c r="D173">
        <v>7.42</v>
      </c>
    </row>
    <row r="174" spans="1:4" x14ac:dyDescent="0.35">
      <c r="A174">
        <v>173</v>
      </c>
      <c r="B174" s="5">
        <v>45675.458333333336</v>
      </c>
      <c r="C174">
        <v>7.29</v>
      </c>
      <c r="D174">
        <v>7.42</v>
      </c>
    </row>
    <row r="175" spans="1:4" x14ac:dyDescent="0.35">
      <c r="A175">
        <v>174</v>
      </c>
      <c r="B175" s="5">
        <v>45675.666666666664</v>
      </c>
      <c r="C175">
        <v>7.29</v>
      </c>
      <c r="D175">
        <v>7.42</v>
      </c>
    </row>
    <row r="176" spans="1:4" x14ac:dyDescent="0.35">
      <c r="A176">
        <v>175</v>
      </c>
      <c r="B176" s="5">
        <v>45675.875</v>
      </c>
      <c r="C176">
        <v>7.33</v>
      </c>
      <c r="D176">
        <v>7.38</v>
      </c>
    </row>
    <row r="177" spans="1:4" x14ac:dyDescent="0.35">
      <c r="A177">
        <v>176</v>
      </c>
      <c r="B177" s="5">
        <v>45676.083333333336</v>
      </c>
      <c r="C177">
        <v>7.33</v>
      </c>
      <c r="D177">
        <v>7.38</v>
      </c>
    </row>
    <row r="178" spans="1:4" x14ac:dyDescent="0.35">
      <c r="A178">
        <v>177</v>
      </c>
      <c r="B178" s="5">
        <v>45676.291666666664</v>
      </c>
      <c r="C178">
        <v>7.33</v>
      </c>
      <c r="D178">
        <v>7.42</v>
      </c>
    </row>
    <row r="179" spans="1:4" x14ac:dyDescent="0.35">
      <c r="A179">
        <v>178</v>
      </c>
      <c r="B179" s="5">
        <v>45676.5</v>
      </c>
      <c r="C179">
        <v>7.33</v>
      </c>
      <c r="D179">
        <v>7.42</v>
      </c>
    </row>
    <row r="180" spans="1:4" x14ac:dyDescent="0.35">
      <c r="A180">
        <v>179</v>
      </c>
      <c r="B180" s="5">
        <v>45676.708333333336</v>
      </c>
      <c r="C180">
        <v>7.33</v>
      </c>
      <c r="D180">
        <v>7.42</v>
      </c>
    </row>
    <row r="181" spans="1:4" x14ac:dyDescent="0.35">
      <c r="A181">
        <v>180</v>
      </c>
      <c r="B181" s="5">
        <v>45676.916666666664</v>
      </c>
      <c r="C181">
        <v>7.33</v>
      </c>
      <c r="D181">
        <v>7.42</v>
      </c>
    </row>
    <row r="182" spans="1:4" x14ac:dyDescent="0.35">
      <c r="A182">
        <v>181</v>
      </c>
      <c r="B182" s="5">
        <v>45677.125</v>
      </c>
      <c r="C182">
        <v>7.33</v>
      </c>
      <c r="D182">
        <v>7.42</v>
      </c>
    </row>
    <row r="183" spans="1:4" x14ac:dyDescent="0.35">
      <c r="A183">
        <v>182</v>
      </c>
      <c r="B183" s="5">
        <v>45677.333333333336</v>
      </c>
      <c r="C183">
        <v>7.33</v>
      </c>
      <c r="D183">
        <v>7.38</v>
      </c>
    </row>
    <row r="184" spans="1:4" x14ac:dyDescent="0.35">
      <c r="A184">
        <v>183</v>
      </c>
      <c r="B184" s="5">
        <v>45677.541666666664</v>
      </c>
      <c r="C184">
        <v>7.33</v>
      </c>
      <c r="D184">
        <v>7.42</v>
      </c>
    </row>
    <row r="185" spans="1:4" x14ac:dyDescent="0.35">
      <c r="A185">
        <v>184</v>
      </c>
      <c r="B185" s="5">
        <v>45677.75</v>
      </c>
      <c r="C185">
        <v>7.33</v>
      </c>
      <c r="D185">
        <v>7.42</v>
      </c>
    </row>
    <row r="186" spans="1:4" x14ac:dyDescent="0.35">
      <c r="A186">
        <v>185</v>
      </c>
      <c r="B186" s="5">
        <v>45677.958333333336</v>
      </c>
      <c r="C186">
        <v>7.33</v>
      </c>
      <c r="D186">
        <v>7.38</v>
      </c>
    </row>
    <row r="187" spans="1:4" x14ac:dyDescent="0.35">
      <c r="A187">
        <v>186</v>
      </c>
      <c r="B187" s="5">
        <v>45678.166666666664</v>
      </c>
      <c r="C187">
        <v>7.29</v>
      </c>
      <c r="D187">
        <v>7.38</v>
      </c>
    </row>
    <row r="188" spans="1:4" x14ac:dyDescent="0.35">
      <c r="A188">
        <v>187</v>
      </c>
      <c r="B188" s="5">
        <v>45678.375</v>
      </c>
      <c r="C188">
        <v>7.29</v>
      </c>
      <c r="D188">
        <v>7.33</v>
      </c>
    </row>
    <row r="189" spans="1:4" x14ac:dyDescent="0.35">
      <c r="A189">
        <v>188</v>
      </c>
      <c r="B189" s="5">
        <v>45678.583333333336</v>
      </c>
      <c r="C189">
        <v>7.33</v>
      </c>
      <c r="D189">
        <v>7.42</v>
      </c>
    </row>
    <row r="190" spans="1:4" x14ac:dyDescent="0.35">
      <c r="A190">
        <v>189</v>
      </c>
      <c r="B190" s="5">
        <v>45678.791666666664</v>
      </c>
      <c r="C190">
        <v>7.29</v>
      </c>
      <c r="D190">
        <v>7.38</v>
      </c>
    </row>
    <row r="191" spans="1:4" x14ac:dyDescent="0.35">
      <c r="A191">
        <v>190</v>
      </c>
      <c r="B191" s="5">
        <v>45679</v>
      </c>
      <c r="C191">
        <v>7.38</v>
      </c>
      <c r="D191">
        <v>7.42</v>
      </c>
    </row>
    <row r="192" spans="1:4" x14ac:dyDescent="0.35">
      <c r="A192">
        <v>191</v>
      </c>
      <c r="B192" s="5">
        <v>45679.208333333336</v>
      </c>
      <c r="C192">
        <v>7.33</v>
      </c>
      <c r="D192">
        <v>7.38</v>
      </c>
    </row>
    <row r="193" spans="1:4" x14ac:dyDescent="0.35">
      <c r="A193">
        <v>192</v>
      </c>
      <c r="B193" s="5">
        <v>45679.416666666664</v>
      </c>
      <c r="C193">
        <v>7.33</v>
      </c>
      <c r="D193">
        <v>7.42</v>
      </c>
    </row>
    <row r="194" spans="1:4" x14ac:dyDescent="0.35">
      <c r="A194">
        <v>193</v>
      </c>
      <c r="B194" s="5">
        <v>45679.625</v>
      </c>
      <c r="C194">
        <v>7.33</v>
      </c>
      <c r="D194">
        <v>7.38</v>
      </c>
    </row>
    <row r="195" spans="1:4" x14ac:dyDescent="0.35">
      <c r="A195">
        <v>194</v>
      </c>
      <c r="B195" s="5">
        <v>45679.833333333336</v>
      </c>
      <c r="C195">
        <v>7.29</v>
      </c>
      <c r="D195">
        <v>7.42</v>
      </c>
    </row>
    <row r="196" spans="1:4" x14ac:dyDescent="0.35">
      <c r="A196">
        <v>195</v>
      </c>
      <c r="B196" s="5">
        <v>45680.041666666664</v>
      </c>
      <c r="C196">
        <v>7.33</v>
      </c>
      <c r="D196">
        <v>7.42</v>
      </c>
    </row>
    <row r="197" spans="1:4" x14ac:dyDescent="0.35">
      <c r="A197">
        <v>196</v>
      </c>
      <c r="B197" s="5">
        <v>45680.25</v>
      </c>
      <c r="C197">
        <v>7.33</v>
      </c>
      <c r="D197">
        <v>7.42</v>
      </c>
    </row>
    <row r="198" spans="1:4" x14ac:dyDescent="0.35">
      <c r="A198">
        <v>197</v>
      </c>
      <c r="B198" s="5">
        <v>45680.458333333336</v>
      </c>
      <c r="C198">
        <v>7.38</v>
      </c>
      <c r="D198">
        <v>7.38</v>
      </c>
    </row>
    <row r="199" spans="1:4" x14ac:dyDescent="0.35">
      <c r="A199">
        <v>198</v>
      </c>
      <c r="B199" s="5">
        <v>45680.666666666664</v>
      </c>
      <c r="C199">
        <v>7.33</v>
      </c>
      <c r="D199">
        <v>7.38</v>
      </c>
    </row>
    <row r="200" spans="1:4" x14ac:dyDescent="0.35">
      <c r="A200">
        <v>199</v>
      </c>
      <c r="B200" s="5">
        <v>45680.875</v>
      </c>
      <c r="C200">
        <v>7.38</v>
      </c>
      <c r="D200">
        <v>7.42</v>
      </c>
    </row>
    <row r="201" spans="1:4" x14ac:dyDescent="0.35">
      <c r="A201">
        <v>200</v>
      </c>
      <c r="B201" s="5">
        <v>45681.083333333336</v>
      </c>
      <c r="C201">
        <v>7.33</v>
      </c>
      <c r="D201">
        <v>7.42</v>
      </c>
    </row>
    <row r="202" spans="1:4" x14ac:dyDescent="0.35">
      <c r="A202">
        <v>201</v>
      </c>
      <c r="B202" s="5">
        <v>45681.291666666664</v>
      </c>
      <c r="C202">
        <v>7.38</v>
      </c>
      <c r="D202">
        <v>7.42</v>
      </c>
    </row>
    <row r="203" spans="1:4" x14ac:dyDescent="0.35">
      <c r="A203">
        <v>202</v>
      </c>
      <c r="B203" s="5">
        <v>45681.5</v>
      </c>
      <c r="C203">
        <v>7.38</v>
      </c>
      <c r="D203">
        <v>7.42</v>
      </c>
    </row>
    <row r="204" spans="1:4" x14ac:dyDescent="0.35">
      <c r="A204">
        <v>203</v>
      </c>
      <c r="B204" s="5">
        <v>45681.708333333336</v>
      </c>
      <c r="C204">
        <v>7.25</v>
      </c>
      <c r="D204">
        <v>7.38</v>
      </c>
    </row>
    <row r="205" spans="1:4" x14ac:dyDescent="0.35">
      <c r="A205">
        <v>204</v>
      </c>
      <c r="B205" s="5">
        <v>45681.916666666664</v>
      </c>
      <c r="C205">
        <v>7.33</v>
      </c>
      <c r="D205">
        <v>7.33</v>
      </c>
    </row>
    <row r="206" spans="1:4" x14ac:dyDescent="0.35">
      <c r="A206">
        <v>205</v>
      </c>
      <c r="B206" s="5">
        <v>45682.125</v>
      </c>
      <c r="C206">
        <v>7.33</v>
      </c>
      <c r="D206">
        <v>7.42</v>
      </c>
    </row>
    <row r="207" spans="1:4" x14ac:dyDescent="0.35">
      <c r="A207">
        <v>206</v>
      </c>
      <c r="B207" s="5">
        <v>45682.333333333336</v>
      </c>
      <c r="C207">
        <v>7.33</v>
      </c>
      <c r="D207">
        <v>7.38</v>
      </c>
    </row>
    <row r="208" spans="1:4" x14ac:dyDescent="0.35">
      <c r="A208">
        <v>207</v>
      </c>
      <c r="B208" s="5">
        <v>45682.541666666664</v>
      </c>
      <c r="C208">
        <v>7.33</v>
      </c>
      <c r="D208">
        <v>7.38</v>
      </c>
    </row>
    <row r="209" spans="1:4" x14ac:dyDescent="0.35">
      <c r="A209">
        <v>208</v>
      </c>
      <c r="B209" s="5">
        <v>45682.75</v>
      </c>
      <c r="C209">
        <v>7.38</v>
      </c>
      <c r="D209">
        <v>7.38</v>
      </c>
    </row>
    <row r="210" spans="1:4" x14ac:dyDescent="0.35">
      <c r="A210">
        <v>209</v>
      </c>
      <c r="B210" s="5">
        <v>45682.958333333336</v>
      </c>
      <c r="C210">
        <v>7.29</v>
      </c>
      <c r="D210">
        <v>7.38</v>
      </c>
    </row>
    <row r="211" spans="1:4" x14ac:dyDescent="0.35">
      <c r="A211">
        <v>210</v>
      </c>
      <c r="B211" s="5">
        <v>45683.166666666664</v>
      </c>
      <c r="C211">
        <v>7.29</v>
      </c>
      <c r="D211">
        <v>7.38</v>
      </c>
    </row>
    <row r="212" spans="1:4" x14ac:dyDescent="0.35">
      <c r="A212">
        <v>211</v>
      </c>
      <c r="B212" s="5">
        <v>45683.375</v>
      </c>
      <c r="C212">
        <v>7.29</v>
      </c>
      <c r="D212">
        <v>7.38</v>
      </c>
    </row>
    <row r="213" spans="1:4" x14ac:dyDescent="0.35">
      <c r="A213">
        <v>212</v>
      </c>
      <c r="B213" s="5">
        <v>45683.583333333336</v>
      </c>
      <c r="C213">
        <v>7.33</v>
      </c>
      <c r="D213">
        <v>7.38</v>
      </c>
    </row>
    <row r="214" spans="1:4" x14ac:dyDescent="0.35">
      <c r="A214">
        <v>213</v>
      </c>
      <c r="B214" s="5">
        <v>45683.791666666664</v>
      </c>
      <c r="C214">
        <v>7.25</v>
      </c>
      <c r="D214">
        <v>7.33</v>
      </c>
    </row>
    <row r="215" spans="1:4" x14ac:dyDescent="0.35">
      <c r="A215">
        <v>214</v>
      </c>
      <c r="B215" s="5">
        <v>45684</v>
      </c>
      <c r="C215">
        <v>7.33</v>
      </c>
      <c r="D215">
        <v>7.38</v>
      </c>
    </row>
    <row r="216" spans="1:4" x14ac:dyDescent="0.35">
      <c r="A216">
        <v>215</v>
      </c>
      <c r="B216" s="5">
        <v>45684.208333333336</v>
      </c>
      <c r="C216">
        <v>7.29</v>
      </c>
      <c r="D216">
        <v>7.33</v>
      </c>
    </row>
    <row r="217" spans="1:4" x14ac:dyDescent="0.35">
      <c r="A217">
        <v>216</v>
      </c>
      <c r="B217" s="5">
        <v>45684.416666666664</v>
      </c>
      <c r="C217">
        <v>7.29</v>
      </c>
      <c r="D217">
        <v>7.38</v>
      </c>
    </row>
    <row r="218" spans="1:4" x14ac:dyDescent="0.35">
      <c r="A218">
        <v>217</v>
      </c>
      <c r="B218" s="5">
        <v>45684.625</v>
      </c>
      <c r="C218">
        <v>7.29</v>
      </c>
      <c r="D218">
        <v>7.33</v>
      </c>
    </row>
    <row r="219" spans="1:4" x14ac:dyDescent="0.35">
      <c r="A219">
        <v>218</v>
      </c>
      <c r="B219" s="5">
        <v>45684.833333333336</v>
      </c>
      <c r="C219">
        <v>7.33</v>
      </c>
      <c r="D219">
        <v>7.38</v>
      </c>
    </row>
    <row r="220" spans="1:4" x14ac:dyDescent="0.35">
      <c r="A220">
        <v>219</v>
      </c>
      <c r="B220" s="5">
        <v>45685.041666666664</v>
      </c>
      <c r="C220">
        <v>7.29</v>
      </c>
      <c r="D220">
        <v>7.38</v>
      </c>
    </row>
    <row r="221" spans="1:4" x14ac:dyDescent="0.35">
      <c r="A221">
        <v>220</v>
      </c>
      <c r="B221" s="5">
        <v>45685.25</v>
      </c>
      <c r="C221">
        <v>7.33</v>
      </c>
      <c r="D221">
        <v>7.38</v>
      </c>
    </row>
    <row r="222" spans="1:4" x14ac:dyDescent="0.35">
      <c r="A222">
        <v>221</v>
      </c>
      <c r="B222" s="5">
        <v>45685.458333333336</v>
      </c>
      <c r="C222">
        <v>7.29</v>
      </c>
      <c r="D222">
        <v>7.33</v>
      </c>
    </row>
    <row r="223" spans="1:4" x14ac:dyDescent="0.35">
      <c r="A223">
        <v>222</v>
      </c>
      <c r="B223" s="5">
        <v>45685.666666666664</v>
      </c>
      <c r="C223">
        <v>7.29</v>
      </c>
      <c r="D223">
        <v>7.33</v>
      </c>
    </row>
    <row r="224" spans="1:4" x14ac:dyDescent="0.35">
      <c r="A224">
        <v>223</v>
      </c>
      <c r="B224" s="5">
        <v>45685.875</v>
      </c>
      <c r="C224">
        <v>7.29</v>
      </c>
      <c r="D224">
        <v>7.33</v>
      </c>
    </row>
    <row r="225" spans="1:4" x14ac:dyDescent="0.35">
      <c r="A225">
        <v>224</v>
      </c>
      <c r="B225" s="5">
        <v>45686.083333333336</v>
      </c>
      <c r="C225">
        <v>7.29</v>
      </c>
      <c r="D225">
        <v>7.33</v>
      </c>
    </row>
    <row r="226" spans="1:4" x14ac:dyDescent="0.35">
      <c r="A226">
        <v>225</v>
      </c>
      <c r="B226" s="5">
        <v>45686.291666666664</v>
      </c>
      <c r="C226">
        <v>7.33</v>
      </c>
      <c r="D226">
        <v>7.33</v>
      </c>
    </row>
    <row r="227" spans="1:4" x14ac:dyDescent="0.35">
      <c r="A227">
        <v>226</v>
      </c>
      <c r="B227" s="5">
        <v>45686.5</v>
      </c>
      <c r="C227">
        <v>7.29</v>
      </c>
      <c r="D227">
        <v>7.38</v>
      </c>
    </row>
    <row r="228" spans="1:4" x14ac:dyDescent="0.35">
      <c r="A228">
        <v>227</v>
      </c>
      <c r="B228" s="5">
        <v>45686.708333333336</v>
      </c>
      <c r="C228">
        <v>7.29</v>
      </c>
      <c r="D228">
        <v>7.38</v>
      </c>
    </row>
    <row r="229" spans="1:4" x14ac:dyDescent="0.35">
      <c r="A229">
        <v>228</v>
      </c>
      <c r="B229" s="5">
        <v>45686.916666666664</v>
      </c>
      <c r="C229">
        <v>7.2</v>
      </c>
      <c r="D229">
        <v>7.38</v>
      </c>
    </row>
    <row r="230" spans="1:4" x14ac:dyDescent="0.35">
      <c r="A230">
        <v>229</v>
      </c>
      <c r="B230" s="5">
        <v>45687.125</v>
      </c>
      <c r="C230">
        <v>7.29</v>
      </c>
      <c r="D230">
        <v>7.38</v>
      </c>
    </row>
    <row r="231" spans="1:4" x14ac:dyDescent="0.35">
      <c r="A231">
        <v>230</v>
      </c>
      <c r="B231" s="5">
        <v>45687.333333333336</v>
      </c>
      <c r="C231">
        <v>7.29</v>
      </c>
      <c r="D231">
        <v>7.38</v>
      </c>
    </row>
    <row r="232" spans="1:4" x14ac:dyDescent="0.35">
      <c r="A232">
        <v>231</v>
      </c>
      <c r="B232" s="5">
        <v>45687.541666666664</v>
      </c>
      <c r="C232">
        <v>7.33</v>
      </c>
      <c r="D232">
        <v>7.33</v>
      </c>
    </row>
    <row r="233" spans="1:4" x14ac:dyDescent="0.35">
      <c r="A233">
        <v>232</v>
      </c>
      <c r="B233" s="5">
        <v>45687.75</v>
      </c>
      <c r="C233">
        <v>7.33</v>
      </c>
      <c r="D233">
        <v>7.38</v>
      </c>
    </row>
    <row r="234" spans="1:4" x14ac:dyDescent="0.35">
      <c r="A234">
        <v>233</v>
      </c>
      <c r="B234" s="5">
        <v>45687.958333333336</v>
      </c>
      <c r="C234">
        <v>7.29</v>
      </c>
      <c r="D234">
        <v>7.38</v>
      </c>
    </row>
    <row r="235" spans="1:4" x14ac:dyDescent="0.35">
      <c r="A235">
        <v>234</v>
      </c>
      <c r="B235" s="5">
        <v>45688.166666666664</v>
      </c>
      <c r="C235">
        <v>7.33</v>
      </c>
      <c r="D235">
        <v>7.33</v>
      </c>
    </row>
    <row r="236" spans="1:4" x14ac:dyDescent="0.35">
      <c r="A236">
        <v>235</v>
      </c>
      <c r="B236" s="5">
        <v>45688.375</v>
      </c>
      <c r="C236">
        <v>7.33</v>
      </c>
      <c r="D236">
        <v>7.38</v>
      </c>
    </row>
    <row r="237" spans="1:4" x14ac:dyDescent="0.35">
      <c r="A237">
        <v>236</v>
      </c>
      <c r="B237" s="5">
        <v>45688.583333333336</v>
      </c>
      <c r="C237">
        <v>7.29</v>
      </c>
      <c r="D237">
        <v>7.38</v>
      </c>
    </row>
    <row r="238" spans="1:4" x14ac:dyDescent="0.35">
      <c r="A238">
        <v>237</v>
      </c>
      <c r="B238" s="5">
        <v>45688.791666666664</v>
      </c>
      <c r="C238">
        <v>7.29</v>
      </c>
      <c r="D238">
        <v>7.33</v>
      </c>
    </row>
    <row r="239" spans="1:4" x14ac:dyDescent="0.35">
      <c r="A239">
        <v>238</v>
      </c>
      <c r="B239" s="5">
        <v>45689</v>
      </c>
      <c r="C239">
        <v>7.29</v>
      </c>
      <c r="D239">
        <v>7.38</v>
      </c>
    </row>
    <row r="240" spans="1:4" x14ac:dyDescent="0.35">
      <c r="A240">
        <v>239</v>
      </c>
      <c r="B240" s="5">
        <v>45689.208333333336</v>
      </c>
      <c r="C240">
        <v>7.29</v>
      </c>
      <c r="D240">
        <v>7.38</v>
      </c>
    </row>
    <row r="241" spans="1:4" x14ac:dyDescent="0.35">
      <c r="A241">
        <v>240</v>
      </c>
      <c r="B241" s="5">
        <v>45689.416666666664</v>
      </c>
      <c r="C241">
        <v>7.33</v>
      </c>
      <c r="D241">
        <v>7.33</v>
      </c>
    </row>
    <row r="242" spans="1:4" x14ac:dyDescent="0.35">
      <c r="A242">
        <v>241</v>
      </c>
      <c r="B242" s="5">
        <v>45689.625</v>
      </c>
      <c r="C242">
        <v>7.25</v>
      </c>
      <c r="D242">
        <v>7.29</v>
      </c>
    </row>
    <row r="243" spans="1:4" x14ac:dyDescent="0.35">
      <c r="A243">
        <v>242</v>
      </c>
      <c r="B243" s="5">
        <v>45689.833333333336</v>
      </c>
      <c r="C243">
        <v>7.29</v>
      </c>
      <c r="D243">
        <v>7.33</v>
      </c>
    </row>
    <row r="244" spans="1:4" x14ac:dyDescent="0.35">
      <c r="A244">
        <v>243</v>
      </c>
      <c r="B244" s="5">
        <v>45690.041666666664</v>
      </c>
      <c r="C244">
        <v>7.29</v>
      </c>
      <c r="D244">
        <v>7.33</v>
      </c>
    </row>
    <row r="245" spans="1:4" x14ac:dyDescent="0.35">
      <c r="A245">
        <v>244</v>
      </c>
      <c r="B245" s="5">
        <v>45690.25</v>
      </c>
      <c r="C245">
        <v>7.29</v>
      </c>
      <c r="D245">
        <v>7.33</v>
      </c>
    </row>
    <row r="246" spans="1:4" x14ac:dyDescent="0.35">
      <c r="A246">
        <v>245</v>
      </c>
      <c r="B246" s="5">
        <v>45690.458333333336</v>
      </c>
      <c r="C246">
        <v>7.29</v>
      </c>
      <c r="D246">
        <v>7.38</v>
      </c>
    </row>
    <row r="247" spans="1:4" x14ac:dyDescent="0.35">
      <c r="A247">
        <v>246</v>
      </c>
      <c r="B247" s="5">
        <v>45690.666666666664</v>
      </c>
      <c r="C247">
        <v>7.29</v>
      </c>
      <c r="D247">
        <v>7.33</v>
      </c>
    </row>
    <row r="248" spans="1:4" x14ac:dyDescent="0.35">
      <c r="A248">
        <v>247</v>
      </c>
      <c r="B248" s="5">
        <v>45690.875</v>
      </c>
      <c r="C248">
        <v>7.29</v>
      </c>
      <c r="D248">
        <v>7.38</v>
      </c>
    </row>
    <row r="249" spans="1:4" x14ac:dyDescent="0.35">
      <c r="A249">
        <v>248</v>
      </c>
      <c r="B249" s="5">
        <v>45691.083333333336</v>
      </c>
      <c r="C249">
        <v>7.25</v>
      </c>
      <c r="D249">
        <v>7.33</v>
      </c>
    </row>
    <row r="250" spans="1:4" x14ac:dyDescent="0.35">
      <c r="A250">
        <v>249</v>
      </c>
      <c r="B250" s="5">
        <v>45691.291666666664</v>
      </c>
      <c r="C250">
        <v>7.33</v>
      </c>
      <c r="D250">
        <v>7.33</v>
      </c>
    </row>
    <row r="251" spans="1:4" x14ac:dyDescent="0.35">
      <c r="A251">
        <v>250</v>
      </c>
      <c r="B251" s="5">
        <v>45691.5</v>
      </c>
      <c r="C251">
        <v>7.29</v>
      </c>
      <c r="D251">
        <v>7.38</v>
      </c>
    </row>
    <row r="252" spans="1:4" x14ac:dyDescent="0.35">
      <c r="A252">
        <v>251</v>
      </c>
      <c r="B252" s="5">
        <v>45691.708333333336</v>
      </c>
      <c r="C252">
        <v>7.29</v>
      </c>
      <c r="D252">
        <v>7.29</v>
      </c>
    </row>
    <row r="253" spans="1:4" x14ac:dyDescent="0.35">
      <c r="A253">
        <v>252</v>
      </c>
      <c r="B253" s="5">
        <v>45691.916666666664</v>
      </c>
      <c r="C253">
        <v>7.29</v>
      </c>
      <c r="D253">
        <v>7.38</v>
      </c>
    </row>
    <row r="254" spans="1:4" x14ac:dyDescent="0.35">
      <c r="A254">
        <v>253</v>
      </c>
      <c r="B254" s="5">
        <v>45692.125</v>
      </c>
      <c r="C254">
        <v>7.29</v>
      </c>
      <c r="D254">
        <v>7.33</v>
      </c>
    </row>
    <row r="255" spans="1:4" x14ac:dyDescent="0.35">
      <c r="A255">
        <v>254</v>
      </c>
      <c r="B255" s="5">
        <v>45692.333333333336</v>
      </c>
      <c r="C255">
        <v>7.33</v>
      </c>
      <c r="D255">
        <v>7.33</v>
      </c>
    </row>
    <row r="256" spans="1:4" x14ac:dyDescent="0.35">
      <c r="A256">
        <v>255</v>
      </c>
      <c r="B256" s="5">
        <v>45692.541666666664</v>
      </c>
      <c r="C256">
        <v>7.33</v>
      </c>
      <c r="D256">
        <v>7.33</v>
      </c>
    </row>
    <row r="257" spans="1:4" x14ac:dyDescent="0.35">
      <c r="A257">
        <v>256</v>
      </c>
      <c r="B257" s="5">
        <v>45692.75</v>
      </c>
      <c r="C257">
        <v>7.29</v>
      </c>
      <c r="D257">
        <v>7.33</v>
      </c>
    </row>
    <row r="258" spans="1:4" x14ac:dyDescent="0.35">
      <c r="A258">
        <v>257</v>
      </c>
      <c r="B258" s="5">
        <v>45692.958333333336</v>
      </c>
      <c r="C258">
        <v>7.25</v>
      </c>
      <c r="D258">
        <v>7.33</v>
      </c>
    </row>
    <row r="259" spans="1:4" x14ac:dyDescent="0.35">
      <c r="A259">
        <v>258</v>
      </c>
      <c r="B259" s="5">
        <v>45693.166666666664</v>
      </c>
      <c r="C259">
        <v>7.29</v>
      </c>
      <c r="D259">
        <v>7.29</v>
      </c>
    </row>
    <row r="260" spans="1:4" x14ac:dyDescent="0.35">
      <c r="A260">
        <v>259</v>
      </c>
      <c r="B260" s="5">
        <v>45693.375</v>
      </c>
      <c r="C260">
        <v>7.29</v>
      </c>
      <c r="D260">
        <v>7.38</v>
      </c>
    </row>
    <row r="261" spans="1:4" x14ac:dyDescent="0.35">
      <c r="A261">
        <v>260</v>
      </c>
      <c r="B261" s="5">
        <v>45693.583333333336</v>
      </c>
      <c r="C261">
        <v>7.29</v>
      </c>
      <c r="D261">
        <v>7.29</v>
      </c>
    </row>
    <row r="262" spans="1:4" x14ac:dyDescent="0.35">
      <c r="A262">
        <v>261</v>
      </c>
      <c r="B262" s="5">
        <v>45693.791666666664</v>
      </c>
      <c r="C262">
        <v>7.25</v>
      </c>
      <c r="D262">
        <v>7.29</v>
      </c>
    </row>
    <row r="263" spans="1:4" x14ac:dyDescent="0.35">
      <c r="A263">
        <v>262</v>
      </c>
      <c r="B263" s="5">
        <v>45694</v>
      </c>
      <c r="C263">
        <v>7.29</v>
      </c>
      <c r="D263">
        <v>7.38</v>
      </c>
    </row>
    <row r="264" spans="1:4" x14ac:dyDescent="0.35">
      <c r="A264">
        <v>263</v>
      </c>
      <c r="B264" s="5">
        <v>45694.208333333336</v>
      </c>
      <c r="C264">
        <v>7.38</v>
      </c>
      <c r="D264">
        <v>7.33</v>
      </c>
    </row>
    <row r="265" spans="1:4" x14ac:dyDescent="0.35">
      <c r="A265">
        <v>264</v>
      </c>
      <c r="B265" s="5">
        <v>45694.416666666664</v>
      </c>
      <c r="C265">
        <v>7.33</v>
      </c>
      <c r="D265">
        <v>7.33</v>
      </c>
    </row>
    <row r="266" spans="1:4" x14ac:dyDescent="0.35">
      <c r="A266">
        <v>265</v>
      </c>
      <c r="B266" s="5">
        <v>45694.625</v>
      </c>
      <c r="C266">
        <v>7.25</v>
      </c>
      <c r="D266">
        <v>7.33</v>
      </c>
    </row>
    <row r="267" spans="1:4" x14ac:dyDescent="0.35">
      <c r="A267">
        <v>266</v>
      </c>
      <c r="B267" s="5">
        <v>45694.833333333336</v>
      </c>
      <c r="C267">
        <v>7.33</v>
      </c>
      <c r="D267">
        <v>7.33</v>
      </c>
    </row>
    <row r="268" spans="1:4" x14ac:dyDescent="0.35">
      <c r="A268">
        <v>267</v>
      </c>
      <c r="B268" s="5">
        <v>45695.041666666664</v>
      </c>
      <c r="C268">
        <v>7.29</v>
      </c>
      <c r="D268">
        <v>7.33</v>
      </c>
    </row>
    <row r="269" spans="1:4" x14ac:dyDescent="0.35">
      <c r="A269">
        <v>268</v>
      </c>
      <c r="B269" s="5">
        <v>45695.25</v>
      </c>
      <c r="C269">
        <v>7.29</v>
      </c>
      <c r="D269">
        <v>7.33</v>
      </c>
    </row>
    <row r="270" spans="1:4" x14ac:dyDescent="0.35">
      <c r="A270">
        <v>269</v>
      </c>
      <c r="B270" s="5">
        <v>45695.458333333336</v>
      </c>
      <c r="C270">
        <v>7.29</v>
      </c>
      <c r="D270">
        <v>7.33</v>
      </c>
    </row>
    <row r="271" spans="1:4" x14ac:dyDescent="0.35">
      <c r="A271">
        <v>270</v>
      </c>
      <c r="B271" s="5">
        <v>45695.666666666664</v>
      </c>
      <c r="C271">
        <v>7.29</v>
      </c>
      <c r="D271">
        <v>7.29</v>
      </c>
    </row>
    <row r="272" spans="1:4" x14ac:dyDescent="0.35">
      <c r="A272">
        <v>271</v>
      </c>
      <c r="B272" s="5">
        <v>45695.875</v>
      </c>
      <c r="C272">
        <v>7.29</v>
      </c>
      <c r="D272">
        <v>7.33</v>
      </c>
    </row>
    <row r="273" spans="1:4" x14ac:dyDescent="0.35">
      <c r="A273">
        <v>272</v>
      </c>
      <c r="B273" s="5">
        <v>45696.083333333336</v>
      </c>
      <c r="C273">
        <v>7.25</v>
      </c>
      <c r="D273">
        <v>7.33</v>
      </c>
    </row>
    <row r="274" spans="1:4" x14ac:dyDescent="0.35">
      <c r="A274">
        <v>273</v>
      </c>
      <c r="B274" s="5">
        <v>45696.291666666664</v>
      </c>
      <c r="C274">
        <v>7.33</v>
      </c>
      <c r="D274">
        <v>7.33</v>
      </c>
    </row>
    <row r="275" spans="1:4" x14ac:dyDescent="0.35">
      <c r="A275">
        <v>274</v>
      </c>
      <c r="B275" s="5">
        <v>45696.5</v>
      </c>
      <c r="C275">
        <v>7.29</v>
      </c>
      <c r="D275">
        <v>7.33</v>
      </c>
    </row>
    <row r="276" spans="1:4" x14ac:dyDescent="0.35">
      <c r="A276">
        <v>275</v>
      </c>
      <c r="B276" s="5">
        <v>45696.708333333336</v>
      </c>
      <c r="C276">
        <v>7.25</v>
      </c>
      <c r="D276">
        <v>7.33</v>
      </c>
    </row>
    <row r="277" spans="1:4" x14ac:dyDescent="0.35">
      <c r="A277">
        <v>276</v>
      </c>
      <c r="B277" s="5">
        <v>45696.916666666664</v>
      </c>
      <c r="C277">
        <v>7.29</v>
      </c>
      <c r="D277">
        <v>7.33</v>
      </c>
    </row>
    <row r="278" spans="1:4" x14ac:dyDescent="0.35">
      <c r="A278">
        <v>277</v>
      </c>
      <c r="B278" s="5">
        <v>45697.125</v>
      </c>
      <c r="C278">
        <v>7.25</v>
      </c>
      <c r="D278">
        <v>7.33</v>
      </c>
    </row>
    <row r="279" spans="1:4" x14ac:dyDescent="0.35">
      <c r="A279">
        <v>278</v>
      </c>
      <c r="B279" s="5">
        <v>45697.333333333336</v>
      </c>
      <c r="C279">
        <v>7.25</v>
      </c>
      <c r="D279">
        <v>7.33</v>
      </c>
    </row>
    <row r="280" spans="1:4" x14ac:dyDescent="0.35">
      <c r="A280">
        <v>279</v>
      </c>
      <c r="B280" s="5">
        <v>45697.541666666664</v>
      </c>
      <c r="C280">
        <v>7.29</v>
      </c>
      <c r="D280">
        <v>7.33</v>
      </c>
    </row>
    <row r="281" spans="1:4" x14ac:dyDescent="0.35">
      <c r="A281">
        <v>280</v>
      </c>
      <c r="B281" s="5">
        <v>45697.75</v>
      </c>
      <c r="C281">
        <v>7.33</v>
      </c>
      <c r="D281">
        <v>7.29</v>
      </c>
    </row>
    <row r="282" spans="1:4" x14ac:dyDescent="0.35">
      <c r="A282">
        <v>281</v>
      </c>
      <c r="B282" s="5">
        <v>45697.958333333336</v>
      </c>
      <c r="C282">
        <v>7.29</v>
      </c>
      <c r="D282">
        <v>7.33</v>
      </c>
    </row>
    <row r="283" spans="1:4" x14ac:dyDescent="0.35">
      <c r="A283">
        <v>282</v>
      </c>
      <c r="B283" s="5">
        <v>45698.166666666664</v>
      </c>
      <c r="C283">
        <v>7.29</v>
      </c>
      <c r="D283">
        <v>7.33</v>
      </c>
    </row>
    <row r="284" spans="1:4" x14ac:dyDescent="0.35">
      <c r="A284">
        <v>283</v>
      </c>
      <c r="B284" s="5">
        <v>45698.375</v>
      </c>
      <c r="C284">
        <v>7.25</v>
      </c>
      <c r="D284">
        <v>7.33</v>
      </c>
    </row>
    <row r="285" spans="1:4" x14ac:dyDescent="0.35">
      <c r="A285">
        <v>284</v>
      </c>
      <c r="B285" s="5">
        <v>45698.583333333336</v>
      </c>
      <c r="C285">
        <v>7.25</v>
      </c>
      <c r="D285">
        <v>7.33</v>
      </c>
    </row>
    <row r="286" spans="1:4" x14ac:dyDescent="0.35">
      <c r="A286">
        <v>285</v>
      </c>
      <c r="B286" s="5">
        <v>45698.791666666664</v>
      </c>
      <c r="C286">
        <v>7.29</v>
      </c>
      <c r="D286">
        <v>7.33</v>
      </c>
    </row>
    <row r="287" spans="1:4" x14ac:dyDescent="0.35">
      <c r="A287">
        <v>286</v>
      </c>
      <c r="B287" s="5">
        <v>45699</v>
      </c>
      <c r="C287">
        <v>7.2</v>
      </c>
      <c r="D287">
        <v>7.33</v>
      </c>
    </row>
    <row r="288" spans="1:4" x14ac:dyDescent="0.35">
      <c r="A288">
        <v>287</v>
      </c>
      <c r="B288" s="5">
        <v>45699.208333333336</v>
      </c>
      <c r="C288">
        <v>7.25</v>
      </c>
      <c r="D288">
        <v>7.33</v>
      </c>
    </row>
    <row r="289" spans="1:4" x14ac:dyDescent="0.35">
      <c r="A289">
        <v>288</v>
      </c>
      <c r="B289" s="5">
        <v>45699.416666666664</v>
      </c>
      <c r="C289">
        <v>7.29</v>
      </c>
      <c r="D289">
        <v>7.38</v>
      </c>
    </row>
    <row r="290" spans="1:4" x14ac:dyDescent="0.35">
      <c r="A290">
        <v>289</v>
      </c>
      <c r="B290" s="5">
        <v>45699.625</v>
      </c>
      <c r="C290">
        <v>7.29</v>
      </c>
      <c r="D290">
        <v>7.33</v>
      </c>
    </row>
    <row r="291" spans="1:4" x14ac:dyDescent="0.35">
      <c r="A291">
        <v>290</v>
      </c>
      <c r="B291" s="5">
        <v>45699.833333333336</v>
      </c>
      <c r="C291">
        <v>7.25</v>
      </c>
      <c r="D291">
        <v>7.29</v>
      </c>
    </row>
    <row r="292" spans="1:4" x14ac:dyDescent="0.35">
      <c r="A292">
        <v>291</v>
      </c>
      <c r="B292" s="5">
        <v>45700.041666666664</v>
      </c>
      <c r="C292">
        <v>7.29</v>
      </c>
      <c r="D292">
        <v>7.33</v>
      </c>
    </row>
    <row r="293" spans="1:4" x14ac:dyDescent="0.35">
      <c r="A293">
        <v>292</v>
      </c>
      <c r="B293" s="5">
        <v>45700.25</v>
      </c>
      <c r="C293">
        <v>7.29</v>
      </c>
      <c r="D293">
        <v>7.29</v>
      </c>
    </row>
    <row r="294" spans="1:4" x14ac:dyDescent="0.35">
      <c r="A294">
        <v>293</v>
      </c>
      <c r="B294" s="5">
        <v>45700.458333333336</v>
      </c>
      <c r="C294">
        <v>7.29</v>
      </c>
      <c r="D294">
        <v>7.33</v>
      </c>
    </row>
    <row r="295" spans="1:4" x14ac:dyDescent="0.35">
      <c r="A295">
        <v>294</v>
      </c>
      <c r="B295" s="5">
        <v>45700.666666666664</v>
      </c>
      <c r="C295">
        <v>7.25</v>
      </c>
      <c r="D295">
        <v>7.33</v>
      </c>
    </row>
    <row r="296" spans="1:4" x14ac:dyDescent="0.35">
      <c r="A296">
        <v>295</v>
      </c>
      <c r="B296" s="5">
        <v>45700.875</v>
      </c>
      <c r="C296">
        <v>7.25</v>
      </c>
      <c r="D296">
        <v>7.33</v>
      </c>
    </row>
    <row r="297" spans="1:4" x14ac:dyDescent="0.35">
      <c r="A297">
        <v>296</v>
      </c>
      <c r="B297" s="5">
        <v>45701.083333333336</v>
      </c>
      <c r="C297">
        <v>7.25</v>
      </c>
      <c r="D297">
        <v>7.29</v>
      </c>
    </row>
    <row r="298" spans="1:4" x14ac:dyDescent="0.35">
      <c r="A298">
        <v>297</v>
      </c>
      <c r="B298" s="5">
        <v>45701.291666666664</v>
      </c>
      <c r="C298">
        <v>7.25</v>
      </c>
      <c r="D298">
        <v>7.38</v>
      </c>
    </row>
    <row r="299" spans="1:4" x14ac:dyDescent="0.35">
      <c r="A299">
        <v>298</v>
      </c>
      <c r="B299" s="5">
        <v>45701.5</v>
      </c>
      <c r="C299">
        <v>7.33</v>
      </c>
      <c r="D299">
        <v>7.33</v>
      </c>
    </row>
    <row r="300" spans="1:4" x14ac:dyDescent="0.35">
      <c r="A300">
        <v>299</v>
      </c>
      <c r="B300" s="5">
        <v>45701.708333333336</v>
      </c>
      <c r="C300">
        <v>7.29</v>
      </c>
      <c r="D300">
        <v>7.38</v>
      </c>
    </row>
    <row r="301" spans="1:4" x14ac:dyDescent="0.35">
      <c r="A301">
        <v>300</v>
      </c>
      <c r="B301" s="5">
        <v>45701.916666666664</v>
      </c>
      <c r="C301">
        <v>7.29</v>
      </c>
      <c r="D301">
        <v>7.33</v>
      </c>
    </row>
    <row r="302" spans="1:4" x14ac:dyDescent="0.35">
      <c r="A302">
        <v>301</v>
      </c>
      <c r="B302" s="5">
        <v>45702.125</v>
      </c>
      <c r="C302">
        <v>7.29</v>
      </c>
      <c r="D302">
        <v>7.33</v>
      </c>
    </row>
    <row r="303" spans="1:4" x14ac:dyDescent="0.35">
      <c r="A303">
        <v>302</v>
      </c>
      <c r="B303" s="5">
        <v>45702.333333333336</v>
      </c>
      <c r="C303">
        <v>7.25</v>
      </c>
      <c r="D303">
        <v>7.33</v>
      </c>
    </row>
    <row r="304" spans="1:4" x14ac:dyDescent="0.35">
      <c r="A304">
        <v>303</v>
      </c>
      <c r="B304" s="5">
        <v>45702.541666666664</v>
      </c>
      <c r="C304">
        <v>7.29</v>
      </c>
      <c r="D304">
        <v>7.33</v>
      </c>
    </row>
    <row r="305" spans="1:4" x14ac:dyDescent="0.35">
      <c r="A305">
        <v>304</v>
      </c>
      <c r="B305" s="5">
        <v>45702.75</v>
      </c>
      <c r="C305">
        <v>7.29</v>
      </c>
      <c r="D305">
        <v>7.38</v>
      </c>
    </row>
    <row r="306" spans="1:4" x14ac:dyDescent="0.35">
      <c r="A306">
        <v>305</v>
      </c>
      <c r="B306" s="5">
        <v>45702.958333333336</v>
      </c>
      <c r="C306">
        <v>7.29</v>
      </c>
      <c r="D306">
        <v>7.33</v>
      </c>
    </row>
    <row r="307" spans="1:4" x14ac:dyDescent="0.35">
      <c r="A307">
        <v>306</v>
      </c>
      <c r="B307" s="5">
        <v>45703.166666666664</v>
      </c>
      <c r="C307">
        <v>7.29</v>
      </c>
      <c r="D307">
        <v>7.33</v>
      </c>
    </row>
    <row r="308" spans="1:4" x14ac:dyDescent="0.35">
      <c r="A308">
        <v>307</v>
      </c>
      <c r="B308" s="5">
        <v>45703.375</v>
      </c>
      <c r="C308">
        <v>7.33</v>
      </c>
      <c r="D308">
        <v>7.33</v>
      </c>
    </row>
    <row r="309" spans="1:4" x14ac:dyDescent="0.35">
      <c r="A309">
        <v>308</v>
      </c>
      <c r="B309" s="5">
        <v>45703.583333333336</v>
      </c>
      <c r="C309">
        <v>7.25</v>
      </c>
      <c r="D309">
        <v>7.33</v>
      </c>
    </row>
    <row r="310" spans="1:4" x14ac:dyDescent="0.35">
      <c r="A310">
        <v>309</v>
      </c>
      <c r="B310" s="5">
        <v>45703.791666666664</v>
      </c>
      <c r="C310">
        <v>7.33</v>
      </c>
      <c r="D310">
        <v>7.38</v>
      </c>
    </row>
    <row r="311" spans="1:4" x14ac:dyDescent="0.35">
      <c r="A311">
        <v>310</v>
      </c>
      <c r="B311" s="5">
        <v>45704</v>
      </c>
      <c r="C311">
        <v>7.29</v>
      </c>
      <c r="D311">
        <v>7.33</v>
      </c>
    </row>
    <row r="312" spans="1:4" x14ac:dyDescent="0.35">
      <c r="A312">
        <v>311</v>
      </c>
      <c r="B312" s="5">
        <v>45704.208333333336</v>
      </c>
      <c r="C312">
        <v>7.25</v>
      </c>
      <c r="D312">
        <v>7.33</v>
      </c>
    </row>
    <row r="313" spans="1:4" x14ac:dyDescent="0.35">
      <c r="A313">
        <v>312</v>
      </c>
      <c r="B313" s="5">
        <v>45704.416666666664</v>
      </c>
      <c r="C313">
        <v>7.29</v>
      </c>
      <c r="D313">
        <v>7.33</v>
      </c>
    </row>
    <row r="314" spans="1:4" x14ac:dyDescent="0.35">
      <c r="A314">
        <v>313</v>
      </c>
      <c r="B314" s="5">
        <v>45704.625</v>
      </c>
      <c r="C314">
        <v>7.29</v>
      </c>
      <c r="D314">
        <v>7.33</v>
      </c>
    </row>
    <row r="315" spans="1:4" x14ac:dyDescent="0.35">
      <c r="A315">
        <v>314</v>
      </c>
      <c r="B315" s="5">
        <v>45704.833333333336</v>
      </c>
      <c r="C315">
        <v>7.25</v>
      </c>
      <c r="D315">
        <v>7.29</v>
      </c>
    </row>
    <row r="316" spans="1:4" x14ac:dyDescent="0.35">
      <c r="A316">
        <v>315</v>
      </c>
      <c r="B316" s="5">
        <v>45705.041666666664</v>
      </c>
      <c r="C316">
        <v>7.29</v>
      </c>
      <c r="D316">
        <v>7.38</v>
      </c>
    </row>
    <row r="317" spans="1:4" x14ac:dyDescent="0.35">
      <c r="A317">
        <v>316</v>
      </c>
      <c r="B317" s="5">
        <v>45705.25</v>
      </c>
      <c r="C317">
        <v>7.29</v>
      </c>
      <c r="D317">
        <v>7.33</v>
      </c>
    </row>
    <row r="318" spans="1:4" x14ac:dyDescent="0.35">
      <c r="A318">
        <v>317</v>
      </c>
      <c r="B318" s="5">
        <v>45705.458333333336</v>
      </c>
      <c r="C318">
        <v>7.33</v>
      </c>
      <c r="D318">
        <v>7.33</v>
      </c>
    </row>
    <row r="319" spans="1:4" x14ac:dyDescent="0.35">
      <c r="A319">
        <v>318</v>
      </c>
      <c r="B319" s="5">
        <v>45705.666666666664</v>
      </c>
      <c r="C319">
        <v>7.29</v>
      </c>
      <c r="D319">
        <v>7.33</v>
      </c>
    </row>
    <row r="320" spans="1:4" x14ac:dyDescent="0.35">
      <c r="A320">
        <v>319</v>
      </c>
      <c r="B320" s="5">
        <v>45705.875</v>
      </c>
      <c r="C320">
        <v>7.29</v>
      </c>
      <c r="D320">
        <v>7.33</v>
      </c>
    </row>
    <row r="321" spans="1:4" x14ac:dyDescent="0.35">
      <c r="A321">
        <v>320</v>
      </c>
      <c r="B321" s="5">
        <v>45706.083333333336</v>
      </c>
      <c r="C321">
        <v>7.33</v>
      </c>
      <c r="D321">
        <v>7.38</v>
      </c>
    </row>
    <row r="322" spans="1:4" x14ac:dyDescent="0.35">
      <c r="A322">
        <v>321</v>
      </c>
      <c r="B322" s="5">
        <v>45706.291666666664</v>
      </c>
      <c r="C322">
        <v>7.33</v>
      </c>
      <c r="D322">
        <v>7.33</v>
      </c>
    </row>
    <row r="323" spans="1:4" x14ac:dyDescent="0.35">
      <c r="A323">
        <v>322</v>
      </c>
      <c r="B323" s="5">
        <v>45706.5</v>
      </c>
      <c r="C323">
        <v>7.29</v>
      </c>
      <c r="D323">
        <v>7.33</v>
      </c>
    </row>
    <row r="324" spans="1:4" x14ac:dyDescent="0.35">
      <c r="A324">
        <v>323</v>
      </c>
      <c r="B324" s="5">
        <v>45706.708333333336</v>
      </c>
      <c r="C324">
        <v>7.25</v>
      </c>
      <c r="D324">
        <v>7.38</v>
      </c>
    </row>
    <row r="325" spans="1:4" x14ac:dyDescent="0.35">
      <c r="A325">
        <v>324</v>
      </c>
      <c r="B325" s="5">
        <v>45706.916666666664</v>
      </c>
      <c r="C325">
        <v>7.33</v>
      </c>
      <c r="D325">
        <v>7.29</v>
      </c>
    </row>
    <row r="326" spans="1:4" x14ac:dyDescent="0.35">
      <c r="A326">
        <v>325</v>
      </c>
      <c r="B326" s="5">
        <v>45707.125</v>
      </c>
      <c r="C326">
        <v>7.33</v>
      </c>
      <c r="D326">
        <v>7.33</v>
      </c>
    </row>
    <row r="327" spans="1:4" x14ac:dyDescent="0.35">
      <c r="A327">
        <v>326</v>
      </c>
      <c r="B327" s="5">
        <v>45707.333333333336</v>
      </c>
      <c r="C327">
        <v>7.29</v>
      </c>
      <c r="D327">
        <v>7.33</v>
      </c>
    </row>
    <row r="328" spans="1:4" x14ac:dyDescent="0.35">
      <c r="A328">
        <v>327</v>
      </c>
      <c r="B328" s="5">
        <v>45707.541666666664</v>
      </c>
      <c r="C328">
        <v>7.29</v>
      </c>
      <c r="D328">
        <v>7.33</v>
      </c>
    </row>
    <row r="329" spans="1:4" x14ac:dyDescent="0.35">
      <c r="A329">
        <v>328</v>
      </c>
      <c r="B329" s="5">
        <v>45707.75</v>
      </c>
      <c r="C329">
        <v>7.29</v>
      </c>
      <c r="D329">
        <v>7.33</v>
      </c>
    </row>
    <row r="330" spans="1:4" x14ac:dyDescent="0.35">
      <c r="A330">
        <v>329</v>
      </c>
      <c r="B330" s="5">
        <v>45707.958333333336</v>
      </c>
      <c r="C330">
        <v>7.29</v>
      </c>
      <c r="D330">
        <v>7.38</v>
      </c>
    </row>
    <row r="331" spans="1:4" x14ac:dyDescent="0.35">
      <c r="A331">
        <v>330</v>
      </c>
      <c r="B331" s="5">
        <v>45708.166666666664</v>
      </c>
      <c r="C331">
        <v>7.33</v>
      </c>
      <c r="D331">
        <v>7.38</v>
      </c>
    </row>
    <row r="332" spans="1:4" x14ac:dyDescent="0.35">
      <c r="A332">
        <v>331</v>
      </c>
      <c r="B332" s="5">
        <v>45708.375</v>
      </c>
      <c r="C332">
        <v>7.33</v>
      </c>
      <c r="D332">
        <v>7.38</v>
      </c>
    </row>
    <row r="333" spans="1:4" x14ac:dyDescent="0.35">
      <c r="A333">
        <v>332</v>
      </c>
      <c r="B333" s="5">
        <v>45708.583333333336</v>
      </c>
      <c r="C333">
        <v>7.25</v>
      </c>
      <c r="D333">
        <v>7.33</v>
      </c>
    </row>
    <row r="334" spans="1:4" x14ac:dyDescent="0.35">
      <c r="A334">
        <v>333</v>
      </c>
      <c r="B334" s="5">
        <v>45708.791666666664</v>
      </c>
      <c r="C334">
        <v>7.33</v>
      </c>
      <c r="D334">
        <v>7.33</v>
      </c>
    </row>
    <row r="335" spans="1:4" x14ac:dyDescent="0.35">
      <c r="A335">
        <v>334</v>
      </c>
      <c r="B335" s="5">
        <v>45709</v>
      </c>
      <c r="C335">
        <v>7.29</v>
      </c>
      <c r="D335">
        <v>7.38</v>
      </c>
    </row>
    <row r="336" spans="1:4" x14ac:dyDescent="0.35">
      <c r="A336">
        <v>335</v>
      </c>
      <c r="B336" s="5">
        <v>45709.208333333336</v>
      </c>
      <c r="C336">
        <v>7.29</v>
      </c>
      <c r="D336">
        <v>7.38</v>
      </c>
    </row>
    <row r="337" spans="1:4" x14ac:dyDescent="0.35">
      <c r="A337">
        <v>336</v>
      </c>
      <c r="B337" s="5">
        <v>45709.416666666664</v>
      </c>
      <c r="C337">
        <v>7.33</v>
      </c>
      <c r="D337">
        <v>7.33</v>
      </c>
    </row>
    <row r="338" spans="1:4" x14ac:dyDescent="0.35">
      <c r="A338">
        <v>337</v>
      </c>
      <c r="B338" s="5">
        <v>45709.625</v>
      </c>
      <c r="C338">
        <v>7.25</v>
      </c>
      <c r="D338">
        <v>7.33</v>
      </c>
    </row>
    <row r="339" spans="1:4" x14ac:dyDescent="0.35">
      <c r="A339">
        <v>338</v>
      </c>
      <c r="B339" s="5">
        <v>45709.833333333336</v>
      </c>
      <c r="C339">
        <v>7.29</v>
      </c>
      <c r="D339">
        <v>7.38</v>
      </c>
    </row>
    <row r="340" spans="1:4" x14ac:dyDescent="0.35">
      <c r="A340">
        <v>339</v>
      </c>
      <c r="B340" s="5">
        <v>45710.041666666664</v>
      </c>
      <c r="C340">
        <v>7.29</v>
      </c>
      <c r="D340">
        <v>7.38</v>
      </c>
    </row>
    <row r="341" spans="1:4" x14ac:dyDescent="0.35">
      <c r="A341">
        <v>340</v>
      </c>
      <c r="B341" s="5">
        <v>45710.25</v>
      </c>
      <c r="C341">
        <v>7.33</v>
      </c>
      <c r="D341">
        <v>7.29</v>
      </c>
    </row>
    <row r="342" spans="1:4" x14ac:dyDescent="0.35">
      <c r="A342">
        <v>341</v>
      </c>
      <c r="B342" s="5">
        <v>45710.458333333336</v>
      </c>
      <c r="C342">
        <v>7.33</v>
      </c>
      <c r="D342">
        <v>7.33</v>
      </c>
    </row>
    <row r="343" spans="1:4" x14ac:dyDescent="0.35">
      <c r="A343">
        <v>342</v>
      </c>
      <c r="B343" s="5">
        <v>45710.666666666664</v>
      </c>
      <c r="C343">
        <v>7.29</v>
      </c>
      <c r="D343">
        <v>7.33</v>
      </c>
    </row>
    <row r="344" spans="1:4" x14ac:dyDescent="0.35">
      <c r="A344">
        <v>343</v>
      </c>
      <c r="B344" s="5">
        <v>45710.875</v>
      </c>
      <c r="C344">
        <v>7.25</v>
      </c>
      <c r="D344">
        <v>7.33</v>
      </c>
    </row>
    <row r="345" spans="1:4" x14ac:dyDescent="0.35">
      <c r="A345">
        <v>344</v>
      </c>
      <c r="B345" s="5">
        <v>45711.083333333336</v>
      </c>
      <c r="C345">
        <v>7.29</v>
      </c>
      <c r="D345">
        <v>7.33</v>
      </c>
    </row>
    <row r="346" spans="1:4" x14ac:dyDescent="0.35">
      <c r="A346">
        <v>345</v>
      </c>
      <c r="B346" s="5">
        <v>45711.291666666664</v>
      </c>
      <c r="C346">
        <v>7.29</v>
      </c>
      <c r="D346">
        <v>7.33</v>
      </c>
    </row>
    <row r="347" spans="1:4" x14ac:dyDescent="0.35">
      <c r="A347">
        <v>346</v>
      </c>
      <c r="B347" s="5">
        <v>45711.5</v>
      </c>
      <c r="C347">
        <v>7.29</v>
      </c>
      <c r="D347">
        <v>7.38</v>
      </c>
    </row>
    <row r="348" spans="1:4" x14ac:dyDescent="0.35">
      <c r="A348">
        <v>347</v>
      </c>
      <c r="B348" s="5">
        <v>45711.708333333336</v>
      </c>
      <c r="C348">
        <v>7.29</v>
      </c>
      <c r="D348">
        <v>7.33</v>
      </c>
    </row>
    <row r="349" spans="1:4" x14ac:dyDescent="0.35">
      <c r="A349">
        <v>348</v>
      </c>
      <c r="B349" s="5">
        <v>45711.916666666664</v>
      </c>
      <c r="C349">
        <v>7.29</v>
      </c>
      <c r="D349">
        <v>7.33</v>
      </c>
    </row>
    <row r="350" spans="1:4" x14ac:dyDescent="0.35">
      <c r="A350">
        <v>349</v>
      </c>
      <c r="B350" s="5">
        <v>45712.125</v>
      </c>
      <c r="C350">
        <v>7.25</v>
      </c>
      <c r="D350">
        <v>7.33</v>
      </c>
    </row>
    <row r="351" spans="1:4" x14ac:dyDescent="0.35">
      <c r="A351">
        <v>350</v>
      </c>
      <c r="B351" s="5">
        <v>45712.333333333336</v>
      </c>
      <c r="C351">
        <v>7.29</v>
      </c>
      <c r="D351">
        <v>7.33</v>
      </c>
    </row>
    <row r="352" spans="1:4" x14ac:dyDescent="0.35">
      <c r="A352">
        <v>351</v>
      </c>
      <c r="B352" s="5">
        <v>45712.541666666664</v>
      </c>
      <c r="C352">
        <v>7.33</v>
      </c>
      <c r="D352">
        <v>7.38</v>
      </c>
    </row>
    <row r="353" spans="1:4" x14ac:dyDescent="0.35">
      <c r="A353">
        <v>352</v>
      </c>
      <c r="B353" s="5">
        <v>45712.75</v>
      </c>
      <c r="C353">
        <v>7.33</v>
      </c>
      <c r="D353">
        <v>7.33</v>
      </c>
    </row>
    <row r="354" spans="1:4" x14ac:dyDescent="0.35">
      <c r="A354">
        <v>353</v>
      </c>
      <c r="B354" s="5">
        <v>45712.958333333336</v>
      </c>
      <c r="C354">
        <v>7.33</v>
      </c>
      <c r="D354">
        <v>7.38</v>
      </c>
    </row>
    <row r="355" spans="1:4" x14ac:dyDescent="0.35">
      <c r="A355">
        <v>354</v>
      </c>
      <c r="B355" s="5">
        <v>45713.166666666664</v>
      </c>
      <c r="C355">
        <v>7.29</v>
      </c>
      <c r="D355">
        <v>7.38</v>
      </c>
    </row>
    <row r="356" spans="1:4" x14ac:dyDescent="0.35">
      <c r="A356">
        <v>355</v>
      </c>
      <c r="B356" s="5">
        <v>45713.375</v>
      </c>
      <c r="C356">
        <v>7.29</v>
      </c>
      <c r="D356">
        <v>7.33</v>
      </c>
    </row>
    <row r="357" spans="1:4" x14ac:dyDescent="0.35">
      <c r="A357">
        <v>356</v>
      </c>
      <c r="B357" s="5">
        <v>45713.583333333336</v>
      </c>
      <c r="C357">
        <v>7.33</v>
      </c>
      <c r="D357">
        <v>7.38</v>
      </c>
    </row>
    <row r="358" spans="1:4" x14ac:dyDescent="0.35">
      <c r="A358">
        <v>357</v>
      </c>
      <c r="B358" s="5">
        <v>45713.791666666664</v>
      </c>
      <c r="C358">
        <v>7.33</v>
      </c>
      <c r="D358">
        <v>7.33</v>
      </c>
    </row>
    <row r="359" spans="1:4" x14ac:dyDescent="0.35">
      <c r="A359">
        <v>358</v>
      </c>
      <c r="B359" s="5">
        <v>45714</v>
      </c>
      <c r="C359">
        <v>7.25</v>
      </c>
      <c r="D359">
        <v>7.33</v>
      </c>
    </row>
    <row r="360" spans="1:4" x14ac:dyDescent="0.35">
      <c r="A360">
        <v>359</v>
      </c>
      <c r="B360" s="5">
        <v>45714.208333333336</v>
      </c>
      <c r="C360">
        <v>7.29</v>
      </c>
      <c r="D360">
        <v>7.38</v>
      </c>
    </row>
    <row r="361" spans="1:4" x14ac:dyDescent="0.35">
      <c r="A361">
        <v>360</v>
      </c>
      <c r="B361" s="5">
        <v>45714.416666666664</v>
      </c>
      <c r="C361">
        <v>7.33</v>
      </c>
      <c r="D361">
        <v>7.33</v>
      </c>
    </row>
    <row r="362" spans="1:4" x14ac:dyDescent="0.35">
      <c r="A362">
        <v>361</v>
      </c>
      <c r="B362" s="5">
        <v>45714.625</v>
      </c>
      <c r="C362">
        <v>7.25</v>
      </c>
      <c r="D362">
        <v>7.33</v>
      </c>
    </row>
    <row r="363" spans="1:4" x14ac:dyDescent="0.35">
      <c r="A363">
        <v>362</v>
      </c>
      <c r="B363" s="5">
        <v>45714.833333333336</v>
      </c>
      <c r="C363">
        <v>7.29</v>
      </c>
      <c r="D363">
        <v>7.38</v>
      </c>
    </row>
    <row r="364" spans="1:4" x14ac:dyDescent="0.35">
      <c r="A364">
        <v>363</v>
      </c>
      <c r="B364" s="5">
        <v>45715.041666666664</v>
      </c>
      <c r="C364">
        <v>7.29</v>
      </c>
      <c r="D364">
        <v>7.38</v>
      </c>
    </row>
    <row r="365" spans="1:4" x14ac:dyDescent="0.35">
      <c r="A365">
        <v>364</v>
      </c>
      <c r="B365" s="5">
        <v>45715.25</v>
      </c>
      <c r="C365">
        <v>7.29</v>
      </c>
      <c r="D365">
        <v>7.33</v>
      </c>
    </row>
    <row r="366" spans="1:4" x14ac:dyDescent="0.35">
      <c r="A366">
        <v>365</v>
      </c>
      <c r="B366" s="5">
        <v>45715.458333333336</v>
      </c>
      <c r="C366">
        <v>7.33</v>
      </c>
      <c r="D366">
        <v>7.33</v>
      </c>
    </row>
    <row r="367" spans="1:4" x14ac:dyDescent="0.35">
      <c r="A367">
        <v>366</v>
      </c>
      <c r="B367" s="5">
        <v>45715.666666666664</v>
      </c>
      <c r="C367">
        <v>7.33</v>
      </c>
      <c r="D367">
        <v>7.33</v>
      </c>
    </row>
    <row r="368" spans="1:4" x14ac:dyDescent="0.35">
      <c r="A368">
        <v>367</v>
      </c>
      <c r="B368" s="5">
        <v>45715.875</v>
      </c>
      <c r="C368">
        <v>7.33</v>
      </c>
      <c r="D368">
        <v>7.33</v>
      </c>
    </row>
    <row r="369" spans="1:4" x14ac:dyDescent="0.35">
      <c r="A369">
        <v>368</v>
      </c>
      <c r="B369" s="5">
        <v>45716.083333333336</v>
      </c>
      <c r="C369">
        <v>7.25</v>
      </c>
      <c r="D369">
        <v>7.38</v>
      </c>
    </row>
    <row r="370" spans="1:4" x14ac:dyDescent="0.35">
      <c r="A370">
        <v>369</v>
      </c>
      <c r="B370" s="5">
        <v>45716.291666666664</v>
      </c>
      <c r="C370">
        <v>7.33</v>
      </c>
      <c r="D370">
        <v>7.38</v>
      </c>
    </row>
    <row r="371" spans="1:4" x14ac:dyDescent="0.35">
      <c r="A371">
        <v>370</v>
      </c>
      <c r="B371" s="5">
        <v>45716.5</v>
      </c>
      <c r="C371">
        <v>7.29</v>
      </c>
      <c r="D371">
        <v>7.29</v>
      </c>
    </row>
    <row r="372" spans="1:4" x14ac:dyDescent="0.35">
      <c r="A372">
        <v>371</v>
      </c>
      <c r="B372" s="5">
        <v>45716.708333333336</v>
      </c>
      <c r="C372">
        <v>7.33</v>
      </c>
      <c r="D372">
        <v>7.38</v>
      </c>
    </row>
    <row r="373" spans="1:4" x14ac:dyDescent="0.35">
      <c r="A373">
        <v>372</v>
      </c>
      <c r="B373" s="5">
        <v>45716.916666666664</v>
      </c>
      <c r="C373">
        <v>7.29</v>
      </c>
      <c r="D373">
        <v>7.33</v>
      </c>
    </row>
    <row r="374" spans="1:4" x14ac:dyDescent="0.35">
      <c r="A374">
        <v>373</v>
      </c>
      <c r="B374" s="5">
        <v>45717.125</v>
      </c>
      <c r="C374">
        <v>7.25</v>
      </c>
      <c r="D374">
        <v>7.33</v>
      </c>
    </row>
    <row r="375" spans="1:4" x14ac:dyDescent="0.35">
      <c r="A375">
        <v>374</v>
      </c>
      <c r="B375" s="5">
        <v>45717.333333333336</v>
      </c>
      <c r="C375">
        <v>7.29</v>
      </c>
      <c r="D375">
        <v>7.33</v>
      </c>
    </row>
    <row r="376" spans="1:4" x14ac:dyDescent="0.35">
      <c r="A376">
        <v>375</v>
      </c>
      <c r="B376" s="5">
        <v>45717.541666666664</v>
      </c>
      <c r="C376">
        <v>7.29</v>
      </c>
      <c r="D376">
        <v>7.33</v>
      </c>
    </row>
    <row r="377" spans="1:4" x14ac:dyDescent="0.35">
      <c r="A377">
        <v>376</v>
      </c>
      <c r="B377" s="5">
        <v>45717.75</v>
      </c>
      <c r="C377">
        <v>7.33</v>
      </c>
      <c r="D377">
        <v>7.38</v>
      </c>
    </row>
    <row r="378" spans="1:4" x14ac:dyDescent="0.35">
      <c r="A378">
        <v>377</v>
      </c>
      <c r="B378" s="5">
        <v>45717.958333333336</v>
      </c>
      <c r="C378">
        <v>7.29</v>
      </c>
      <c r="D378">
        <v>7.38</v>
      </c>
    </row>
    <row r="379" spans="1:4" x14ac:dyDescent="0.35">
      <c r="A379">
        <v>378</v>
      </c>
      <c r="B379" s="5">
        <v>45718.166666666664</v>
      </c>
      <c r="C379">
        <v>7.29</v>
      </c>
      <c r="D379">
        <v>7.33</v>
      </c>
    </row>
    <row r="380" spans="1:4" x14ac:dyDescent="0.35">
      <c r="A380">
        <v>379</v>
      </c>
      <c r="B380" s="5">
        <v>45718.375</v>
      </c>
      <c r="C380">
        <v>7.2</v>
      </c>
      <c r="D380">
        <v>7.29</v>
      </c>
    </row>
    <row r="381" spans="1:4" x14ac:dyDescent="0.35">
      <c r="A381">
        <v>380</v>
      </c>
      <c r="B381" s="5">
        <v>45718.583333333336</v>
      </c>
      <c r="C381">
        <v>7.2</v>
      </c>
      <c r="D381">
        <v>7.33</v>
      </c>
    </row>
    <row r="382" spans="1:4" x14ac:dyDescent="0.35">
      <c r="A382">
        <v>381</v>
      </c>
      <c r="B382" s="5">
        <v>45718.791666666664</v>
      </c>
      <c r="C382">
        <v>7.29</v>
      </c>
      <c r="D382">
        <v>7.33</v>
      </c>
    </row>
    <row r="383" spans="1:4" x14ac:dyDescent="0.35">
      <c r="A383">
        <v>382</v>
      </c>
      <c r="B383" s="5">
        <v>45719</v>
      </c>
      <c r="C383">
        <v>7.33</v>
      </c>
      <c r="D383">
        <v>7.33</v>
      </c>
    </row>
    <row r="384" spans="1:4" x14ac:dyDescent="0.35">
      <c r="A384">
        <v>383</v>
      </c>
      <c r="B384" s="5">
        <v>45719.208333333336</v>
      </c>
      <c r="C384">
        <v>7.33</v>
      </c>
      <c r="D384">
        <v>7.33</v>
      </c>
    </row>
    <row r="385" spans="1:4" x14ac:dyDescent="0.35">
      <c r="A385">
        <v>384</v>
      </c>
      <c r="B385" s="5">
        <v>45719.416666666664</v>
      </c>
      <c r="C385">
        <v>7.29</v>
      </c>
      <c r="D385">
        <v>7.33</v>
      </c>
    </row>
    <row r="386" spans="1:4" x14ac:dyDescent="0.35">
      <c r="A386">
        <v>385</v>
      </c>
      <c r="B386" s="5">
        <v>45719.625</v>
      </c>
      <c r="C386">
        <v>7.29</v>
      </c>
      <c r="D386">
        <v>7.33</v>
      </c>
    </row>
    <row r="387" spans="1:4" x14ac:dyDescent="0.35">
      <c r="A387">
        <v>386</v>
      </c>
      <c r="B387" s="5">
        <v>45719.833333333336</v>
      </c>
      <c r="C387">
        <v>7.25</v>
      </c>
      <c r="D387">
        <v>7.38</v>
      </c>
    </row>
    <row r="388" spans="1:4" x14ac:dyDescent="0.35">
      <c r="A388">
        <v>387</v>
      </c>
      <c r="B388" s="5">
        <v>45720.041666666664</v>
      </c>
      <c r="C388">
        <v>7.29</v>
      </c>
      <c r="D388">
        <v>7.33</v>
      </c>
    </row>
    <row r="389" spans="1:4" x14ac:dyDescent="0.35">
      <c r="A389">
        <v>388</v>
      </c>
      <c r="B389" s="5">
        <v>45720.25</v>
      </c>
      <c r="C389">
        <v>7.29</v>
      </c>
      <c r="D389">
        <v>7.33</v>
      </c>
    </row>
    <row r="390" spans="1:4" x14ac:dyDescent="0.35">
      <c r="A390">
        <v>389</v>
      </c>
      <c r="B390" s="5">
        <v>45720.458333333336</v>
      </c>
      <c r="C390">
        <v>7.29</v>
      </c>
      <c r="D390">
        <v>7.38</v>
      </c>
    </row>
    <row r="391" spans="1:4" x14ac:dyDescent="0.35">
      <c r="A391">
        <v>390</v>
      </c>
      <c r="B391" s="5">
        <v>45720.666666666664</v>
      </c>
      <c r="C391">
        <v>7.25</v>
      </c>
      <c r="D391">
        <v>7.38</v>
      </c>
    </row>
    <row r="392" spans="1:4" x14ac:dyDescent="0.35">
      <c r="A392">
        <v>391</v>
      </c>
      <c r="B392" s="5">
        <v>45720.875</v>
      </c>
      <c r="C392">
        <v>7.29</v>
      </c>
      <c r="D392">
        <v>7.29</v>
      </c>
    </row>
    <row r="393" spans="1:4" x14ac:dyDescent="0.35">
      <c r="A393">
        <v>392</v>
      </c>
      <c r="B393" s="5">
        <v>45721.083333333336</v>
      </c>
      <c r="C393">
        <v>7.29</v>
      </c>
      <c r="D393">
        <v>7.33</v>
      </c>
    </row>
    <row r="394" spans="1:4" x14ac:dyDescent="0.35">
      <c r="A394">
        <v>393</v>
      </c>
      <c r="B394" s="5">
        <v>45721.291666666664</v>
      </c>
      <c r="C394">
        <v>7.29</v>
      </c>
      <c r="D394">
        <v>7.33</v>
      </c>
    </row>
    <row r="395" spans="1:4" x14ac:dyDescent="0.35">
      <c r="A395">
        <v>394</v>
      </c>
      <c r="B395" s="5">
        <v>45721.5</v>
      </c>
      <c r="C395">
        <v>7.25</v>
      </c>
      <c r="D395">
        <v>7.33</v>
      </c>
    </row>
    <row r="396" spans="1:4" x14ac:dyDescent="0.35">
      <c r="A396">
        <v>395</v>
      </c>
      <c r="B396" s="5">
        <v>45721.708333333336</v>
      </c>
      <c r="C396">
        <v>7.29</v>
      </c>
      <c r="D396">
        <v>7.33</v>
      </c>
    </row>
    <row r="397" spans="1:4" x14ac:dyDescent="0.35">
      <c r="A397">
        <v>396</v>
      </c>
      <c r="B397" s="5">
        <v>45721.916666666664</v>
      </c>
      <c r="C397">
        <v>7.29</v>
      </c>
      <c r="D397">
        <v>7.33</v>
      </c>
    </row>
    <row r="398" spans="1:4" x14ac:dyDescent="0.35">
      <c r="A398">
        <v>397</v>
      </c>
      <c r="B398" s="5">
        <v>45722.125</v>
      </c>
      <c r="C398">
        <v>7.29</v>
      </c>
      <c r="D398">
        <v>7.33</v>
      </c>
    </row>
    <row r="399" spans="1:4" x14ac:dyDescent="0.35">
      <c r="A399">
        <v>398</v>
      </c>
      <c r="B399" s="5">
        <v>45722.333333333336</v>
      </c>
      <c r="C399">
        <v>7.25</v>
      </c>
      <c r="D399">
        <v>7.33</v>
      </c>
    </row>
    <row r="400" spans="1:4" x14ac:dyDescent="0.35">
      <c r="A400">
        <v>399</v>
      </c>
      <c r="B400" s="5">
        <v>45722.541666666664</v>
      </c>
      <c r="C400">
        <v>7.25</v>
      </c>
      <c r="D400">
        <v>7.38</v>
      </c>
    </row>
    <row r="401" spans="1:4" x14ac:dyDescent="0.35">
      <c r="A401">
        <v>400</v>
      </c>
      <c r="B401" s="5">
        <v>45722.75</v>
      </c>
      <c r="C401">
        <v>7.25</v>
      </c>
      <c r="D401">
        <v>7.33</v>
      </c>
    </row>
    <row r="402" spans="1:4" x14ac:dyDescent="0.35">
      <c r="A402">
        <v>401</v>
      </c>
      <c r="B402" s="5">
        <v>45722.958333333336</v>
      </c>
      <c r="C402">
        <v>7.29</v>
      </c>
      <c r="D402">
        <v>7.38</v>
      </c>
    </row>
    <row r="403" spans="1:4" x14ac:dyDescent="0.35">
      <c r="A403">
        <v>402</v>
      </c>
      <c r="B403" s="5">
        <v>45723.166666666664</v>
      </c>
      <c r="C403">
        <v>7.25</v>
      </c>
      <c r="D403">
        <v>7.33</v>
      </c>
    </row>
    <row r="404" spans="1:4" x14ac:dyDescent="0.35">
      <c r="A404">
        <v>403</v>
      </c>
      <c r="B404" s="5">
        <v>45723.375</v>
      </c>
      <c r="C404">
        <v>7.29</v>
      </c>
      <c r="D404">
        <v>7.29</v>
      </c>
    </row>
    <row r="405" spans="1:4" x14ac:dyDescent="0.35">
      <c r="A405">
        <v>404</v>
      </c>
      <c r="B405" s="5">
        <v>45723.583333333336</v>
      </c>
      <c r="C405">
        <v>7.29</v>
      </c>
      <c r="D405">
        <v>7.38</v>
      </c>
    </row>
    <row r="406" spans="1:4" x14ac:dyDescent="0.35">
      <c r="A406">
        <v>405</v>
      </c>
      <c r="B406" s="5">
        <v>45723.791666666664</v>
      </c>
      <c r="C406">
        <v>7.29</v>
      </c>
      <c r="D406">
        <v>7.33</v>
      </c>
    </row>
    <row r="407" spans="1:4" x14ac:dyDescent="0.35">
      <c r="A407">
        <v>406</v>
      </c>
      <c r="B407" s="5">
        <v>45724</v>
      </c>
      <c r="C407">
        <v>7.33</v>
      </c>
      <c r="D407">
        <v>7.38</v>
      </c>
    </row>
    <row r="408" spans="1:4" x14ac:dyDescent="0.35">
      <c r="A408">
        <v>407</v>
      </c>
      <c r="B408" s="5">
        <v>45724.208333333336</v>
      </c>
      <c r="C408">
        <v>7.29</v>
      </c>
      <c r="D408">
        <v>7.33</v>
      </c>
    </row>
    <row r="409" spans="1:4" x14ac:dyDescent="0.35">
      <c r="A409">
        <v>408</v>
      </c>
      <c r="B409" s="5">
        <v>45724.416666666664</v>
      </c>
      <c r="C409">
        <v>7.33</v>
      </c>
      <c r="D409">
        <v>7.38</v>
      </c>
    </row>
    <row r="410" spans="1:4" x14ac:dyDescent="0.35">
      <c r="A410">
        <v>409</v>
      </c>
      <c r="B410" s="5">
        <v>45724.625</v>
      </c>
      <c r="C410">
        <v>7.29</v>
      </c>
      <c r="D410">
        <v>7.33</v>
      </c>
    </row>
    <row r="411" spans="1:4" x14ac:dyDescent="0.35">
      <c r="A411">
        <v>410</v>
      </c>
      <c r="B411" s="5">
        <v>45724.833333333336</v>
      </c>
      <c r="C411">
        <v>7.25</v>
      </c>
      <c r="D411">
        <v>7.33</v>
      </c>
    </row>
    <row r="412" spans="1:4" x14ac:dyDescent="0.35">
      <c r="A412">
        <v>411</v>
      </c>
      <c r="B412" s="5">
        <v>45725.041666666664</v>
      </c>
      <c r="C412">
        <v>7.25</v>
      </c>
      <c r="D412">
        <v>7.38</v>
      </c>
    </row>
    <row r="413" spans="1:4" x14ac:dyDescent="0.35">
      <c r="A413">
        <v>412</v>
      </c>
      <c r="B413" s="5">
        <v>45725.291666666664</v>
      </c>
      <c r="C413">
        <v>7.29</v>
      </c>
      <c r="D413">
        <v>7.33</v>
      </c>
    </row>
    <row r="414" spans="1:4" x14ac:dyDescent="0.35">
      <c r="A414">
        <v>413</v>
      </c>
      <c r="B414" s="5">
        <v>45725.5</v>
      </c>
      <c r="C414">
        <v>7.29</v>
      </c>
      <c r="D414">
        <v>7.38</v>
      </c>
    </row>
    <row r="415" spans="1:4" x14ac:dyDescent="0.35">
      <c r="A415">
        <v>414</v>
      </c>
      <c r="B415" s="5">
        <v>45725.708333333336</v>
      </c>
      <c r="C415">
        <v>7.29</v>
      </c>
      <c r="D415">
        <v>7.33</v>
      </c>
    </row>
    <row r="416" spans="1:4" x14ac:dyDescent="0.35">
      <c r="A416">
        <v>415</v>
      </c>
      <c r="B416" s="5">
        <v>45725.916666666664</v>
      </c>
      <c r="C416">
        <v>7.29</v>
      </c>
      <c r="D416">
        <v>7.33</v>
      </c>
    </row>
    <row r="417" spans="1:4" x14ac:dyDescent="0.35">
      <c r="A417">
        <v>416</v>
      </c>
      <c r="B417" s="5">
        <v>45726.125</v>
      </c>
      <c r="C417">
        <v>7.25</v>
      </c>
      <c r="D417">
        <v>7.38</v>
      </c>
    </row>
    <row r="418" spans="1:4" x14ac:dyDescent="0.35">
      <c r="A418">
        <v>417</v>
      </c>
      <c r="B418" s="5">
        <v>45726.333333333336</v>
      </c>
      <c r="C418">
        <v>7.33</v>
      </c>
      <c r="D418">
        <v>7.38</v>
      </c>
    </row>
    <row r="419" spans="1:4" x14ac:dyDescent="0.35">
      <c r="A419">
        <v>418</v>
      </c>
      <c r="B419" s="5">
        <v>45726.541666666664</v>
      </c>
      <c r="C419">
        <v>7.29</v>
      </c>
      <c r="D419">
        <v>7.33</v>
      </c>
    </row>
    <row r="420" spans="1:4" x14ac:dyDescent="0.35">
      <c r="A420">
        <v>419</v>
      </c>
      <c r="B420" s="5">
        <v>45726.75</v>
      </c>
      <c r="C420">
        <v>7.29</v>
      </c>
      <c r="D420">
        <v>7.33</v>
      </c>
    </row>
    <row r="421" spans="1:4" x14ac:dyDescent="0.35">
      <c r="A421">
        <v>420</v>
      </c>
      <c r="B421" s="5">
        <v>45726.958333333336</v>
      </c>
      <c r="C421">
        <v>7.29</v>
      </c>
      <c r="D421">
        <v>7.38</v>
      </c>
    </row>
    <row r="422" spans="1:4" x14ac:dyDescent="0.35">
      <c r="A422">
        <v>421</v>
      </c>
      <c r="B422" s="5">
        <v>45727.166666666664</v>
      </c>
      <c r="C422">
        <v>7.33</v>
      </c>
      <c r="D422">
        <v>7.33</v>
      </c>
    </row>
    <row r="423" spans="1:4" x14ac:dyDescent="0.35">
      <c r="A423">
        <v>422</v>
      </c>
      <c r="B423" s="5">
        <v>45727.375</v>
      </c>
      <c r="C423">
        <v>7.33</v>
      </c>
      <c r="D423">
        <v>7.33</v>
      </c>
    </row>
    <row r="424" spans="1:4" x14ac:dyDescent="0.35">
      <c r="A424">
        <v>423</v>
      </c>
      <c r="B424" s="5">
        <v>45727.583333333336</v>
      </c>
      <c r="C424">
        <v>7.29</v>
      </c>
      <c r="D424">
        <v>7.33</v>
      </c>
    </row>
    <row r="425" spans="1:4" x14ac:dyDescent="0.35">
      <c r="A425">
        <v>424</v>
      </c>
      <c r="B425" s="5">
        <v>45727.791666666664</v>
      </c>
      <c r="C425">
        <v>7.29</v>
      </c>
      <c r="D425">
        <v>7.38</v>
      </c>
    </row>
    <row r="426" spans="1:4" x14ac:dyDescent="0.35">
      <c r="A426">
        <v>425</v>
      </c>
      <c r="B426" s="5">
        <v>45728</v>
      </c>
      <c r="C426">
        <v>7.25</v>
      </c>
      <c r="D426">
        <v>7.33</v>
      </c>
    </row>
    <row r="427" spans="1:4" x14ac:dyDescent="0.35">
      <c r="A427">
        <v>426</v>
      </c>
      <c r="B427" s="5">
        <v>45728.208333333336</v>
      </c>
      <c r="C427">
        <v>7.33</v>
      </c>
      <c r="D427">
        <v>7.38</v>
      </c>
    </row>
    <row r="428" spans="1:4" x14ac:dyDescent="0.35">
      <c r="A428">
        <v>427</v>
      </c>
      <c r="B428" s="5">
        <v>45728.416666666664</v>
      </c>
      <c r="C428">
        <v>7.33</v>
      </c>
      <c r="D428">
        <v>7.38</v>
      </c>
    </row>
    <row r="429" spans="1:4" x14ac:dyDescent="0.35">
      <c r="A429">
        <v>428</v>
      </c>
      <c r="B429" s="5">
        <v>45728.625</v>
      </c>
      <c r="C429">
        <v>7.33</v>
      </c>
      <c r="D429">
        <v>7.38</v>
      </c>
    </row>
    <row r="430" spans="1:4" x14ac:dyDescent="0.35">
      <c r="A430">
        <v>429</v>
      </c>
      <c r="B430" s="5">
        <v>45728.833333333336</v>
      </c>
      <c r="C430">
        <v>7.29</v>
      </c>
      <c r="D430">
        <v>7.33</v>
      </c>
    </row>
    <row r="431" spans="1:4" x14ac:dyDescent="0.35">
      <c r="A431">
        <v>430</v>
      </c>
      <c r="B431" s="5">
        <v>45729.041666666664</v>
      </c>
      <c r="C431">
        <v>7.33</v>
      </c>
      <c r="D431">
        <v>7.38</v>
      </c>
    </row>
    <row r="432" spans="1:4" x14ac:dyDescent="0.35">
      <c r="A432">
        <v>431</v>
      </c>
      <c r="B432" s="5">
        <v>45729.25</v>
      </c>
      <c r="C432">
        <v>7.29</v>
      </c>
      <c r="D432">
        <v>7.38</v>
      </c>
    </row>
    <row r="433" spans="1:4" x14ac:dyDescent="0.35">
      <c r="A433">
        <v>432</v>
      </c>
      <c r="B433" s="5">
        <v>45729.458333333336</v>
      </c>
      <c r="C433">
        <v>7.33</v>
      </c>
      <c r="D433">
        <v>7.38</v>
      </c>
    </row>
    <row r="434" spans="1:4" x14ac:dyDescent="0.35">
      <c r="A434">
        <v>433</v>
      </c>
      <c r="B434" s="5">
        <v>45729.666666666664</v>
      </c>
      <c r="C434">
        <v>7.33</v>
      </c>
      <c r="D434">
        <v>7.38</v>
      </c>
    </row>
    <row r="435" spans="1:4" x14ac:dyDescent="0.35">
      <c r="A435">
        <v>434</v>
      </c>
      <c r="B435" s="5">
        <v>45729.875</v>
      </c>
      <c r="C435">
        <v>7.29</v>
      </c>
      <c r="D435">
        <v>7.33</v>
      </c>
    </row>
    <row r="436" spans="1:4" x14ac:dyDescent="0.35">
      <c r="A436">
        <v>435</v>
      </c>
      <c r="B436" s="5">
        <v>45730.083333333336</v>
      </c>
      <c r="C436">
        <v>7.29</v>
      </c>
      <c r="D436">
        <v>7.38</v>
      </c>
    </row>
    <row r="437" spans="1:4" x14ac:dyDescent="0.35">
      <c r="A437">
        <v>436</v>
      </c>
      <c r="B437" s="5">
        <v>45730.291666666664</v>
      </c>
      <c r="C437">
        <v>7.29</v>
      </c>
      <c r="D437">
        <v>7.38</v>
      </c>
    </row>
    <row r="438" spans="1:4" x14ac:dyDescent="0.35">
      <c r="A438">
        <v>437</v>
      </c>
      <c r="B438" s="5">
        <v>45730.5</v>
      </c>
      <c r="C438">
        <v>7.29</v>
      </c>
      <c r="D438">
        <v>7.42</v>
      </c>
    </row>
    <row r="439" spans="1:4" x14ac:dyDescent="0.35">
      <c r="A439">
        <v>438</v>
      </c>
      <c r="B439" s="5">
        <v>45730.708333333336</v>
      </c>
      <c r="C439">
        <v>7.33</v>
      </c>
      <c r="D439">
        <v>7.38</v>
      </c>
    </row>
    <row r="440" spans="1:4" x14ac:dyDescent="0.35">
      <c r="A440">
        <v>439</v>
      </c>
      <c r="B440" s="5">
        <v>45730.916666666664</v>
      </c>
      <c r="C440">
        <v>7.33</v>
      </c>
      <c r="D440">
        <v>7.33</v>
      </c>
    </row>
    <row r="441" spans="1:4" x14ac:dyDescent="0.35">
      <c r="A441">
        <v>440</v>
      </c>
      <c r="B441" s="5">
        <v>45731.125</v>
      </c>
      <c r="C441">
        <v>7.29</v>
      </c>
      <c r="D441">
        <v>7.38</v>
      </c>
    </row>
    <row r="442" spans="1:4" x14ac:dyDescent="0.35">
      <c r="A442">
        <v>441</v>
      </c>
      <c r="B442" s="5">
        <v>45731.333333333336</v>
      </c>
      <c r="C442">
        <v>7.33</v>
      </c>
      <c r="D442">
        <v>7.38</v>
      </c>
    </row>
    <row r="443" spans="1:4" x14ac:dyDescent="0.35">
      <c r="A443">
        <v>442</v>
      </c>
      <c r="B443" s="5">
        <v>45731.541666666664</v>
      </c>
      <c r="C443">
        <v>7.29</v>
      </c>
      <c r="D443">
        <v>7.38</v>
      </c>
    </row>
    <row r="444" spans="1:4" x14ac:dyDescent="0.35">
      <c r="A444">
        <v>443</v>
      </c>
      <c r="B444" s="5">
        <v>45731.75</v>
      </c>
      <c r="C444">
        <v>7.33</v>
      </c>
      <c r="D444">
        <v>7.33</v>
      </c>
    </row>
    <row r="445" spans="1:4" x14ac:dyDescent="0.35">
      <c r="A445">
        <v>444</v>
      </c>
      <c r="B445" s="5">
        <v>45731.958333333336</v>
      </c>
      <c r="C445">
        <v>7.29</v>
      </c>
      <c r="D445">
        <v>7.38</v>
      </c>
    </row>
    <row r="446" spans="1:4" x14ac:dyDescent="0.35">
      <c r="A446">
        <v>445</v>
      </c>
      <c r="B446" s="5">
        <v>45732.166666666664</v>
      </c>
      <c r="C446">
        <v>7.29</v>
      </c>
      <c r="D446">
        <v>7.38</v>
      </c>
    </row>
    <row r="447" spans="1:4" x14ac:dyDescent="0.35">
      <c r="A447">
        <v>446</v>
      </c>
      <c r="B447" s="5">
        <v>45732.375</v>
      </c>
      <c r="C447">
        <v>7.33</v>
      </c>
      <c r="D447">
        <v>7.38</v>
      </c>
    </row>
    <row r="448" spans="1:4" x14ac:dyDescent="0.35">
      <c r="A448">
        <v>447</v>
      </c>
      <c r="B448" s="5">
        <v>45732.583333333336</v>
      </c>
      <c r="C448">
        <v>7.29</v>
      </c>
      <c r="D448">
        <v>7.33</v>
      </c>
    </row>
    <row r="449" spans="1:4" x14ac:dyDescent="0.35">
      <c r="A449">
        <v>448</v>
      </c>
      <c r="B449" s="5">
        <v>45732.791666666664</v>
      </c>
      <c r="C449">
        <v>7.33</v>
      </c>
      <c r="D449">
        <v>7.42</v>
      </c>
    </row>
    <row r="450" spans="1:4" x14ac:dyDescent="0.35">
      <c r="A450">
        <v>449</v>
      </c>
      <c r="B450" s="5">
        <v>45733</v>
      </c>
      <c r="C450">
        <v>7.33</v>
      </c>
      <c r="D450">
        <v>7.38</v>
      </c>
    </row>
    <row r="451" spans="1:4" x14ac:dyDescent="0.35">
      <c r="A451">
        <v>450</v>
      </c>
      <c r="B451" s="5">
        <v>45733.208333333336</v>
      </c>
      <c r="C451">
        <v>7.33</v>
      </c>
      <c r="D451">
        <v>7.38</v>
      </c>
    </row>
    <row r="452" spans="1:4" x14ac:dyDescent="0.35">
      <c r="A452">
        <v>451</v>
      </c>
      <c r="B452" s="5">
        <v>45733.416666666664</v>
      </c>
      <c r="C452">
        <v>7.29</v>
      </c>
      <c r="D452">
        <v>7.38</v>
      </c>
    </row>
    <row r="453" spans="1:4" x14ac:dyDescent="0.35">
      <c r="A453">
        <v>452</v>
      </c>
      <c r="B453" s="5">
        <v>45733.625</v>
      </c>
      <c r="C453">
        <v>7.33</v>
      </c>
      <c r="D453">
        <v>7.38</v>
      </c>
    </row>
    <row r="454" spans="1:4" x14ac:dyDescent="0.35">
      <c r="A454">
        <v>453</v>
      </c>
      <c r="B454" s="5">
        <v>45733.833333333336</v>
      </c>
      <c r="C454">
        <v>7.29</v>
      </c>
      <c r="D454">
        <v>7.33</v>
      </c>
    </row>
    <row r="455" spans="1:4" x14ac:dyDescent="0.35">
      <c r="A455">
        <v>454</v>
      </c>
      <c r="B455" s="5">
        <v>45734.041666666664</v>
      </c>
      <c r="C455">
        <v>7.33</v>
      </c>
      <c r="D455">
        <v>7.42</v>
      </c>
    </row>
    <row r="456" spans="1:4" x14ac:dyDescent="0.35">
      <c r="A456">
        <v>455</v>
      </c>
      <c r="B456" s="5">
        <v>45734.25</v>
      </c>
      <c r="C456">
        <v>7.33</v>
      </c>
      <c r="D456">
        <v>7.42</v>
      </c>
    </row>
    <row r="457" spans="1:4" x14ac:dyDescent="0.35">
      <c r="A457">
        <v>456</v>
      </c>
      <c r="B457" s="5">
        <v>45734.458333333336</v>
      </c>
      <c r="C457">
        <v>7.33</v>
      </c>
      <c r="D457">
        <v>7.33</v>
      </c>
    </row>
    <row r="458" spans="1:4" x14ac:dyDescent="0.35">
      <c r="A458">
        <v>457</v>
      </c>
      <c r="B458" s="5">
        <v>45734.666666666664</v>
      </c>
      <c r="C458">
        <v>7.29</v>
      </c>
      <c r="D458">
        <v>7.42</v>
      </c>
    </row>
    <row r="459" spans="1:4" x14ac:dyDescent="0.35">
      <c r="A459">
        <v>458</v>
      </c>
      <c r="B459" s="5">
        <v>45734.875</v>
      </c>
      <c r="C459">
        <v>7.33</v>
      </c>
      <c r="D459">
        <v>7.38</v>
      </c>
    </row>
    <row r="460" spans="1:4" x14ac:dyDescent="0.35">
      <c r="A460">
        <v>459</v>
      </c>
      <c r="B460" s="5">
        <v>45735.083333333336</v>
      </c>
      <c r="C460">
        <v>7.33</v>
      </c>
      <c r="D460">
        <v>7.42</v>
      </c>
    </row>
    <row r="461" spans="1:4" x14ac:dyDescent="0.35">
      <c r="A461">
        <v>460</v>
      </c>
      <c r="B461" s="5">
        <v>45735.291666666664</v>
      </c>
      <c r="C461">
        <v>7.33</v>
      </c>
      <c r="D461">
        <v>7.38</v>
      </c>
    </row>
    <row r="462" spans="1:4" x14ac:dyDescent="0.35">
      <c r="A462">
        <v>461</v>
      </c>
      <c r="B462" s="5">
        <v>45735.5</v>
      </c>
      <c r="C462">
        <v>7.29</v>
      </c>
      <c r="D462">
        <v>7.33</v>
      </c>
    </row>
    <row r="463" spans="1:4" x14ac:dyDescent="0.35">
      <c r="A463">
        <v>462</v>
      </c>
      <c r="B463" s="5">
        <v>45735.708333333336</v>
      </c>
      <c r="C463">
        <v>7.33</v>
      </c>
      <c r="D463">
        <v>7.42</v>
      </c>
    </row>
    <row r="464" spans="1:4" x14ac:dyDescent="0.35">
      <c r="A464">
        <v>463</v>
      </c>
      <c r="B464" s="5">
        <v>45735.916666666664</v>
      </c>
      <c r="C464">
        <v>7.33</v>
      </c>
      <c r="D464">
        <v>7.38</v>
      </c>
    </row>
    <row r="465" spans="1:4" x14ac:dyDescent="0.35">
      <c r="A465">
        <v>464</v>
      </c>
      <c r="B465" s="5">
        <v>45736.125</v>
      </c>
      <c r="C465">
        <v>7.33</v>
      </c>
      <c r="D465">
        <v>7.38</v>
      </c>
    </row>
    <row r="466" spans="1:4" x14ac:dyDescent="0.35">
      <c r="A466">
        <v>465</v>
      </c>
      <c r="B466" s="5">
        <v>45736.333333333336</v>
      </c>
      <c r="C466">
        <v>7.33</v>
      </c>
      <c r="D466">
        <v>7.42</v>
      </c>
    </row>
    <row r="467" spans="1:4" x14ac:dyDescent="0.35">
      <c r="A467">
        <v>466</v>
      </c>
      <c r="B467" s="5">
        <v>45736.541666666664</v>
      </c>
      <c r="C467">
        <v>7.33</v>
      </c>
      <c r="D467">
        <v>7.42</v>
      </c>
    </row>
    <row r="468" spans="1:4" x14ac:dyDescent="0.35">
      <c r="A468">
        <v>467</v>
      </c>
      <c r="B468" s="5">
        <v>45736.75</v>
      </c>
      <c r="C468">
        <v>7.29</v>
      </c>
      <c r="D468">
        <v>7.38</v>
      </c>
    </row>
    <row r="469" spans="1:4" x14ac:dyDescent="0.35">
      <c r="A469">
        <v>468</v>
      </c>
      <c r="B469" s="5">
        <v>45736.958333333336</v>
      </c>
      <c r="C469">
        <v>7.33</v>
      </c>
      <c r="D469">
        <v>7.38</v>
      </c>
    </row>
    <row r="470" spans="1:4" x14ac:dyDescent="0.35">
      <c r="A470">
        <v>469</v>
      </c>
      <c r="B470" s="5">
        <v>45737.166666666664</v>
      </c>
      <c r="C470">
        <v>7.33</v>
      </c>
      <c r="D470">
        <v>7.38</v>
      </c>
    </row>
    <row r="471" spans="1:4" x14ac:dyDescent="0.35">
      <c r="A471">
        <v>470</v>
      </c>
      <c r="B471" s="5">
        <v>45737.375</v>
      </c>
      <c r="C471">
        <v>7.33</v>
      </c>
      <c r="D471">
        <v>7.38</v>
      </c>
    </row>
    <row r="472" spans="1:4" x14ac:dyDescent="0.35">
      <c r="A472">
        <v>471</v>
      </c>
      <c r="B472" s="5">
        <v>45737.583333333336</v>
      </c>
      <c r="C472">
        <v>7.33</v>
      </c>
      <c r="D472">
        <v>7.38</v>
      </c>
    </row>
    <row r="473" spans="1:4" x14ac:dyDescent="0.35">
      <c r="A473">
        <v>472</v>
      </c>
      <c r="B473" s="5">
        <v>45737.791666666664</v>
      </c>
      <c r="C473">
        <v>7.33</v>
      </c>
      <c r="D473">
        <v>7.42</v>
      </c>
    </row>
    <row r="474" spans="1:4" x14ac:dyDescent="0.35">
      <c r="A474">
        <v>473</v>
      </c>
      <c r="B474" s="5">
        <v>45738</v>
      </c>
      <c r="C474">
        <v>7.33</v>
      </c>
      <c r="D474">
        <v>7.38</v>
      </c>
    </row>
    <row r="475" spans="1:4" x14ac:dyDescent="0.35">
      <c r="A475">
        <v>474</v>
      </c>
      <c r="B475" s="5">
        <v>45738.208333333336</v>
      </c>
      <c r="C475">
        <v>7.33</v>
      </c>
      <c r="D475">
        <v>7.46</v>
      </c>
    </row>
    <row r="476" spans="1:4" x14ac:dyDescent="0.35">
      <c r="A476">
        <v>475</v>
      </c>
      <c r="B476" s="5">
        <v>45738.416666666664</v>
      </c>
      <c r="C476">
        <v>7.33</v>
      </c>
      <c r="D476">
        <v>7.38</v>
      </c>
    </row>
    <row r="477" spans="1:4" x14ac:dyDescent="0.35">
      <c r="A477">
        <v>476</v>
      </c>
      <c r="B477" s="5">
        <v>45738.625</v>
      </c>
      <c r="C477">
        <v>7.38</v>
      </c>
      <c r="D477">
        <v>7.38</v>
      </c>
    </row>
    <row r="478" spans="1:4" x14ac:dyDescent="0.35">
      <c r="A478">
        <v>477</v>
      </c>
      <c r="B478" s="5">
        <v>45738.833333333336</v>
      </c>
      <c r="C478">
        <v>7.33</v>
      </c>
      <c r="D478">
        <v>7.38</v>
      </c>
    </row>
    <row r="479" spans="1:4" x14ac:dyDescent="0.35">
      <c r="A479">
        <v>478</v>
      </c>
      <c r="B479" s="5">
        <v>45739.041666666664</v>
      </c>
      <c r="C479">
        <v>7.38</v>
      </c>
      <c r="D479">
        <v>7.38</v>
      </c>
    </row>
    <row r="480" spans="1:4" x14ac:dyDescent="0.35">
      <c r="A480">
        <v>479</v>
      </c>
      <c r="B480" s="5">
        <v>45739.25</v>
      </c>
      <c r="C480">
        <v>7.33</v>
      </c>
      <c r="D480">
        <v>7.38</v>
      </c>
    </row>
    <row r="481" spans="1:4" x14ac:dyDescent="0.35">
      <c r="A481">
        <v>480</v>
      </c>
      <c r="B481" s="5">
        <v>45739.458333333336</v>
      </c>
      <c r="C481">
        <v>7.38</v>
      </c>
      <c r="D481">
        <v>7.38</v>
      </c>
    </row>
    <row r="482" spans="1:4" x14ac:dyDescent="0.35">
      <c r="A482">
        <v>481</v>
      </c>
      <c r="B482" s="5">
        <v>45739.666666666664</v>
      </c>
      <c r="C482">
        <v>7.33</v>
      </c>
      <c r="D482">
        <v>7.38</v>
      </c>
    </row>
    <row r="483" spans="1:4" x14ac:dyDescent="0.35">
      <c r="A483">
        <v>482</v>
      </c>
      <c r="B483" s="5">
        <v>45739.875</v>
      </c>
      <c r="C483">
        <v>7.33</v>
      </c>
      <c r="D483">
        <v>7.38</v>
      </c>
    </row>
    <row r="484" spans="1:4" x14ac:dyDescent="0.35">
      <c r="A484">
        <v>483</v>
      </c>
      <c r="B484" s="5">
        <v>45740.083333333336</v>
      </c>
      <c r="C484">
        <v>7.33</v>
      </c>
      <c r="D484">
        <v>7.38</v>
      </c>
    </row>
    <row r="485" spans="1:4" x14ac:dyDescent="0.35">
      <c r="A485">
        <v>484</v>
      </c>
      <c r="B485" s="5">
        <v>45740.291666666664</v>
      </c>
      <c r="C485">
        <v>7.29</v>
      </c>
      <c r="D485">
        <v>7.42</v>
      </c>
    </row>
    <row r="486" spans="1:4" x14ac:dyDescent="0.35">
      <c r="A486">
        <v>485</v>
      </c>
      <c r="B486" s="5">
        <v>45740.5</v>
      </c>
      <c r="C486">
        <v>7.33</v>
      </c>
      <c r="D486">
        <v>7.42</v>
      </c>
    </row>
    <row r="487" spans="1:4" x14ac:dyDescent="0.35">
      <c r="A487">
        <v>486</v>
      </c>
      <c r="B487" s="5">
        <v>45740.708333333336</v>
      </c>
      <c r="C487">
        <v>7.33</v>
      </c>
      <c r="D487">
        <v>7.38</v>
      </c>
    </row>
    <row r="488" spans="1:4" x14ac:dyDescent="0.35">
      <c r="A488">
        <v>487</v>
      </c>
      <c r="B488" s="5">
        <v>45740.916666666664</v>
      </c>
      <c r="C488">
        <v>7.33</v>
      </c>
      <c r="D488">
        <v>7.42</v>
      </c>
    </row>
    <row r="489" spans="1:4" x14ac:dyDescent="0.35">
      <c r="A489">
        <v>488</v>
      </c>
      <c r="B489" s="5">
        <v>45741.125</v>
      </c>
      <c r="C489">
        <v>7.33</v>
      </c>
      <c r="D489">
        <v>7.42</v>
      </c>
    </row>
    <row r="490" spans="1:4" x14ac:dyDescent="0.35">
      <c r="A490">
        <v>489</v>
      </c>
      <c r="B490" s="5">
        <v>45741.333333333336</v>
      </c>
      <c r="C490">
        <v>7.33</v>
      </c>
      <c r="D490">
        <v>7.42</v>
      </c>
    </row>
    <row r="491" spans="1:4" x14ac:dyDescent="0.35">
      <c r="A491">
        <v>490</v>
      </c>
      <c r="B491" s="5">
        <v>45741.541666666664</v>
      </c>
      <c r="C491">
        <v>7.38</v>
      </c>
      <c r="D491">
        <v>7.38</v>
      </c>
    </row>
    <row r="492" spans="1:4" x14ac:dyDescent="0.35">
      <c r="A492">
        <v>491</v>
      </c>
      <c r="B492" s="5">
        <v>45741.75</v>
      </c>
      <c r="C492">
        <v>7.33</v>
      </c>
      <c r="D492">
        <v>7.38</v>
      </c>
    </row>
    <row r="493" spans="1:4" x14ac:dyDescent="0.35">
      <c r="A493">
        <v>492</v>
      </c>
      <c r="B493" s="5">
        <v>45741.958333333336</v>
      </c>
      <c r="C493">
        <v>7.33</v>
      </c>
      <c r="D493">
        <v>7.38</v>
      </c>
    </row>
    <row r="494" spans="1:4" x14ac:dyDescent="0.35">
      <c r="A494">
        <v>493</v>
      </c>
      <c r="B494" s="5">
        <v>45742.166666666664</v>
      </c>
      <c r="C494">
        <v>7.33</v>
      </c>
      <c r="D494">
        <v>7.38</v>
      </c>
    </row>
    <row r="495" spans="1:4" x14ac:dyDescent="0.35">
      <c r="A495">
        <v>494</v>
      </c>
      <c r="B495" s="5">
        <v>45742.375</v>
      </c>
      <c r="C495">
        <v>7.38</v>
      </c>
      <c r="D495">
        <v>7.38</v>
      </c>
    </row>
    <row r="496" spans="1:4" x14ac:dyDescent="0.35">
      <c r="A496">
        <v>495</v>
      </c>
      <c r="B496" s="5">
        <v>45742.583333333336</v>
      </c>
      <c r="C496">
        <v>7.38</v>
      </c>
      <c r="D496">
        <v>7.42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1"/>
  <sheetViews>
    <sheetView topLeftCell="A2507" workbookViewId="0">
      <selection activeCell="F7" sqref="F7"/>
    </sheetView>
  </sheetViews>
  <sheetFormatPr defaultRowHeight="14.5" x14ac:dyDescent="0.35"/>
  <cols>
    <col min="1" max="1" width="5.453125" bestFit="1" customWidth="1"/>
    <col min="2" max="2" width="21.54296875" style="1" bestFit="1" customWidth="1"/>
    <col min="3" max="3" width="18.81640625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>
        <v>1</v>
      </c>
      <c r="B2" s="1">
        <v>45565.826388888891</v>
      </c>
      <c r="C2" s="2">
        <v>22.648632812500004</v>
      </c>
    </row>
    <row r="3" spans="1:3" x14ac:dyDescent="0.35">
      <c r="A3">
        <v>2</v>
      </c>
      <c r="B3" s="1">
        <v>45565.833333333336</v>
      </c>
      <c r="C3" s="2">
        <v>22.648632812500004</v>
      </c>
    </row>
    <row r="4" spans="1:3" x14ac:dyDescent="0.35">
      <c r="A4">
        <v>3</v>
      </c>
      <c r="B4" s="1">
        <v>45565.840277777781</v>
      </c>
      <c r="C4" s="2">
        <v>22.777333984374998</v>
      </c>
    </row>
    <row r="5" spans="1:3" x14ac:dyDescent="0.35">
      <c r="A5">
        <v>4</v>
      </c>
      <c r="B5" s="1">
        <v>45565.847222222219</v>
      </c>
      <c r="C5" s="2">
        <v>22.434130859374996</v>
      </c>
    </row>
    <row r="6" spans="1:3" x14ac:dyDescent="0.35">
      <c r="A6">
        <v>5</v>
      </c>
      <c r="B6" s="1">
        <v>45565.854166666664</v>
      </c>
      <c r="C6" s="2">
        <v>22.133828125000001</v>
      </c>
    </row>
    <row r="7" spans="1:3" x14ac:dyDescent="0.35">
      <c r="A7">
        <v>6</v>
      </c>
      <c r="B7" s="1">
        <v>45565.861111111109</v>
      </c>
      <c r="C7" s="2">
        <v>21.876425781249999</v>
      </c>
    </row>
    <row r="8" spans="1:3" x14ac:dyDescent="0.35">
      <c r="A8">
        <v>7</v>
      </c>
      <c r="B8" s="1">
        <v>45565.868055555555</v>
      </c>
      <c r="C8" s="2">
        <v>21.661923828125005</v>
      </c>
    </row>
    <row r="9" spans="1:3" x14ac:dyDescent="0.35">
      <c r="A9">
        <v>8</v>
      </c>
      <c r="B9" s="1">
        <v>45565.875</v>
      </c>
      <c r="C9" s="2">
        <v>21.447421874999996</v>
      </c>
    </row>
    <row r="10" spans="1:3" x14ac:dyDescent="0.35">
      <c r="A10">
        <v>9</v>
      </c>
      <c r="B10" s="1">
        <v>45565.881944444445</v>
      </c>
      <c r="C10" s="2">
        <v>21.318720703125003</v>
      </c>
    </row>
    <row r="11" spans="1:3" x14ac:dyDescent="0.35">
      <c r="A11">
        <v>10</v>
      </c>
      <c r="B11" s="1">
        <v>45565.888888888891</v>
      </c>
      <c r="C11" s="2">
        <v>21.318720703125003</v>
      </c>
    </row>
    <row r="12" spans="1:3" x14ac:dyDescent="0.35">
      <c r="A12">
        <v>11</v>
      </c>
      <c r="B12" s="1">
        <v>45565.895833333336</v>
      </c>
      <c r="C12" s="2">
        <v>21.361621093749996</v>
      </c>
    </row>
    <row r="13" spans="1:3" x14ac:dyDescent="0.35">
      <c r="A13">
        <v>12</v>
      </c>
      <c r="B13" s="1">
        <v>45565.902777777781</v>
      </c>
      <c r="C13" s="2">
        <v>21.232919921875002</v>
      </c>
    </row>
    <row r="14" spans="1:3" x14ac:dyDescent="0.35">
      <c r="A14">
        <v>13</v>
      </c>
      <c r="B14" s="1">
        <v>45565.909722222219</v>
      </c>
      <c r="C14" s="2">
        <v>21.232919921875002</v>
      </c>
    </row>
    <row r="15" spans="1:3" x14ac:dyDescent="0.35">
      <c r="A15">
        <v>14</v>
      </c>
      <c r="B15" s="1">
        <v>45565.916666666664</v>
      </c>
      <c r="C15" s="2">
        <v>21.190019531249995</v>
      </c>
    </row>
    <row r="16" spans="1:3" x14ac:dyDescent="0.35">
      <c r="A16">
        <v>15</v>
      </c>
      <c r="B16" s="1">
        <v>45565.923611111109</v>
      </c>
      <c r="C16" s="2">
        <v>21.232919921875002</v>
      </c>
    </row>
    <row r="17" spans="1:3" x14ac:dyDescent="0.35">
      <c r="A17">
        <v>16</v>
      </c>
      <c r="B17" s="1">
        <v>45565.930555555555</v>
      </c>
      <c r="C17" s="2">
        <v>21.190019531249995</v>
      </c>
    </row>
    <row r="18" spans="1:3" x14ac:dyDescent="0.35">
      <c r="A18">
        <v>17</v>
      </c>
      <c r="B18" s="1">
        <v>45565.9375</v>
      </c>
      <c r="C18" s="2">
        <v>21.232919921875002</v>
      </c>
    </row>
    <row r="19" spans="1:3" x14ac:dyDescent="0.35">
      <c r="A19">
        <v>18</v>
      </c>
      <c r="B19" s="1">
        <v>45565.944444444445</v>
      </c>
      <c r="C19" s="2">
        <v>21.275820312499995</v>
      </c>
    </row>
    <row r="20" spans="1:3" x14ac:dyDescent="0.35">
      <c r="A20">
        <v>19</v>
      </c>
      <c r="B20" s="1">
        <v>45565.951388888891</v>
      </c>
      <c r="C20" s="2">
        <v>21.318720703125003</v>
      </c>
    </row>
    <row r="21" spans="1:3" x14ac:dyDescent="0.35">
      <c r="A21">
        <v>20</v>
      </c>
      <c r="B21" s="1">
        <v>45565.958333333336</v>
      </c>
      <c r="C21" s="2">
        <v>21.318720703125003</v>
      </c>
    </row>
    <row r="22" spans="1:3" x14ac:dyDescent="0.35">
      <c r="A22">
        <v>21</v>
      </c>
      <c r="B22" s="1">
        <v>45565.965277777781</v>
      </c>
      <c r="C22" s="2">
        <v>21.361621093749996</v>
      </c>
    </row>
    <row r="23" spans="1:3" x14ac:dyDescent="0.35">
      <c r="A23">
        <v>22</v>
      </c>
      <c r="B23" s="1">
        <v>45565.972222222219</v>
      </c>
      <c r="C23" s="2">
        <v>21.318720703125003</v>
      </c>
    </row>
    <row r="24" spans="1:3" x14ac:dyDescent="0.35">
      <c r="A24">
        <v>23</v>
      </c>
      <c r="B24" s="1">
        <v>45565.979166666664</v>
      </c>
      <c r="C24" s="2">
        <v>21.318720703125003</v>
      </c>
    </row>
    <row r="25" spans="1:3" x14ac:dyDescent="0.35">
      <c r="A25">
        <v>24</v>
      </c>
      <c r="B25" s="1">
        <v>45565.986111111109</v>
      </c>
      <c r="C25" s="2">
        <v>21.318720703125003</v>
      </c>
    </row>
    <row r="26" spans="1:3" x14ac:dyDescent="0.35">
      <c r="A26">
        <v>25</v>
      </c>
      <c r="B26" s="1">
        <v>45565.993055555555</v>
      </c>
      <c r="C26" s="2">
        <v>21.318720703125003</v>
      </c>
    </row>
    <row r="27" spans="1:3" x14ac:dyDescent="0.35">
      <c r="A27">
        <v>26</v>
      </c>
      <c r="B27" s="1">
        <v>45566</v>
      </c>
      <c r="C27" s="2">
        <v>21.318720703125003</v>
      </c>
    </row>
    <row r="28" spans="1:3" x14ac:dyDescent="0.35">
      <c r="A28">
        <v>27</v>
      </c>
      <c r="B28" s="1">
        <v>45566.006944444445</v>
      </c>
      <c r="C28" s="2">
        <v>21.361621093749996</v>
      </c>
    </row>
    <row r="29" spans="1:3" x14ac:dyDescent="0.35">
      <c r="A29">
        <v>28</v>
      </c>
      <c r="B29" s="1">
        <v>45566.013888888891</v>
      </c>
      <c r="C29" s="2">
        <v>21.318720703125003</v>
      </c>
    </row>
    <row r="30" spans="1:3" x14ac:dyDescent="0.35">
      <c r="A30">
        <v>29</v>
      </c>
      <c r="B30" s="1">
        <v>45566.020833333336</v>
      </c>
      <c r="C30" s="2">
        <v>21.361621093749996</v>
      </c>
    </row>
    <row r="31" spans="1:3" x14ac:dyDescent="0.35">
      <c r="A31">
        <v>30</v>
      </c>
      <c r="B31" s="1">
        <v>45566.027777777781</v>
      </c>
      <c r="C31" s="2">
        <v>21.361621093749996</v>
      </c>
    </row>
    <row r="32" spans="1:3" x14ac:dyDescent="0.35">
      <c r="A32">
        <v>31</v>
      </c>
      <c r="B32" s="1">
        <v>45566.034722222219</v>
      </c>
      <c r="C32" s="2">
        <v>21.318720703125003</v>
      </c>
    </row>
    <row r="33" spans="1:3" x14ac:dyDescent="0.35">
      <c r="A33">
        <v>32</v>
      </c>
      <c r="B33" s="1">
        <v>45566.041666666664</v>
      </c>
      <c r="C33" s="2">
        <v>21.361621093749996</v>
      </c>
    </row>
    <row r="34" spans="1:3" x14ac:dyDescent="0.35">
      <c r="A34">
        <v>33</v>
      </c>
      <c r="B34" s="1">
        <v>45566.048611111109</v>
      </c>
      <c r="C34" s="2">
        <v>21.318720703125003</v>
      </c>
    </row>
    <row r="35" spans="1:3" x14ac:dyDescent="0.35">
      <c r="A35">
        <v>34</v>
      </c>
      <c r="B35" s="1">
        <v>45566.055555555555</v>
      </c>
      <c r="C35" s="2">
        <v>21.318720703125003</v>
      </c>
    </row>
    <row r="36" spans="1:3" x14ac:dyDescent="0.35">
      <c r="A36">
        <v>35</v>
      </c>
      <c r="B36" s="1">
        <v>45566.0625</v>
      </c>
      <c r="C36" s="2">
        <v>21.318720703125003</v>
      </c>
    </row>
    <row r="37" spans="1:3" x14ac:dyDescent="0.35">
      <c r="A37">
        <v>36</v>
      </c>
      <c r="B37" s="1">
        <v>45566.069444444445</v>
      </c>
      <c r="C37" s="2">
        <v>21.318720703125003</v>
      </c>
    </row>
    <row r="38" spans="1:3" x14ac:dyDescent="0.35">
      <c r="A38">
        <v>37</v>
      </c>
      <c r="B38" s="1">
        <v>45566.076388888891</v>
      </c>
      <c r="C38" s="2">
        <v>21.275820312499995</v>
      </c>
    </row>
    <row r="39" spans="1:3" x14ac:dyDescent="0.35">
      <c r="A39">
        <v>38</v>
      </c>
      <c r="B39" s="1">
        <v>45566.083333333336</v>
      </c>
      <c r="C39" s="2">
        <v>21.275820312499995</v>
      </c>
    </row>
    <row r="40" spans="1:3" x14ac:dyDescent="0.35">
      <c r="A40">
        <v>39</v>
      </c>
      <c r="B40" s="1">
        <v>45566.090277777781</v>
      </c>
      <c r="C40" s="2">
        <v>21.318720703125003</v>
      </c>
    </row>
    <row r="41" spans="1:3" x14ac:dyDescent="0.35">
      <c r="A41">
        <v>40</v>
      </c>
      <c r="B41" s="1">
        <v>45566.097222222219</v>
      </c>
      <c r="C41" s="2">
        <v>21.190019531249995</v>
      </c>
    </row>
    <row r="42" spans="1:3" x14ac:dyDescent="0.35">
      <c r="A42">
        <v>41</v>
      </c>
      <c r="B42" s="1">
        <v>45566.104166666664</v>
      </c>
      <c r="C42" s="2">
        <v>21.232919921875002</v>
      </c>
    </row>
    <row r="43" spans="1:3" x14ac:dyDescent="0.35">
      <c r="A43">
        <v>42</v>
      </c>
      <c r="B43" s="1">
        <v>45566.111111111109</v>
      </c>
      <c r="C43" s="2">
        <v>21.232919921875002</v>
      </c>
    </row>
    <row r="44" spans="1:3" x14ac:dyDescent="0.35">
      <c r="A44">
        <v>43</v>
      </c>
      <c r="B44" s="1">
        <v>45566.118055555555</v>
      </c>
      <c r="C44" s="2">
        <v>21.232919921875002</v>
      </c>
    </row>
    <row r="45" spans="1:3" x14ac:dyDescent="0.35">
      <c r="A45">
        <v>44</v>
      </c>
      <c r="B45" s="1">
        <v>45566.125</v>
      </c>
      <c r="C45" s="2">
        <v>21.190019531249995</v>
      </c>
    </row>
    <row r="46" spans="1:3" x14ac:dyDescent="0.35">
      <c r="A46">
        <v>45</v>
      </c>
      <c r="B46" s="1">
        <v>45566.131944444445</v>
      </c>
      <c r="C46" s="2">
        <v>21.190019531249995</v>
      </c>
    </row>
    <row r="47" spans="1:3" x14ac:dyDescent="0.35">
      <c r="A47">
        <v>46</v>
      </c>
      <c r="B47" s="1">
        <v>45566.138888888891</v>
      </c>
      <c r="C47" s="2">
        <v>21.190019531249995</v>
      </c>
    </row>
    <row r="48" spans="1:3" x14ac:dyDescent="0.35">
      <c r="A48">
        <v>47</v>
      </c>
      <c r="B48" s="1">
        <v>45566.145833333336</v>
      </c>
      <c r="C48" s="2">
        <v>21.190019531249995</v>
      </c>
    </row>
    <row r="49" spans="1:3" x14ac:dyDescent="0.35">
      <c r="A49">
        <v>48</v>
      </c>
      <c r="B49" s="1">
        <v>45566.152777777781</v>
      </c>
      <c r="C49" s="2">
        <v>21.147119140625001</v>
      </c>
    </row>
    <row r="50" spans="1:3" x14ac:dyDescent="0.35">
      <c r="A50">
        <v>49</v>
      </c>
      <c r="B50" s="1">
        <v>45566.159722222219</v>
      </c>
      <c r="C50" s="2">
        <v>21.147119140625001</v>
      </c>
    </row>
    <row r="51" spans="1:3" x14ac:dyDescent="0.35">
      <c r="A51">
        <v>50</v>
      </c>
      <c r="B51" s="1">
        <v>45566.166666666664</v>
      </c>
      <c r="C51" s="2">
        <v>21.147119140625001</v>
      </c>
    </row>
    <row r="52" spans="1:3" x14ac:dyDescent="0.35">
      <c r="A52">
        <v>51</v>
      </c>
      <c r="B52" s="1">
        <v>45566.173611111109</v>
      </c>
      <c r="C52" s="2">
        <v>21.104218749999994</v>
      </c>
    </row>
    <row r="53" spans="1:3" x14ac:dyDescent="0.35">
      <c r="A53">
        <v>52</v>
      </c>
      <c r="B53" s="1">
        <v>45566.180555555555</v>
      </c>
      <c r="C53" s="2">
        <v>21.104218749999994</v>
      </c>
    </row>
    <row r="54" spans="1:3" x14ac:dyDescent="0.35">
      <c r="A54">
        <v>53</v>
      </c>
      <c r="B54" s="1">
        <v>45566.1875</v>
      </c>
      <c r="C54" s="2">
        <v>21.018417968749993</v>
      </c>
    </row>
    <row r="55" spans="1:3" x14ac:dyDescent="0.35">
      <c r="A55">
        <v>54</v>
      </c>
      <c r="B55" s="1">
        <v>45566.194444444445</v>
      </c>
      <c r="C55" s="2">
        <v>21.104218749999994</v>
      </c>
    </row>
    <row r="56" spans="1:3" x14ac:dyDescent="0.35">
      <c r="A56">
        <v>55</v>
      </c>
      <c r="B56" s="1">
        <v>45566.201388888891</v>
      </c>
      <c r="C56" s="2">
        <v>21.061318359375001</v>
      </c>
    </row>
    <row r="57" spans="1:3" x14ac:dyDescent="0.35">
      <c r="A57">
        <v>56</v>
      </c>
      <c r="B57" s="1">
        <v>45566.208333333336</v>
      </c>
      <c r="C57" s="2">
        <v>20.975517578125</v>
      </c>
    </row>
    <row r="58" spans="1:3" x14ac:dyDescent="0.35">
      <c r="A58">
        <v>57</v>
      </c>
      <c r="B58" s="1">
        <v>45566.215277777781</v>
      </c>
      <c r="C58" s="2">
        <v>21.018417968749993</v>
      </c>
    </row>
    <row r="59" spans="1:3" x14ac:dyDescent="0.35">
      <c r="A59">
        <v>58</v>
      </c>
      <c r="B59" s="1">
        <v>45566.222222222219</v>
      </c>
      <c r="C59" s="2">
        <v>21.018417968749993</v>
      </c>
    </row>
    <row r="60" spans="1:3" x14ac:dyDescent="0.35">
      <c r="A60">
        <v>59</v>
      </c>
      <c r="B60" s="1">
        <v>45566.229166666664</v>
      </c>
      <c r="C60" s="2">
        <v>20.975517578125</v>
      </c>
    </row>
    <row r="61" spans="1:3" x14ac:dyDescent="0.35">
      <c r="A61">
        <v>60</v>
      </c>
      <c r="B61" s="1">
        <v>45566.236111111109</v>
      </c>
      <c r="C61" s="2">
        <v>20.889716796875</v>
      </c>
    </row>
    <row r="62" spans="1:3" x14ac:dyDescent="0.35">
      <c r="A62">
        <v>61</v>
      </c>
      <c r="B62" s="1">
        <v>45566.243055555555</v>
      </c>
      <c r="C62" s="2">
        <v>20.932617187499993</v>
      </c>
    </row>
    <row r="63" spans="1:3" x14ac:dyDescent="0.35">
      <c r="A63">
        <v>62</v>
      </c>
      <c r="B63" s="1">
        <v>45566.25</v>
      </c>
      <c r="C63" s="2">
        <v>20.889716796875</v>
      </c>
    </row>
    <row r="64" spans="1:3" x14ac:dyDescent="0.35">
      <c r="A64">
        <v>63</v>
      </c>
      <c r="B64" s="1">
        <v>45566.256944444445</v>
      </c>
      <c r="C64" s="2">
        <v>20.846816406249992</v>
      </c>
    </row>
    <row r="65" spans="1:3" x14ac:dyDescent="0.35">
      <c r="A65">
        <v>64</v>
      </c>
      <c r="B65" s="1">
        <v>45566.263888888891</v>
      </c>
      <c r="C65" s="2">
        <v>20.803916015624999</v>
      </c>
    </row>
    <row r="66" spans="1:3" x14ac:dyDescent="0.35">
      <c r="A66">
        <v>65</v>
      </c>
      <c r="B66" s="1">
        <v>45566.270833333336</v>
      </c>
      <c r="C66" s="2">
        <v>20.761015624999992</v>
      </c>
    </row>
    <row r="67" spans="1:3" x14ac:dyDescent="0.35">
      <c r="A67">
        <v>66</v>
      </c>
      <c r="B67" s="1">
        <v>45566.277777777781</v>
      </c>
      <c r="C67" s="2">
        <v>20.761015624999992</v>
      </c>
    </row>
    <row r="68" spans="1:3" x14ac:dyDescent="0.35">
      <c r="A68">
        <v>67</v>
      </c>
      <c r="B68" s="1">
        <v>45566.284722222219</v>
      </c>
      <c r="C68" s="2">
        <v>20.675214843749991</v>
      </c>
    </row>
    <row r="69" spans="1:3" x14ac:dyDescent="0.35">
      <c r="A69">
        <v>68</v>
      </c>
      <c r="B69" s="1">
        <v>45566.291666666664</v>
      </c>
      <c r="C69" s="2">
        <v>20.718115234374999</v>
      </c>
    </row>
    <row r="70" spans="1:3" x14ac:dyDescent="0.35">
      <c r="A70">
        <v>69</v>
      </c>
      <c r="B70" s="1">
        <v>45566.298611111109</v>
      </c>
      <c r="C70" s="2">
        <v>20.632314453124998</v>
      </c>
    </row>
    <row r="71" spans="1:3" x14ac:dyDescent="0.35">
      <c r="A71">
        <v>70</v>
      </c>
      <c r="B71" s="1">
        <v>45566.305555555555</v>
      </c>
      <c r="C71" s="2">
        <v>20.675214843749991</v>
      </c>
    </row>
    <row r="72" spans="1:3" x14ac:dyDescent="0.35">
      <c r="A72">
        <v>71</v>
      </c>
      <c r="B72" s="1">
        <v>45566.3125</v>
      </c>
      <c r="C72" s="2">
        <v>20.803916015624999</v>
      </c>
    </row>
    <row r="73" spans="1:3" x14ac:dyDescent="0.35">
      <c r="A73">
        <v>72</v>
      </c>
      <c r="B73" s="1">
        <v>45566.319444444445</v>
      </c>
      <c r="C73" s="2">
        <v>20.761015624999992</v>
      </c>
    </row>
    <row r="74" spans="1:3" x14ac:dyDescent="0.35">
      <c r="A74">
        <v>73</v>
      </c>
      <c r="B74" s="1">
        <v>45566.326388888891</v>
      </c>
      <c r="C74" s="2">
        <v>20.289111328124996</v>
      </c>
    </row>
    <row r="75" spans="1:3" x14ac:dyDescent="0.35">
      <c r="A75">
        <v>74</v>
      </c>
      <c r="B75" s="1">
        <v>45566.333333333336</v>
      </c>
      <c r="C75" s="2">
        <v>19.516904296875005</v>
      </c>
    </row>
    <row r="76" spans="1:3" x14ac:dyDescent="0.35">
      <c r="A76">
        <v>75</v>
      </c>
      <c r="B76" s="1">
        <v>45566.340277777781</v>
      </c>
      <c r="C76" s="2">
        <v>18.959199218749994</v>
      </c>
    </row>
    <row r="77" spans="1:3" x14ac:dyDescent="0.35">
      <c r="A77">
        <v>76</v>
      </c>
      <c r="B77" s="1">
        <v>45566.347222222219</v>
      </c>
      <c r="C77" s="2">
        <v>18.658896484374999</v>
      </c>
    </row>
    <row r="78" spans="1:3" x14ac:dyDescent="0.35">
      <c r="A78">
        <v>77</v>
      </c>
      <c r="B78" s="1">
        <v>45566.354166666664</v>
      </c>
      <c r="C78" s="2">
        <v>18.444394531250005</v>
      </c>
    </row>
    <row r="79" spans="1:3" x14ac:dyDescent="0.35">
      <c r="A79">
        <v>78</v>
      </c>
      <c r="B79" s="1">
        <v>45566.361111111109</v>
      </c>
      <c r="C79" s="2">
        <v>18.444394531250005</v>
      </c>
    </row>
    <row r="80" spans="1:3" x14ac:dyDescent="0.35">
      <c r="A80">
        <v>79</v>
      </c>
      <c r="B80" s="1">
        <v>45566.368055555555</v>
      </c>
      <c r="C80" s="2">
        <v>18.401494140624997</v>
      </c>
    </row>
    <row r="81" spans="1:3" x14ac:dyDescent="0.35">
      <c r="A81">
        <v>80</v>
      </c>
      <c r="B81" s="1">
        <v>45566.375</v>
      </c>
      <c r="C81" s="2">
        <v>16.342275390624998</v>
      </c>
    </row>
    <row r="82" spans="1:3" x14ac:dyDescent="0.35">
      <c r="A82">
        <v>81</v>
      </c>
      <c r="B82" s="1">
        <v>45566.381944444445</v>
      </c>
      <c r="C82" s="2">
        <v>15.226865234374998</v>
      </c>
    </row>
    <row r="83" spans="1:3" x14ac:dyDescent="0.35">
      <c r="A83">
        <v>82</v>
      </c>
      <c r="B83" s="1">
        <v>45566.388888888891</v>
      </c>
      <c r="C83" s="2">
        <v>14.669160156250001</v>
      </c>
    </row>
    <row r="84" spans="1:3" x14ac:dyDescent="0.35">
      <c r="A84">
        <v>83</v>
      </c>
      <c r="B84" s="1">
        <v>45566.395833333336</v>
      </c>
      <c r="C84" s="2">
        <v>14.283056640624999</v>
      </c>
    </row>
    <row r="85" spans="1:3" x14ac:dyDescent="0.35">
      <c r="A85">
        <v>84</v>
      </c>
      <c r="B85" s="1">
        <v>45566.402777777781</v>
      </c>
      <c r="C85" s="2">
        <v>14.240156249999998</v>
      </c>
    </row>
    <row r="86" spans="1:3" x14ac:dyDescent="0.35">
      <c r="A86">
        <v>85</v>
      </c>
      <c r="B86" s="1">
        <v>45566.409722222219</v>
      </c>
      <c r="C86" s="2">
        <v>14.797861328124995</v>
      </c>
    </row>
    <row r="87" spans="1:3" x14ac:dyDescent="0.35">
      <c r="A87">
        <v>86</v>
      </c>
      <c r="B87" s="1">
        <v>45566.416666666664</v>
      </c>
      <c r="C87" s="2">
        <v>15.956171874999995</v>
      </c>
    </row>
    <row r="88" spans="1:3" x14ac:dyDescent="0.35">
      <c r="A88">
        <v>87</v>
      </c>
      <c r="B88" s="1">
        <v>45566.423611111109</v>
      </c>
      <c r="C88" s="2">
        <v>14.154355468749998</v>
      </c>
    </row>
    <row r="89" spans="1:3" x14ac:dyDescent="0.35">
      <c r="A89">
        <v>88</v>
      </c>
      <c r="B89" s="1">
        <v>45566.430555555555</v>
      </c>
      <c r="C89" s="2">
        <v>10.336220703125001</v>
      </c>
    </row>
    <row r="90" spans="1:3" x14ac:dyDescent="0.35">
      <c r="A90">
        <v>89</v>
      </c>
      <c r="B90" s="1">
        <v>45566.4375</v>
      </c>
      <c r="C90" s="2">
        <v>8.6631054687499969</v>
      </c>
    </row>
    <row r="91" spans="1:3" x14ac:dyDescent="0.35">
      <c r="A91">
        <v>90</v>
      </c>
      <c r="B91" s="1">
        <v>45566.444444444445</v>
      </c>
      <c r="C91" s="2">
        <v>8.0195996093749997</v>
      </c>
    </row>
    <row r="92" spans="1:3" x14ac:dyDescent="0.35">
      <c r="A92">
        <v>91</v>
      </c>
      <c r="B92" s="1">
        <v>45566.451388888891</v>
      </c>
      <c r="C92" s="2">
        <v>7.762197265624998</v>
      </c>
    </row>
    <row r="93" spans="1:3" x14ac:dyDescent="0.35">
      <c r="A93">
        <v>92</v>
      </c>
      <c r="B93" s="1">
        <v>45566.458333333336</v>
      </c>
      <c r="C93" s="2">
        <v>7.6763964843749974</v>
      </c>
    </row>
    <row r="94" spans="1:3" x14ac:dyDescent="0.35">
      <c r="A94">
        <v>93</v>
      </c>
      <c r="B94" s="1">
        <v>45566.465277777781</v>
      </c>
      <c r="C94" s="2">
        <v>7.5905957031249969</v>
      </c>
    </row>
    <row r="95" spans="1:3" x14ac:dyDescent="0.35">
      <c r="A95">
        <v>94</v>
      </c>
      <c r="B95" s="1">
        <v>45566.472222222219</v>
      </c>
      <c r="C95" s="2">
        <v>7.5905957031249969</v>
      </c>
    </row>
    <row r="96" spans="1:3" x14ac:dyDescent="0.35">
      <c r="A96">
        <v>95</v>
      </c>
      <c r="B96" s="1">
        <v>45566.479166666664</v>
      </c>
      <c r="C96" s="2">
        <v>7.6334960937499972</v>
      </c>
    </row>
    <row r="97" spans="1:3" x14ac:dyDescent="0.35">
      <c r="A97">
        <v>96</v>
      </c>
      <c r="B97" s="1">
        <v>45566.486111111109</v>
      </c>
      <c r="C97" s="2">
        <v>7.5905957031249969</v>
      </c>
    </row>
    <row r="98" spans="1:3" x14ac:dyDescent="0.35">
      <c r="A98">
        <v>97</v>
      </c>
      <c r="B98" s="1">
        <v>45566.493055555555</v>
      </c>
      <c r="C98" s="2">
        <v>7.5905957031249969</v>
      </c>
    </row>
    <row r="99" spans="1:3" x14ac:dyDescent="0.35">
      <c r="A99">
        <v>98</v>
      </c>
      <c r="B99" s="1">
        <v>45566.5</v>
      </c>
      <c r="C99" s="2">
        <v>7.5905957031249969</v>
      </c>
    </row>
    <row r="100" spans="1:3" x14ac:dyDescent="0.35">
      <c r="A100">
        <v>99</v>
      </c>
      <c r="B100" s="1">
        <v>45566.506944444445</v>
      </c>
      <c r="C100" s="2">
        <v>7.5476953124999966</v>
      </c>
    </row>
    <row r="101" spans="1:3" x14ac:dyDescent="0.35">
      <c r="A101">
        <v>100</v>
      </c>
      <c r="B101" s="1">
        <v>45566.513888888891</v>
      </c>
      <c r="C101" s="2">
        <v>7.5476953124999966</v>
      </c>
    </row>
    <row r="102" spans="1:3" x14ac:dyDescent="0.35">
      <c r="A102">
        <v>101</v>
      </c>
      <c r="B102" s="1">
        <v>45566.520833333336</v>
      </c>
      <c r="C102" s="2">
        <v>7.5476953124999966</v>
      </c>
    </row>
    <row r="103" spans="1:3" x14ac:dyDescent="0.35">
      <c r="A103">
        <v>102</v>
      </c>
      <c r="B103" s="1">
        <v>45566.527777777781</v>
      </c>
      <c r="C103" s="2">
        <v>7.5047949218749963</v>
      </c>
    </row>
    <row r="104" spans="1:3" x14ac:dyDescent="0.35">
      <c r="A104">
        <v>103</v>
      </c>
      <c r="B104" s="1">
        <v>45566.534722222219</v>
      </c>
      <c r="C104" s="2">
        <v>7.5476953124999966</v>
      </c>
    </row>
    <row r="105" spans="1:3" x14ac:dyDescent="0.35">
      <c r="A105">
        <v>104</v>
      </c>
      <c r="B105" s="1">
        <v>45566.541666666664</v>
      </c>
      <c r="C105" s="2">
        <v>7.5476953124999966</v>
      </c>
    </row>
    <row r="106" spans="1:3" x14ac:dyDescent="0.35">
      <c r="A106">
        <v>105</v>
      </c>
      <c r="B106" s="1">
        <v>45566.548611111109</v>
      </c>
      <c r="C106" s="2">
        <v>7.5476953124999966</v>
      </c>
    </row>
    <row r="107" spans="1:3" x14ac:dyDescent="0.35">
      <c r="A107">
        <v>106</v>
      </c>
      <c r="B107" s="1">
        <v>45566.555555555555</v>
      </c>
      <c r="C107" s="2">
        <v>7.5476953124999966</v>
      </c>
    </row>
    <row r="108" spans="1:3" x14ac:dyDescent="0.35">
      <c r="A108">
        <v>107</v>
      </c>
      <c r="B108" s="1">
        <v>45566.5625</v>
      </c>
      <c r="C108" s="2">
        <v>7.5476953124999966</v>
      </c>
    </row>
    <row r="109" spans="1:3" x14ac:dyDescent="0.35">
      <c r="A109">
        <v>108</v>
      </c>
      <c r="B109" s="1">
        <v>45566.569444444445</v>
      </c>
      <c r="C109" s="2">
        <v>7.5476953124999966</v>
      </c>
    </row>
    <row r="110" spans="1:3" x14ac:dyDescent="0.35">
      <c r="A110">
        <v>109</v>
      </c>
      <c r="B110" s="1">
        <v>45566.576388888891</v>
      </c>
      <c r="C110" s="2">
        <v>7.5047949218749963</v>
      </c>
    </row>
    <row r="111" spans="1:3" x14ac:dyDescent="0.35">
      <c r="A111">
        <v>110</v>
      </c>
      <c r="B111" s="1">
        <v>45566.583333333336</v>
      </c>
      <c r="C111" s="2">
        <v>7.5476953124999966</v>
      </c>
    </row>
    <row r="112" spans="1:3" x14ac:dyDescent="0.35">
      <c r="A112">
        <v>111</v>
      </c>
      <c r="B112" s="1">
        <v>45566.590277777781</v>
      </c>
      <c r="C112" s="2">
        <v>7.5047949218749963</v>
      </c>
    </row>
    <row r="113" spans="1:3" x14ac:dyDescent="0.35">
      <c r="A113">
        <v>112</v>
      </c>
      <c r="B113" s="1">
        <v>45566.597222222219</v>
      </c>
      <c r="C113" s="2">
        <v>7.5476953124999966</v>
      </c>
    </row>
    <row r="114" spans="1:3" x14ac:dyDescent="0.35">
      <c r="A114">
        <v>113</v>
      </c>
      <c r="B114" s="1">
        <v>45566.604166666664</v>
      </c>
      <c r="C114" s="2">
        <v>7.5047949218749963</v>
      </c>
    </row>
    <row r="115" spans="1:3" x14ac:dyDescent="0.35">
      <c r="A115">
        <v>114</v>
      </c>
      <c r="B115" s="1">
        <v>45566.611111111109</v>
      </c>
      <c r="C115" s="2">
        <v>7.5476953124999966</v>
      </c>
    </row>
    <row r="116" spans="1:3" x14ac:dyDescent="0.35">
      <c r="A116">
        <v>115</v>
      </c>
      <c r="B116" s="1">
        <v>45566.618055555555</v>
      </c>
      <c r="C116" s="2">
        <v>7.5047949218749963</v>
      </c>
    </row>
    <row r="117" spans="1:3" x14ac:dyDescent="0.35">
      <c r="A117">
        <v>116</v>
      </c>
      <c r="B117" s="1">
        <v>45566.625</v>
      </c>
      <c r="C117" s="2">
        <v>7.5476953124999966</v>
      </c>
    </row>
    <row r="118" spans="1:3" x14ac:dyDescent="0.35">
      <c r="A118">
        <v>117</v>
      </c>
      <c r="B118" s="1">
        <v>45566.631944444445</v>
      </c>
      <c r="C118" s="2">
        <v>7.5476953124999966</v>
      </c>
    </row>
    <row r="119" spans="1:3" x14ac:dyDescent="0.35">
      <c r="A119">
        <v>118</v>
      </c>
      <c r="B119" s="1">
        <v>45566.638888888891</v>
      </c>
      <c r="C119" s="2">
        <v>7.461894531249996</v>
      </c>
    </row>
    <row r="120" spans="1:3" x14ac:dyDescent="0.35">
      <c r="A120">
        <v>119</v>
      </c>
      <c r="B120" s="1">
        <v>45566.645833333336</v>
      </c>
      <c r="C120" s="2">
        <v>7.5047949218749963</v>
      </c>
    </row>
    <row r="121" spans="1:3" x14ac:dyDescent="0.35">
      <c r="A121">
        <v>120</v>
      </c>
      <c r="B121" s="1">
        <v>45566.652777777781</v>
      </c>
      <c r="C121" s="2">
        <v>7.5047949218749963</v>
      </c>
    </row>
    <row r="122" spans="1:3" x14ac:dyDescent="0.35">
      <c r="A122">
        <v>121</v>
      </c>
      <c r="B122" s="1">
        <v>45566.659722222219</v>
      </c>
      <c r="C122" s="2">
        <v>7.5047949218749963</v>
      </c>
    </row>
    <row r="123" spans="1:3" x14ac:dyDescent="0.35">
      <c r="A123">
        <v>122</v>
      </c>
      <c r="B123" s="1">
        <v>45566.666666666664</v>
      </c>
      <c r="C123" s="2">
        <v>7.5047949218749963</v>
      </c>
    </row>
    <row r="124" spans="1:3" x14ac:dyDescent="0.35">
      <c r="A124">
        <v>123</v>
      </c>
      <c r="B124" s="1">
        <v>45566.673611111109</v>
      </c>
      <c r="C124" s="2">
        <v>7.5476953124999966</v>
      </c>
    </row>
    <row r="125" spans="1:3" x14ac:dyDescent="0.35">
      <c r="A125">
        <v>124</v>
      </c>
      <c r="B125" s="1">
        <v>45566.680555555555</v>
      </c>
      <c r="C125" s="2">
        <v>7.5476953124999966</v>
      </c>
    </row>
    <row r="126" spans="1:3" x14ac:dyDescent="0.35">
      <c r="A126">
        <v>125</v>
      </c>
      <c r="B126" s="1">
        <v>45566.6875</v>
      </c>
      <c r="C126" s="2">
        <v>7.5047949218749963</v>
      </c>
    </row>
    <row r="127" spans="1:3" x14ac:dyDescent="0.35">
      <c r="A127">
        <v>126</v>
      </c>
      <c r="B127" s="1">
        <v>45566.694444444445</v>
      </c>
      <c r="C127" s="2">
        <v>7.5047949218749963</v>
      </c>
    </row>
    <row r="128" spans="1:3" x14ac:dyDescent="0.35">
      <c r="A128">
        <v>127</v>
      </c>
      <c r="B128" s="1">
        <v>45566.701388888891</v>
      </c>
      <c r="C128" s="2">
        <v>7.5476953124999966</v>
      </c>
    </row>
    <row r="129" spans="1:3" x14ac:dyDescent="0.35">
      <c r="A129">
        <v>128</v>
      </c>
      <c r="B129" s="1">
        <v>45566.708333333336</v>
      </c>
      <c r="C129" s="2">
        <v>7.5476953124999966</v>
      </c>
    </row>
    <row r="130" spans="1:3" x14ac:dyDescent="0.35">
      <c r="A130">
        <v>129</v>
      </c>
      <c r="B130" s="1">
        <v>45566.715277777781</v>
      </c>
      <c r="C130" s="2">
        <v>7.5476953124999966</v>
      </c>
    </row>
    <row r="131" spans="1:3" x14ac:dyDescent="0.35">
      <c r="A131">
        <v>130</v>
      </c>
      <c r="B131" s="1">
        <v>45566.722222222219</v>
      </c>
      <c r="C131" s="2">
        <v>7.5047949218749963</v>
      </c>
    </row>
    <row r="132" spans="1:3" x14ac:dyDescent="0.35">
      <c r="A132">
        <v>131</v>
      </c>
      <c r="B132" s="1">
        <v>45566.729166666664</v>
      </c>
      <c r="C132" s="2">
        <v>7.5905957031249969</v>
      </c>
    </row>
    <row r="133" spans="1:3" x14ac:dyDescent="0.35">
      <c r="A133">
        <v>132</v>
      </c>
      <c r="B133" s="1">
        <v>45566.736111111109</v>
      </c>
      <c r="C133" s="2">
        <v>7.5047949218749963</v>
      </c>
    </row>
    <row r="134" spans="1:3" x14ac:dyDescent="0.35">
      <c r="A134">
        <v>133</v>
      </c>
      <c r="B134" s="1">
        <v>45566.743055555555</v>
      </c>
      <c r="C134" s="2">
        <v>7.5476953124999966</v>
      </c>
    </row>
    <row r="135" spans="1:3" x14ac:dyDescent="0.35">
      <c r="A135">
        <v>134</v>
      </c>
      <c r="B135" s="1">
        <v>45566.75</v>
      </c>
      <c r="C135" s="2">
        <v>7.461894531249996</v>
      </c>
    </row>
    <row r="136" spans="1:3" x14ac:dyDescent="0.35">
      <c r="A136">
        <v>135</v>
      </c>
      <c r="B136" s="1">
        <v>45566.756944444445</v>
      </c>
      <c r="C136" s="2">
        <v>7.5476953124999966</v>
      </c>
    </row>
    <row r="137" spans="1:3" x14ac:dyDescent="0.35">
      <c r="A137">
        <v>136</v>
      </c>
      <c r="B137" s="1">
        <v>45566.763888888891</v>
      </c>
      <c r="C137" s="2">
        <v>7.5047949218749963</v>
      </c>
    </row>
    <row r="138" spans="1:3" x14ac:dyDescent="0.35">
      <c r="A138">
        <v>137</v>
      </c>
      <c r="B138" s="1">
        <v>45566.770833333336</v>
      </c>
      <c r="C138" s="2">
        <v>7.5047949218749963</v>
      </c>
    </row>
    <row r="139" spans="1:3" x14ac:dyDescent="0.35">
      <c r="A139">
        <v>138</v>
      </c>
      <c r="B139" s="1">
        <v>45566.777777777781</v>
      </c>
      <c r="C139" s="2">
        <v>7.5047949218749963</v>
      </c>
    </row>
    <row r="140" spans="1:3" x14ac:dyDescent="0.35">
      <c r="A140">
        <v>139</v>
      </c>
      <c r="B140" s="1">
        <v>45566.784722222219</v>
      </c>
      <c r="C140" s="2">
        <v>7.461894531249996</v>
      </c>
    </row>
    <row r="141" spans="1:3" x14ac:dyDescent="0.35">
      <c r="A141">
        <v>140</v>
      </c>
      <c r="B141" s="1">
        <v>45566.791666666664</v>
      </c>
      <c r="C141" s="2">
        <v>7.5476953124999966</v>
      </c>
    </row>
    <row r="142" spans="1:3" x14ac:dyDescent="0.35">
      <c r="A142">
        <v>141</v>
      </c>
      <c r="B142" s="1">
        <v>45566.798611111109</v>
      </c>
      <c r="C142" s="2">
        <v>7.5047949218749963</v>
      </c>
    </row>
    <row r="143" spans="1:3" x14ac:dyDescent="0.35">
      <c r="A143">
        <v>142</v>
      </c>
      <c r="B143" s="1">
        <v>45566.805555555555</v>
      </c>
      <c r="C143" s="2">
        <v>7.5047949218749963</v>
      </c>
    </row>
    <row r="144" spans="1:3" x14ac:dyDescent="0.35">
      <c r="A144">
        <v>143</v>
      </c>
      <c r="B144" s="1">
        <v>45566.8125</v>
      </c>
      <c r="C144" s="2">
        <v>7.5047949218749963</v>
      </c>
    </row>
    <row r="145" spans="1:3" x14ac:dyDescent="0.35">
      <c r="A145">
        <v>144</v>
      </c>
      <c r="B145" s="1">
        <v>45566.819444444445</v>
      </c>
      <c r="C145" s="2">
        <v>7.5047949218749963</v>
      </c>
    </row>
    <row r="146" spans="1:3" x14ac:dyDescent="0.35">
      <c r="A146">
        <v>145</v>
      </c>
      <c r="B146" s="1">
        <v>45566.826388888891</v>
      </c>
      <c r="C146" s="2">
        <v>7.5047949218749963</v>
      </c>
    </row>
    <row r="147" spans="1:3" x14ac:dyDescent="0.35">
      <c r="A147">
        <v>146</v>
      </c>
      <c r="B147" s="1">
        <v>45566.833333333336</v>
      </c>
      <c r="C147" s="2">
        <v>7.5047949218749963</v>
      </c>
    </row>
    <row r="148" spans="1:3" x14ac:dyDescent="0.35">
      <c r="A148">
        <v>147</v>
      </c>
      <c r="B148" s="1">
        <v>45566.840277777781</v>
      </c>
      <c r="C148" s="2">
        <v>7.5047949218749963</v>
      </c>
    </row>
    <row r="149" spans="1:3" x14ac:dyDescent="0.35">
      <c r="A149">
        <v>148</v>
      </c>
      <c r="B149" s="1">
        <v>45566.847222222219</v>
      </c>
      <c r="C149" s="2">
        <v>7.5047949218749963</v>
      </c>
    </row>
    <row r="150" spans="1:3" x14ac:dyDescent="0.35">
      <c r="A150">
        <v>149</v>
      </c>
      <c r="B150" s="1">
        <v>45566.854166666664</v>
      </c>
      <c r="C150" s="2">
        <v>7.461894531249996</v>
      </c>
    </row>
    <row r="151" spans="1:3" x14ac:dyDescent="0.35">
      <c r="A151">
        <v>150</v>
      </c>
      <c r="B151" s="1">
        <v>45566.861111111109</v>
      </c>
      <c r="C151" s="2">
        <v>7.461894531249996</v>
      </c>
    </row>
    <row r="152" spans="1:3" x14ac:dyDescent="0.35">
      <c r="A152">
        <v>151</v>
      </c>
      <c r="B152" s="1">
        <v>45566.868055555555</v>
      </c>
      <c r="C152" s="2">
        <v>7.5047949218749963</v>
      </c>
    </row>
    <row r="153" spans="1:3" x14ac:dyDescent="0.35">
      <c r="A153">
        <v>152</v>
      </c>
      <c r="B153" s="1">
        <v>45566.875</v>
      </c>
      <c r="C153" s="2">
        <v>7.5047949218749963</v>
      </c>
    </row>
    <row r="154" spans="1:3" x14ac:dyDescent="0.35">
      <c r="A154">
        <v>153</v>
      </c>
      <c r="B154" s="1">
        <v>45566.881944444445</v>
      </c>
      <c r="C154" s="2">
        <v>7.5047949218749963</v>
      </c>
    </row>
    <row r="155" spans="1:3" x14ac:dyDescent="0.35">
      <c r="A155">
        <v>154</v>
      </c>
      <c r="B155" s="1">
        <v>45566.888888888891</v>
      </c>
      <c r="C155" s="2">
        <v>7.5047949218749963</v>
      </c>
    </row>
    <row r="156" spans="1:3" x14ac:dyDescent="0.35">
      <c r="A156">
        <v>155</v>
      </c>
      <c r="B156" s="1">
        <v>45566.895833333336</v>
      </c>
      <c r="C156" s="2">
        <v>7.5476953124999966</v>
      </c>
    </row>
    <row r="157" spans="1:3" x14ac:dyDescent="0.35">
      <c r="A157">
        <v>156</v>
      </c>
      <c r="B157" s="1">
        <v>45566.902777777781</v>
      </c>
      <c r="C157" s="2">
        <v>7.5047949218749963</v>
      </c>
    </row>
    <row r="158" spans="1:3" x14ac:dyDescent="0.35">
      <c r="A158">
        <v>157</v>
      </c>
      <c r="B158" s="1">
        <v>45566.909722222219</v>
      </c>
      <c r="C158" s="2">
        <v>7.461894531249996</v>
      </c>
    </row>
    <row r="159" spans="1:3" x14ac:dyDescent="0.35">
      <c r="A159">
        <v>158</v>
      </c>
      <c r="B159" s="1">
        <v>45566.916666666664</v>
      </c>
      <c r="C159" s="2">
        <v>7.5047949218749963</v>
      </c>
    </row>
    <row r="160" spans="1:3" x14ac:dyDescent="0.35">
      <c r="A160">
        <v>159</v>
      </c>
      <c r="B160" s="1">
        <v>45566.923611111109</v>
      </c>
      <c r="C160" s="2">
        <v>7.5476953124999966</v>
      </c>
    </row>
    <row r="161" spans="1:3" x14ac:dyDescent="0.35">
      <c r="A161">
        <v>160</v>
      </c>
      <c r="B161" s="1">
        <v>45566.930555555555</v>
      </c>
      <c r="C161" s="2">
        <v>7.5047949218749963</v>
      </c>
    </row>
    <row r="162" spans="1:3" x14ac:dyDescent="0.35">
      <c r="A162">
        <v>161</v>
      </c>
      <c r="B162" s="1">
        <v>45566.9375</v>
      </c>
      <c r="C162" s="2">
        <v>7.461894531249996</v>
      </c>
    </row>
    <row r="163" spans="1:3" x14ac:dyDescent="0.35">
      <c r="A163">
        <v>162</v>
      </c>
      <c r="B163" s="1">
        <v>45566.944444444445</v>
      </c>
      <c r="C163" s="2">
        <v>7.5047949218749963</v>
      </c>
    </row>
    <row r="164" spans="1:3" x14ac:dyDescent="0.35">
      <c r="A164">
        <v>163</v>
      </c>
      <c r="B164" s="1">
        <v>45566.951388888891</v>
      </c>
      <c r="C164" s="2">
        <v>7.5047949218749963</v>
      </c>
    </row>
    <row r="165" spans="1:3" x14ac:dyDescent="0.35">
      <c r="A165">
        <v>164</v>
      </c>
      <c r="B165" s="1">
        <v>45566.958333333336</v>
      </c>
      <c r="C165" s="2">
        <v>7.5047949218749963</v>
      </c>
    </row>
    <row r="166" spans="1:3" x14ac:dyDescent="0.35">
      <c r="A166">
        <v>165</v>
      </c>
      <c r="B166" s="1">
        <v>45566.965277777781</v>
      </c>
      <c r="C166" s="2">
        <v>7.461894531249996</v>
      </c>
    </row>
    <row r="167" spans="1:3" x14ac:dyDescent="0.35">
      <c r="A167">
        <v>166</v>
      </c>
      <c r="B167" s="1">
        <v>45566.972222222219</v>
      </c>
      <c r="C167" s="2">
        <v>7.5476953124999966</v>
      </c>
    </row>
    <row r="168" spans="1:3" x14ac:dyDescent="0.35">
      <c r="A168">
        <v>167</v>
      </c>
      <c r="B168" s="1">
        <v>45566.979166666664</v>
      </c>
      <c r="C168" s="2">
        <v>7.5047949218749963</v>
      </c>
    </row>
    <row r="169" spans="1:3" x14ac:dyDescent="0.35">
      <c r="A169">
        <v>168</v>
      </c>
      <c r="B169" s="1">
        <v>45566.986111111109</v>
      </c>
      <c r="C169" s="2">
        <v>7.5047949218749963</v>
      </c>
    </row>
    <row r="170" spans="1:3" x14ac:dyDescent="0.35">
      <c r="A170">
        <v>169</v>
      </c>
      <c r="B170" s="1">
        <v>45566.993055555555</v>
      </c>
      <c r="C170" s="2">
        <v>7.5047949218749963</v>
      </c>
    </row>
    <row r="171" spans="1:3" x14ac:dyDescent="0.35">
      <c r="A171">
        <v>170</v>
      </c>
      <c r="B171" s="1">
        <v>45567</v>
      </c>
      <c r="C171" s="2">
        <v>7.461894531249996</v>
      </c>
    </row>
    <row r="172" spans="1:3" x14ac:dyDescent="0.35">
      <c r="A172">
        <v>171</v>
      </c>
      <c r="B172" s="1">
        <v>45567.006944444445</v>
      </c>
      <c r="C172" s="2">
        <v>7.5047949218749963</v>
      </c>
    </row>
    <row r="173" spans="1:3" x14ac:dyDescent="0.35">
      <c r="A173">
        <v>172</v>
      </c>
      <c r="B173" s="1">
        <v>45567.013888888891</v>
      </c>
      <c r="C173" s="2">
        <v>7.5047949218749963</v>
      </c>
    </row>
    <row r="174" spans="1:3" x14ac:dyDescent="0.35">
      <c r="A174">
        <v>173</v>
      </c>
      <c r="B174" s="1">
        <v>45567.020833333336</v>
      </c>
      <c r="C174" s="2">
        <v>7.5047949218749963</v>
      </c>
    </row>
    <row r="175" spans="1:3" x14ac:dyDescent="0.35">
      <c r="A175">
        <v>174</v>
      </c>
      <c r="B175" s="1">
        <v>45567.027777777781</v>
      </c>
      <c r="C175" s="2">
        <v>7.5047949218749963</v>
      </c>
    </row>
    <row r="176" spans="1:3" x14ac:dyDescent="0.35">
      <c r="A176">
        <v>175</v>
      </c>
      <c r="B176" s="1">
        <v>45567.034722222219</v>
      </c>
      <c r="C176" s="2">
        <v>7.5047949218749963</v>
      </c>
    </row>
    <row r="177" spans="1:3" x14ac:dyDescent="0.35">
      <c r="A177">
        <v>176</v>
      </c>
      <c r="B177" s="1">
        <v>45567.041666666664</v>
      </c>
      <c r="C177" s="2">
        <v>7.5476953124999966</v>
      </c>
    </row>
    <row r="178" spans="1:3" x14ac:dyDescent="0.35">
      <c r="A178">
        <v>177</v>
      </c>
      <c r="B178" s="1">
        <v>45567.048611111109</v>
      </c>
      <c r="C178" s="2">
        <v>7.5047949218749963</v>
      </c>
    </row>
    <row r="179" spans="1:3" x14ac:dyDescent="0.35">
      <c r="A179">
        <v>178</v>
      </c>
      <c r="B179" s="1">
        <v>45567.055555555555</v>
      </c>
      <c r="C179" s="2">
        <v>7.5476953124999966</v>
      </c>
    </row>
    <row r="180" spans="1:3" x14ac:dyDescent="0.35">
      <c r="A180">
        <v>179</v>
      </c>
      <c r="B180" s="1">
        <v>45567.0625</v>
      </c>
      <c r="C180" s="2">
        <v>7.5047949218749963</v>
      </c>
    </row>
    <row r="181" spans="1:3" x14ac:dyDescent="0.35">
      <c r="A181">
        <v>180</v>
      </c>
      <c r="B181" s="1">
        <v>45567.069444444445</v>
      </c>
      <c r="C181" s="2">
        <v>7.461894531249996</v>
      </c>
    </row>
    <row r="182" spans="1:3" x14ac:dyDescent="0.35">
      <c r="A182">
        <v>181</v>
      </c>
      <c r="B182" s="1">
        <v>45567.076388888891</v>
      </c>
      <c r="C182" s="2">
        <v>7.5047949218749963</v>
      </c>
    </row>
    <row r="183" spans="1:3" x14ac:dyDescent="0.35">
      <c r="A183">
        <v>182</v>
      </c>
      <c r="B183" s="1">
        <v>45567.083333333336</v>
      </c>
      <c r="C183" s="2">
        <v>7.461894531249996</v>
      </c>
    </row>
    <row r="184" spans="1:3" x14ac:dyDescent="0.35">
      <c r="A184">
        <v>183</v>
      </c>
      <c r="B184" s="1">
        <v>45567.090277777781</v>
      </c>
      <c r="C184" s="2">
        <v>7.5047949218749963</v>
      </c>
    </row>
    <row r="185" spans="1:3" x14ac:dyDescent="0.35">
      <c r="A185">
        <v>184</v>
      </c>
      <c r="B185" s="1">
        <v>45567.097222222219</v>
      </c>
      <c r="C185" s="2">
        <v>7.5047949218749963</v>
      </c>
    </row>
    <row r="186" spans="1:3" x14ac:dyDescent="0.35">
      <c r="A186">
        <v>185</v>
      </c>
      <c r="B186" s="1">
        <v>45567.104166666664</v>
      </c>
      <c r="C186" s="2">
        <v>7.5047949218749963</v>
      </c>
    </row>
    <row r="187" spans="1:3" x14ac:dyDescent="0.35">
      <c r="A187">
        <v>186</v>
      </c>
      <c r="B187" s="1">
        <v>45567.111111111109</v>
      </c>
      <c r="C187" s="2">
        <v>7.5047949218749963</v>
      </c>
    </row>
    <row r="188" spans="1:3" x14ac:dyDescent="0.35">
      <c r="A188">
        <v>187</v>
      </c>
      <c r="B188" s="1">
        <v>45567.118055555555</v>
      </c>
      <c r="C188" s="2">
        <v>7.461894531249996</v>
      </c>
    </row>
    <row r="189" spans="1:3" x14ac:dyDescent="0.35">
      <c r="A189">
        <v>188</v>
      </c>
      <c r="B189" s="1">
        <v>45567.125</v>
      </c>
      <c r="C189" s="2">
        <v>7.5905957031249969</v>
      </c>
    </row>
    <row r="190" spans="1:3" x14ac:dyDescent="0.35">
      <c r="A190">
        <v>189</v>
      </c>
      <c r="B190" s="1">
        <v>45567.131944444445</v>
      </c>
      <c r="C190" s="2">
        <v>7.5476953124999966</v>
      </c>
    </row>
    <row r="191" spans="1:3" x14ac:dyDescent="0.35">
      <c r="A191">
        <v>190</v>
      </c>
      <c r="B191" s="1">
        <v>45567.138888888891</v>
      </c>
      <c r="C191" s="2">
        <v>7.461894531249996</v>
      </c>
    </row>
    <row r="192" spans="1:3" x14ac:dyDescent="0.35">
      <c r="A192">
        <v>191</v>
      </c>
      <c r="B192" s="1">
        <v>45567.145833333336</v>
      </c>
      <c r="C192" s="2">
        <v>7.5047949218749963</v>
      </c>
    </row>
    <row r="193" spans="1:3" x14ac:dyDescent="0.35">
      <c r="A193">
        <v>192</v>
      </c>
      <c r="B193" s="1">
        <v>45567.152777777781</v>
      </c>
      <c r="C193" s="2">
        <v>7.5047949218749963</v>
      </c>
    </row>
    <row r="194" spans="1:3" x14ac:dyDescent="0.35">
      <c r="A194">
        <v>193</v>
      </c>
      <c r="B194" s="1">
        <v>45567.159722222219</v>
      </c>
      <c r="C194" s="2">
        <v>7.461894531249996</v>
      </c>
    </row>
    <row r="195" spans="1:3" x14ac:dyDescent="0.35">
      <c r="A195">
        <v>194</v>
      </c>
      <c r="B195" s="1">
        <v>45567.166666666664</v>
      </c>
      <c r="C195" s="2">
        <v>7.5476953124999966</v>
      </c>
    </row>
    <row r="196" spans="1:3" x14ac:dyDescent="0.35">
      <c r="A196">
        <v>195</v>
      </c>
      <c r="B196" s="1">
        <v>45567.173611111109</v>
      </c>
      <c r="C196" s="2">
        <v>7.461894531249996</v>
      </c>
    </row>
    <row r="197" spans="1:3" x14ac:dyDescent="0.35">
      <c r="A197">
        <v>196</v>
      </c>
      <c r="B197" s="1">
        <v>45567.180555555555</v>
      </c>
      <c r="C197" s="2">
        <v>7.461894531249996</v>
      </c>
    </row>
    <row r="198" spans="1:3" x14ac:dyDescent="0.35">
      <c r="A198">
        <v>197</v>
      </c>
      <c r="B198" s="1">
        <v>45567.1875</v>
      </c>
      <c r="C198" s="2">
        <v>7.5047949218749963</v>
      </c>
    </row>
    <row r="199" spans="1:3" x14ac:dyDescent="0.35">
      <c r="A199">
        <v>198</v>
      </c>
      <c r="B199" s="1">
        <v>45567.194444444445</v>
      </c>
      <c r="C199" s="2">
        <v>7.5047949218749963</v>
      </c>
    </row>
    <row r="200" spans="1:3" x14ac:dyDescent="0.35">
      <c r="A200">
        <v>199</v>
      </c>
      <c r="B200" s="1">
        <v>45567.201388888891</v>
      </c>
      <c r="C200" s="2">
        <v>7.5047949218749963</v>
      </c>
    </row>
    <row r="201" spans="1:3" x14ac:dyDescent="0.35">
      <c r="A201">
        <v>200</v>
      </c>
      <c r="B201" s="1">
        <v>45567.208333333336</v>
      </c>
      <c r="C201" s="2">
        <v>7.461894531249996</v>
      </c>
    </row>
    <row r="202" spans="1:3" x14ac:dyDescent="0.35">
      <c r="A202">
        <v>201</v>
      </c>
      <c r="B202" s="1">
        <v>45567.215277777781</v>
      </c>
      <c r="C202" s="2">
        <v>7.5047949218749963</v>
      </c>
    </row>
    <row r="203" spans="1:3" x14ac:dyDescent="0.35">
      <c r="A203">
        <v>202</v>
      </c>
      <c r="B203" s="1">
        <v>45567.222222222219</v>
      </c>
      <c r="C203" s="2">
        <v>7.5476953124999966</v>
      </c>
    </row>
    <row r="204" spans="1:3" x14ac:dyDescent="0.35">
      <c r="A204">
        <v>203</v>
      </c>
      <c r="B204" s="1">
        <v>45567.229166666664</v>
      </c>
      <c r="C204" s="2">
        <v>7.5047949218749963</v>
      </c>
    </row>
    <row r="205" spans="1:3" x14ac:dyDescent="0.35">
      <c r="A205">
        <v>204</v>
      </c>
      <c r="B205" s="1">
        <v>45567.236111111109</v>
      </c>
      <c r="C205" s="2">
        <v>7.5476953124999966</v>
      </c>
    </row>
    <row r="206" spans="1:3" x14ac:dyDescent="0.35">
      <c r="A206">
        <v>205</v>
      </c>
      <c r="B206" s="1">
        <v>45567.243055555555</v>
      </c>
      <c r="C206" s="2">
        <v>7.5047949218749963</v>
      </c>
    </row>
    <row r="207" spans="1:3" x14ac:dyDescent="0.35">
      <c r="A207">
        <v>206</v>
      </c>
      <c r="B207" s="1">
        <v>45567.25</v>
      </c>
      <c r="C207" s="2">
        <v>7.5047949218749963</v>
      </c>
    </row>
    <row r="208" spans="1:3" x14ac:dyDescent="0.35">
      <c r="A208">
        <v>207</v>
      </c>
      <c r="B208" s="1">
        <v>45567.256944444445</v>
      </c>
      <c r="C208" s="2">
        <v>7.5047949218749963</v>
      </c>
    </row>
    <row r="209" spans="1:3" x14ac:dyDescent="0.35">
      <c r="A209">
        <v>208</v>
      </c>
      <c r="B209" s="1">
        <v>45567.263888888891</v>
      </c>
      <c r="C209" s="2">
        <v>7.5047949218749963</v>
      </c>
    </row>
    <row r="210" spans="1:3" x14ac:dyDescent="0.35">
      <c r="A210">
        <v>209</v>
      </c>
      <c r="B210" s="1">
        <v>45567.270833333336</v>
      </c>
      <c r="C210" s="2">
        <v>7.5047949218749963</v>
      </c>
    </row>
    <row r="211" spans="1:3" x14ac:dyDescent="0.35">
      <c r="A211">
        <v>210</v>
      </c>
      <c r="B211" s="1">
        <v>45567.277777777781</v>
      </c>
      <c r="C211" s="2">
        <v>7.5047949218749963</v>
      </c>
    </row>
    <row r="212" spans="1:3" x14ac:dyDescent="0.35">
      <c r="A212">
        <v>211</v>
      </c>
      <c r="B212" s="1">
        <v>45567.284722222219</v>
      </c>
      <c r="C212" s="2">
        <v>7.5476953124999966</v>
      </c>
    </row>
    <row r="213" spans="1:3" x14ac:dyDescent="0.35">
      <c r="A213">
        <v>212</v>
      </c>
      <c r="B213" s="1">
        <v>45567.291666666664</v>
      </c>
      <c r="C213" s="2">
        <v>7.5047949218749963</v>
      </c>
    </row>
    <row r="214" spans="1:3" x14ac:dyDescent="0.35">
      <c r="A214">
        <v>213</v>
      </c>
      <c r="B214" s="1">
        <v>45567.298611111109</v>
      </c>
      <c r="C214" s="2">
        <v>7.461894531249996</v>
      </c>
    </row>
    <row r="215" spans="1:3" x14ac:dyDescent="0.35">
      <c r="A215">
        <v>214</v>
      </c>
      <c r="B215" s="1">
        <v>45567.305555555555</v>
      </c>
      <c r="C215" s="2">
        <v>7.461894531249996</v>
      </c>
    </row>
    <row r="216" spans="1:3" x14ac:dyDescent="0.35">
      <c r="A216">
        <v>215</v>
      </c>
      <c r="B216" s="1">
        <v>45567.3125</v>
      </c>
      <c r="C216" s="2">
        <v>7.5047949218749963</v>
      </c>
    </row>
    <row r="217" spans="1:3" x14ac:dyDescent="0.35">
      <c r="A217">
        <v>216</v>
      </c>
      <c r="B217" s="1">
        <v>45567.319444444445</v>
      </c>
      <c r="C217" s="2">
        <v>7.461894531249996</v>
      </c>
    </row>
    <row r="218" spans="1:3" x14ac:dyDescent="0.35">
      <c r="A218">
        <v>217</v>
      </c>
      <c r="B218" s="1">
        <v>45567.326388888891</v>
      </c>
      <c r="C218" s="2">
        <v>7.5047949218749963</v>
      </c>
    </row>
    <row r="219" spans="1:3" x14ac:dyDescent="0.35">
      <c r="A219">
        <v>218</v>
      </c>
      <c r="B219" s="1">
        <v>45567.333333333336</v>
      </c>
      <c r="C219" s="2">
        <v>7.461894531249996</v>
      </c>
    </row>
    <row r="220" spans="1:3" x14ac:dyDescent="0.35">
      <c r="A220">
        <v>219</v>
      </c>
      <c r="B220" s="1">
        <v>45567.340277777781</v>
      </c>
      <c r="C220" s="2">
        <v>7.5476953124999966</v>
      </c>
    </row>
    <row r="221" spans="1:3" x14ac:dyDescent="0.35">
      <c r="A221">
        <v>220</v>
      </c>
      <c r="B221" s="1">
        <v>45567.347222222219</v>
      </c>
      <c r="C221" s="2">
        <v>7.5047949218749963</v>
      </c>
    </row>
    <row r="222" spans="1:3" x14ac:dyDescent="0.35">
      <c r="A222">
        <v>221</v>
      </c>
      <c r="B222" s="1">
        <v>45567.354166666664</v>
      </c>
      <c r="C222" s="2">
        <v>7.5047949218749963</v>
      </c>
    </row>
    <row r="223" spans="1:3" x14ac:dyDescent="0.35">
      <c r="A223">
        <v>222</v>
      </c>
      <c r="B223" s="1">
        <v>45567.361111111109</v>
      </c>
      <c r="C223" s="2">
        <v>7.5047949218749963</v>
      </c>
    </row>
    <row r="224" spans="1:3" x14ac:dyDescent="0.35">
      <c r="A224">
        <v>223</v>
      </c>
      <c r="B224" s="1">
        <v>45567.368055555555</v>
      </c>
      <c r="C224" s="2">
        <v>7.5047949218749963</v>
      </c>
    </row>
    <row r="225" spans="1:3" x14ac:dyDescent="0.35">
      <c r="A225">
        <v>224</v>
      </c>
      <c r="B225" s="1">
        <v>45567.375</v>
      </c>
      <c r="C225" s="2">
        <v>7.5047949218749963</v>
      </c>
    </row>
    <row r="226" spans="1:3" x14ac:dyDescent="0.35">
      <c r="A226">
        <v>225</v>
      </c>
      <c r="B226" s="1">
        <v>45567.381944444445</v>
      </c>
      <c r="C226" s="2">
        <v>7.461894531249996</v>
      </c>
    </row>
    <row r="227" spans="1:3" x14ac:dyDescent="0.35">
      <c r="A227">
        <v>226</v>
      </c>
      <c r="B227" s="1">
        <v>45567.388888888891</v>
      </c>
      <c r="C227" s="2">
        <v>7.5476953124999966</v>
      </c>
    </row>
    <row r="228" spans="1:3" x14ac:dyDescent="0.35">
      <c r="A228">
        <v>227</v>
      </c>
      <c r="B228" s="1">
        <v>45567.395833333336</v>
      </c>
      <c r="C228" s="2">
        <v>7.461894531249996</v>
      </c>
    </row>
    <row r="229" spans="1:3" x14ac:dyDescent="0.35">
      <c r="A229">
        <v>228</v>
      </c>
      <c r="B229" s="1">
        <v>45567.402777777781</v>
      </c>
      <c r="C229" s="2">
        <v>7.5047949218749963</v>
      </c>
    </row>
    <row r="230" spans="1:3" x14ac:dyDescent="0.35">
      <c r="A230">
        <v>229</v>
      </c>
      <c r="B230" s="1">
        <v>45567.409722222219</v>
      </c>
      <c r="C230" s="2">
        <v>7.461894531249996</v>
      </c>
    </row>
    <row r="231" spans="1:3" x14ac:dyDescent="0.35">
      <c r="A231">
        <v>230</v>
      </c>
      <c r="B231" s="1">
        <v>45567.416666666664</v>
      </c>
      <c r="C231" s="2">
        <v>7.461894531249996</v>
      </c>
    </row>
    <row r="232" spans="1:3" x14ac:dyDescent="0.35">
      <c r="A232">
        <v>231</v>
      </c>
      <c r="B232" s="1">
        <v>45567.423611111109</v>
      </c>
      <c r="C232" s="2">
        <v>7.5047949218749963</v>
      </c>
    </row>
    <row r="233" spans="1:3" x14ac:dyDescent="0.35">
      <c r="A233">
        <v>232</v>
      </c>
      <c r="B233" s="1">
        <v>45567.430555555555</v>
      </c>
      <c r="C233" s="2">
        <v>7.461894531249996</v>
      </c>
    </row>
    <row r="234" spans="1:3" x14ac:dyDescent="0.35">
      <c r="A234">
        <v>233</v>
      </c>
      <c r="B234" s="1">
        <v>45567.4375</v>
      </c>
      <c r="C234" s="2">
        <v>7.461894531249996</v>
      </c>
    </row>
    <row r="235" spans="1:3" x14ac:dyDescent="0.35">
      <c r="A235">
        <v>234</v>
      </c>
      <c r="B235" s="1">
        <v>45567.444444444445</v>
      </c>
      <c r="C235" s="2">
        <v>7.461894531249996</v>
      </c>
    </row>
    <row r="236" spans="1:3" x14ac:dyDescent="0.35">
      <c r="A236">
        <v>235</v>
      </c>
      <c r="B236" s="1">
        <v>45567.451388888891</v>
      </c>
      <c r="C236" s="2">
        <v>7.5047949218749963</v>
      </c>
    </row>
    <row r="237" spans="1:3" x14ac:dyDescent="0.35">
      <c r="A237">
        <v>236</v>
      </c>
      <c r="B237" s="1">
        <v>45567.458333333336</v>
      </c>
      <c r="C237" s="2">
        <v>7.5047949218749963</v>
      </c>
    </row>
    <row r="238" spans="1:3" x14ac:dyDescent="0.35">
      <c r="A238">
        <v>237</v>
      </c>
      <c r="B238" s="1">
        <v>45567.465277777781</v>
      </c>
      <c r="C238" s="2">
        <v>7.5047949218749963</v>
      </c>
    </row>
    <row r="239" spans="1:3" x14ac:dyDescent="0.35">
      <c r="A239">
        <v>238</v>
      </c>
      <c r="B239" s="1">
        <v>45567.472222222219</v>
      </c>
      <c r="C239" s="2">
        <v>7.5476953124999966</v>
      </c>
    </row>
    <row r="240" spans="1:3" x14ac:dyDescent="0.35">
      <c r="A240">
        <v>239</v>
      </c>
      <c r="B240" s="1">
        <v>45567.479166666664</v>
      </c>
      <c r="C240" s="2">
        <v>7.5047949218749963</v>
      </c>
    </row>
    <row r="241" spans="1:3" x14ac:dyDescent="0.35">
      <c r="A241">
        <v>240</v>
      </c>
      <c r="B241" s="1">
        <v>45567.486111111109</v>
      </c>
      <c r="C241" s="2">
        <v>7.5047949218749963</v>
      </c>
    </row>
    <row r="242" spans="1:3" x14ac:dyDescent="0.35">
      <c r="A242">
        <v>241</v>
      </c>
      <c r="B242" s="1">
        <v>45567.493055555555</v>
      </c>
      <c r="C242" s="2">
        <v>7.5047949218749963</v>
      </c>
    </row>
    <row r="243" spans="1:3" x14ac:dyDescent="0.35">
      <c r="A243">
        <v>242</v>
      </c>
      <c r="B243" s="1">
        <v>45567.5</v>
      </c>
      <c r="C243" s="2">
        <v>7.461894531249996</v>
      </c>
    </row>
    <row r="244" spans="1:3" x14ac:dyDescent="0.35">
      <c r="A244">
        <v>243</v>
      </c>
      <c r="B244" s="1">
        <v>45567.506944444445</v>
      </c>
      <c r="C244" s="2">
        <v>7.5476953124999966</v>
      </c>
    </row>
    <row r="245" spans="1:3" x14ac:dyDescent="0.35">
      <c r="A245">
        <v>244</v>
      </c>
      <c r="B245" s="1">
        <v>45567.513888888891</v>
      </c>
      <c r="C245" s="2">
        <v>7.5047949218749963</v>
      </c>
    </row>
    <row r="246" spans="1:3" x14ac:dyDescent="0.35">
      <c r="A246">
        <v>245</v>
      </c>
      <c r="B246" s="1">
        <v>45567.520833333336</v>
      </c>
      <c r="C246" s="2">
        <v>7.461894531249996</v>
      </c>
    </row>
    <row r="247" spans="1:3" x14ac:dyDescent="0.35">
      <c r="A247">
        <v>246</v>
      </c>
      <c r="B247" s="1">
        <v>45567.527777777781</v>
      </c>
      <c r="C247" s="2">
        <v>7.5047949218749963</v>
      </c>
    </row>
    <row r="248" spans="1:3" x14ac:dyDescent="0.35">
      <c r="A248">
        <v>247</v>
      </c>
      <c r="B248" s="1">
        <v>45567.534722222219</v>
      </c>
      <c r="C248" s="2">
        <v>7.5476953124999966</v>
      </c>
    </row>
    <row r="249" spans="1:3" x14ac:dyDescent="0.35">
      <c r="A249">
        <v>248</v>
      </c>
      <c r="B249" s="1">
        <v>45567.541666666664</v>
      </c>
      <c r="C249" s="2">
        <v>7.461894531249996</v>
      </c>
    </row>
    <row r="250" spans="1:3" x14ac:dyDescent="0.35">
      <c r="A250">
        <v>249</v>
      </c>
      <c r="B250" s="1">
        <v>45567.548611111109</v>
      </c>
      <c r="C250" s="2">
        <v>7.5047949218749963</v>
      </c>
    </row>
    <row r="251" spans="1:3" x14ac:dyDescent="0.35">
      <c r="A251">
        <v>250</v>
      </c>
      <c r="B251" s="1">
        <v>45567.555555555555</v>
      </c>
      <c r="C251" s="2">
        <v>7.5047949218749963</v>
      </c>
    </row>
    <row r="252" spans="1:3" x14ac:dyDescent="0.35">
      <c r="A252">
        <v>251</v>
      </c>
      <c r="B252" s="1">
        <v>45567.5625</v>
      </c>
      <c r="C252" s="2">
        <v>7.5047949218749963</v>
      </c>
    </row>
    <row r="253" spans="1:3" x14ac:dyDescent="0.35">
      <c r="A253">
        <v>252</v>
      </c>
      <c r="B253" s="1">
        <v>45567.569444444445</v>
      </c>
      <c r="C253" s="2">
        <v>7.5047949218749963</v>
      </c>
    </row>
    <row r="254" spans="1:3" x14ac:dyDescent="0.35">
      <c r="A254">
        <v>253</v>
      </c>
      <c r="B254" s="1">
        <v>45567.576388888891</v>
      </c>
      <c r="C254" s="2">
        <v>7.5047949218749963</v>
      </c>
    </row>
    <row r="255" spans="1:3" x14ac:dyDescent="0.35">
      <c r="A255">
        <v>254</v>
      </c>
      <c r="B255" s="1">
        <v>45567.583333333336</v>
      </c>
      <c r="C255" s="2">
        <v>7.461894531249996</v>
      </c>
    </row>
    <row r="256" spans="1:3" x14ac:dyDescent="0.35">
      <c r="A256">
        <v>255</v>
      </c>
      <c r="B256" s="1">
        <v>45567.590277777781</v>
      </c>
      <c r="C256" s="2">
        <v>7.5476953124999966</v>
      </c>
    </row>
    <row r="257" spans="1:3" x14ac:dyDescent="0.35">
      <c r="A257">
        <v>256</v>
      </c>
      <c r="B257" s="1">
        <v>45567.597222222219</v>
      </c>
      <c r="C257" s="2">
        <v>7.5047949218749963</v>
      </c>
    </row>
    <row r="258" spans="1:3" x14ac:dyDescent="0.35">
      <c r="A258">
        <v>257</v>
      </c>
      <c r="B258" s="1">
        <v>45567.604166666664</v>
      </c>
      <c r="C258" s="2">
        <v>7.461894531249996</v>
      </c>
    </row>
    <row r="259" spans="1:3" x14ac:dyDescent="0.35">
      <c r="A259">
        <v>258</v>
      </c>
      <c r="B259" s="1">
        <v>45567.611111111109</v>
      </c>
      <c r="C259" s="2">
        <v>7.5047949218749963</v>
      </c>
    </row>
    <row r="260" spans="1:3" x14ac:dyDescent="0.35">
      <c r="A260">
        <v>259</v>
      </c>
      <c r="B260" s="1">
        <v>45567.618055555555</v>
      </c>
      <c r="C260" s="2">
        <v>7.5047949218749963</v>
      </c>
    </row>
    <row r="261" spans="1:3" x14ac:dyDescent="0.35">
      <c r="A261">
        <v>260</v>
      </c>
      <c r="B261" s="1">
        <v>45567.625</v>
      </c>
      <c r="C261" s="2">
        <v>7.5047949218749963</v>
      </c>
    </row>
    <row r="262" spans="1:3" x14ac:dyDescent="0.35">
      <c r="A262">
        <v>261</v>
      </c>
      <c r="B262" s="1">
        <v>45567.631944444445</v>
      </c>
      <c r="C262" s="2">
        <v>7.461894531249996</v>
      </c>
    </row>
    <row r="263" spans="1:3" x14ac:dyDescent="0.35">
      <c r="A263">
        <v>262</v>
      </c>
      <c r="B263" s="1">
        <v>45567.638888888891</v>
      </c>
      <c r="C263" s="2">
        <v>7.5047949218749963</v>
      </c>
    </row>
    <row r="264" spans="1:3" x14ac:dyDescent="0.35">
      <c r="A264">
        <v>263</v>
      </c>
      <c r="B264" s="1">
        <v>45567.645833333336</v>
      </c>
      <c r="C264" s="2">
        <v>7.5047949218749963</v>
      </c>
    </row>
    <row r="265" spans="1:3" x14ac:dyDescent="0.35">
      <c r="A265">
        <v>264</v>
      </c>
      <c r="B265" s="1">
        <v>45567.652777777781</v>
      </c>
      <c r="C265" s="2">
        <v>7.5905957031249969</v>
      </c>
    </row>
    <row r="266" spans="1:3" x14ac:dyDescent="0.35">
      <c r="A266">
        <v>265</v>
      </c>
      <c r="B266" s="1">
        <v>45567.659722222219</v>
      </c>
      <c r="C266" s="2">
        <v>7.5047949218749963</v>
      </c>
    </row>
    <row r="267" spans="1:3" x14ac:dyDescent="0.35">
      <c r="A267">
        <v>266</v>
      </c>
      <c r="B267" s="1">
        <v>45567.666666666664</v>
      </c>
      <c r="C267" s="2">
        <v>7.461894531249996</v>
      </c>
    </row>
    <row r="268" spans="1:3" x14ac:dyDescent="0.35">
      <c r="A268">
        <v>267</v>
      </c>
      <c r="B268" s="1">
        <v>45567.673611111109</v>
      </c>
      <c r="C268" s="2">
        <v>7.5047949218749963</v>
      </c>
    </row>
    <row r="269" spans="1:3" x14ac:dyDescent="0.35">
      <c r="A269">
        <v>268</v>
      </c>
      <c r="B269" s="1">
        <v>45567.680555555555</v>
      </c>
      <c r="C269" s="2">
        <v>7.5476953124999966</v>
      </c>
    </row>
    <row r="270" spans="1:3" x14ac:dyDescent="0.35">
      <c r="A270">
        <v>269</v>
      </c>
      <c r="B270" s="1">
        <v>45567.6875</v>
      </c>
      <c r="C270" s="2">
        <v>7.5047949218749963</v>
      </c>
    </row>
    <row r="271" spans="1:3" x14ac:dyDescent="0.35">
      <c r="A271">
        <v>270</v>
      </c>
      <c r="B271" s="1">
        <v>45567.694444444445</v>
      </c>
      <c r="C271" s="2">
        <v>7.5047949218749963</v>
      </c>
    </row>
    <row r="272" spans="1:3" x14ac:dyDescent="0.35">
      <c r="A272">
        <v>271</v>
      </c>
      <c r="B272" s="1">
        <v>45567.701388888891</v>
      </c>
      <c r="C272" s="2">
        <v>7.5476953124999966</v>
      </c>
    </row>
    <row r="273" spans="1:3" x14ac:dyDescent="0.35">
      <c r="A273">
        <v>272</v>
      </c>
      <c r="B273" s="1">
        <v>45567.708333333336</v>
      </c>
      <c r="C273" s="2">
        <v>7.5476953124999966</v>
      </c>
    </row>
    <row r="274" spans="1:3" x14ac:dyDescent="0.35">
      <c r="A274">
        <v>273</v>
      </c>
      <c r="B274" s="1">
        <v>45567.715277777781</v>
      </c>
      <c r="C274" s="2">
        <v>7.5476953124999966</v>
      </c>
    </row>
    <row r="275" spans="1:3" x14ac:dyDescent="0.35">
      <c r="A275">
        <v>274</v>
      </c>
      <c r="B275" s="1">
        <v>45567.722222222219</v>
      </c>
      <c r="C275" s="2">
        <v>7.5047949218749963</v>
      </c>
    </row>
    <row r="276" spans="1:3" x14ac:dyDescent="0.35">
      <c r="A276">
        <v>275</v>
      </c>
      <c r="B276" s="1">
        <v>45567.729166666664</v>
      </c>
      <c r="C276" s="2">
        <v>7.5476953124999966</v>
      </c>
    </row>
    <row r="277" spans="1:3" x14ac:dyDescent="0.35">
      <c r="A277">
        <v>276</v>
      </c>
      <c r="B277" s="1">
        <v>45567.736111111109</v>
      </c>
      <c r="C277" s="2">
        <v>7.5047949218749963</v>
      </c>
    </row>
    <row r="278" spans="1:3" x14ac:dyDescent="0.35">
      <c r="A278">
        <v>277</v>
      </c>
      <c r="B278" s="1">
        <v>45567.743055555555</v>
      </c>
      <c r="C278" s="2">
        <v>7.5047949218749963</v>
      </c>
    </row>
    <row r="279" spans="1:3" x14ac:dyDescent="0.35">
      <c r="A279">
        <v>278</v>
      </c>
      <c r="B279" s="1">
        <v>45567.75</v>
      </c>
      <c r="C279" s="2">
        <v>7.461894531249996</v>
      </c>
    </row>
    <row r="280" spans="1:3" x14ac:dyDescent="0.35">
      <c r="A280">
        <v>279</v>
      </c>
      <c r="B280" s="1">
        <v>45567.756944444445</v>
      </c>
      <c r="C280" s="2">
        <v>7.5047949218749963</v>
      </c>
    </row>
    <row r="281" spans="1:3" x14ac:dyDescent="0.35">
      <c r="A281">
        <v>280</v>
      </c>
      <c r="B281" s="1">
        <v>45567.763888888891</v>
      </c>
      <c r="C281" s="2">
        <v>7.5476953124999966</v>
      </c>
    </row>
    <row r="282" spans="1:3" x14ac:dyDescent="0.35">
      <c r="A282">
        <v>281</v>
      </c>
      <c r="B282" s="1">
        <v>45567.770833333336</v>
      </c>
      <c r="C282" s="2">
        <v>7.5047949218749963</v>
      </c>
    </row>
    <row r="283" spans="1:3" x14ac:dyDescent="0.35">
      <c r="A283">
        <v>282</v>
      </c>
      <c r="B283" s="1">
        <v>45567.777777777781</v>
      </c>
      <c r="C283" s="2">
        <v>7.461894531249996</v>
      </c>
    </row>
    <row r="284" spans="1:3" x14ac:dyDescent="0.35">
      <c r="A284">
        <v>283</v>
      </c>
      <c r="B284" s="1">
        <v>45567.784722222219</v>
      </c>
      <c r="C284" s="2">
        <v>7.5047949218749963</v>
      </c>
    </row>
    <row r="285" spans="1:3" x14ac:dyDescent="0.35">
      <c r="A285">
        <v>284</v>
      </c>
      <c r="B285" s="1">
        <v>45567.791666666664</v>
      </c>
      <c r="C285" s="2">
        <v>7.5047949218749963</v>
      </c>
    </row>
    <row r="286" spans="1:3" x14ac:dyDescent="0.35">
      <c r="A286">
        <v>285</v>
      </c>
      <c r="B286" s="1">
        <v>45567.798611111109</v>
      </c>
      <c r="C286" s="2">
        <v>7.461894531249996</v>
      </c>
    </row>
    <row r="287" spans="1:3" x14ac:dyDescent="0.35">
      <c r="A287">
        <v>286</v>
      </c>
      <c r="B287" s="1">
        <v>45567.805555555555</v>
      </c>
      <c r="C287" s="2">
        <v>7.461894531249996</v>
      </c>
    </row>
    <row r="288" spans="1:3" x14ac:dyDescent="0.35">
      <c r="A288">
        <v>287</v>
      </c>
      <c r="B288" s="1">
        <v>45567.8125</v>
      </c>
      <c r="C288" s="2">
        <v>7.5047949218749963</v>
      </c>
    </row>
    <row r="289" spans="1:3" x14ac:dyDescent="0.35">
      <c r="A289">
        <v>288</v>
      </c>
      <c r="B289" s="1">
        <v>45567.819444444445</v>
      </c>
      <c r="C289" s="2">
        <v>7.5047949218749963</v>
      </c>
    </row>
    <row r="290" spans="1:3" x14ac:dyDescent="0.35">
      <c r="A290">
        <v>289</v>
      </c>
      <c r="B290" s="1">
        <v>45567.826388888891</v>
      </c>
      <c r="C290" s="2">
        <v>7.5047949218749963</v>
      </c>
    </row>
    <row r="291" spans="1:3" x14ac:dyDescent="0.35">
      <c r="A291">
        <v>290</v>
      </c>
      <c r="B291" s="1">
        <v>45567.833333333336</v>
      </c>
      <c r="C291" s="2">
        <v>7.5905957031249969</v>
      </c>
    </row>
    <row r="292" spans="1:3" x14ac:dyDescent="0.35">
      <c r="A292">
        <v>291</v>
      </c>
      <c r="B292" s="1">
        <v>45567.840277777781</v>
      </c>
      <c r="C292" s="2">
        <v>7.461894531249996</v>
      </c>
    </row>
    <row r="293" spans="1:3" x14ac:dyDescent="0.35">
      <c r="A293">
        <v>292</v>
      </c>
      <c r="B293" s="1">
        <v>45567.847222222219</v>
      </c>
      <c r="C293" s="2">
        <v>7.5047949218749963</v>
      </c>
    </row>
    <row r="294" spans="1:3" x14ac:dyDescent="0.35">
      <c r="A294">
        <v>293</v>
      </c>
      <c r="B294" s="1">
        <v>45567.854166666664</v>
      </c>
      <c r="C294" s="2">
        <v>7.5047949218749963</v>
      </c>
    </row>
    <row r="295" spans="1:3" x14ac:dyDescent="0.35">
      <c r="A295">
        <v>294</v>
      </c>
      <c r="B295" s="1">
        <v>45567.861111111109</v>
      </c>
      <c r="C295" s="2">
        <v>7.5047949218749963</v>
      </c>
    </row>
    <row r="296" spans="1:3" x14ac:dyDescent="0.35">
      <c r="A296">
        <v>295</v>
      </c>
      <c r="B296" s="1">
        <v>45567.868055555555</v>
      </c>
      <c r="C296" s="2">
        <v>7.5047949218749963</v>
      </c>
    </row>
    <row r="297" spans="1:3" x14ac:dyDescent="0.35">
      <c r="A297">
        <v>296</v>
      </c>
      <c r="B297" s="1">
        <v>45567.875</v>
      </c>
      <c r="C297" s="2">
        <v>7.461894531249996</v>
      </c>
    </row>
    <row r="298" spans="1:3" x14ac:dyDescent="0.35">
      <c r="A298">
        <v>297</v>
      </c>
      <c r="B298" s="1">
        <v>45567.881944444445</v>
      </c>
      <c r="C298" s="2">
        <v>7.5476953124999966</v>
      </c>
    </row>
    <row r="299" spans="1:3" x14ac:dyDescent="0.35">
      <c r="A299">
        <v>298</v>
      </c>
      <c r="B299" s="1">
        <v>45567.888888888891</v>
      </c>
      <c r="C299" s="2">
        <v>7.5047949218749963</v>
      </c>
    </row>
    <row r="300" spans="1:3" x14ac:dyDescent="0.35">
      <c r="A300">
        <v>299</v>
      </c>
      <c r="B300" s="1">
        <v>45567.895833333336</v>
      </c>
      <c r="C300" s="2">
        <v>7.5047949218749963</v>
      </c>
    </row>
    <row r="301" spans="1:3" x14ac:dyDescent="0.35">
      <c r="A301">
        <v>300</v>
      </c>
      <c r="B301" s="1">
        <v>45567.902777777781</v>
      </c>
      <c r="C301" s="2">
        <v>7.5047949218749963</v>
      </c>
    </row>
    <row r="302" spans="1:3" x14ac:dyDescent="0.35">
      <c r="A302">
        <v>301</v>
      </c>
      <c r="B302" s="1">
        <v>45567.909722222219</v>
      </c>
      <c r="C302" s="2">
        <v>7.5047949218749963</v>
      </c>
    </row>
    <row r="303" spans="1:3" x14ac:dyDescent="0.35">
      <c r="A303">
        <v>302</v>
      </c>
      <c r="B303" s="1">
        <v>45567.916666666664</v>
      </c>
      <c r="C303" s="2">
        <v>7.5047949218749963</v>
      </c>
    </row>
    <row r="304" spans="1:3" x14ac:dyDescent="0.35">
      <c r="A304">
        <v>303</v>
      </c>
      <c r="B304" s="1">
        <v>45567.923611111109</v>
      </c>
      <c r="C304" s="2">
        <v>7.5047949218749963</v>
      </c>
    </row>
    <row r="305" spans="1:3" x14ac:dyDescent="0.35">
      <c r="A305">
        <v>304</v>
      </c>
      <c r="B305" s="1">
        <v>45567.930555555555</v>
      </c>
      <c r="C305" s="2">
        <v>7.5047949218749963</v>
      </c>
    </row>
    <row r="306" spans="1:3" x14ac:dyDescent="0.35">
      <c r="A306">
        <v>305</v>
      </c>
      <c r="B306" s="1">
        <v>45567.9375</v>
      </c>
      <c r="C306" s="2">
        <v>7.5047949218749963</v>
      </c>
    </row>
    <row r="307" spans="1:3" x14ac:dyDescent="0.35">
      <c r="A307">
        <v>306</v>
      </c>
      <c r="B307" s="1">
        <v>45567.944444444445</v>
      </c>
      <c r="C307" s="2">
        <v>7.5047949218749963</v>
      </c>
    </row>
    <row r="308" spans="1:3" x14ac:dyDescent="0.35">
      <c r="A308">
        <v>307</v>
      </c>
      <c r="B308" s="1">
        <v>45567.951388888891</v>
      </c>
      <c r="C308" s="2">
        <v>7.5047949218749963</v>
      </c>
    </row>
    <row r="309" spans="1:3" x14ac:dyDescent="0.35">
      <c r="A309">
        <v>308</v>
      </c>
      <c r="B309" s="1">
        <v>45567.958333333336</v>
      </c>
      <c r="C309" s="2">
        <v>7.461894531249996</v>
      </c>
    </row>
    <row r="310" spans="1:3" x14ac:dyDescent="0.35">
      <c r="A310">
        <v>309</v>
      </c>
      <c r="B310" s="1">
        <v>45567.965277777781</v>
      </c>
      <c r="C310" s="2">
        <v>7.5047949218749963</v>
      </c>
    </row>
    <row r="311" spans="1:3" x14ac:dyDescent="0.35">
      <c r="A311">
        <v>310</v>
      </c>
      <c r="B311" s="1">
        <v>45567.972222222219</v>
      </c>
      <c r="C311" s="2">
        <v>7.5047949218749963</v>
      </c>
    </row>
    <row r="312" spans="1:3" x14ac:dyDescent="0.35">
      <c r="A312">
        <v>311</v>
      </c>
      <c r="B312" s="1">
        <v>45567.979166666664</v>
      </c>
      <c r="C312" s="2">
        <v>7.461894531249996</v>
      </c>
    </row>
    <row r="313" spans="1:3" x14ac:dyDescent="0.35">
      <c r="A313">
        <v>312</v>
      </c>
      <c r="B313" s="1">
        <v>45567.986111111109</v>
      </c>
      <c r="C313" s="2">
        <v>7.5047949218749963</v>
      </c>
    </row>
    <row r="314" spans="1:3" x14ac:dyDescent="0.35">
      <c r="A314">
        <v>313</v>
      </c>
      <c r="B314" s="1">
        <v>45567.993055555555</v>
      </c>
      <c r="C314" s="2">
        <v>7.5047949218749963</v>
      </c>
    </row>
    <row r="315" spans="1:3" x14ac:dyDescent="0.35">
      <c r="A315">
        <v>314</v>
      </c>
      <c r="B315" s="1">
        <v>45568</v>
      </c>
      <c r="C315" s="2">
        <v>7.5476953124999966</v>
      </c>
    </row>
    <row r="316" spans="1:3" x14ac:dyDescent="0.35">
      <c r="A316">
        <v>315</v>
      </c>
      <c r="B316" s="1">
        <v>45568.006944444445</v>
      </c>
      <c r="C316" s="2">
        <v>7.5047949218749963</v>
      </c>
    </row>
    <row r="317" spans="1:3" x14ac:dyDescent="0.35">
      <c r="A317">
        <v>316</v>
      </c>
      <c r="B317" s="1">
        <v>45568.013888888891</v>
      </c>
      <c r="C317" s="2">
        <v>7.461894531249996</v>
      </c>
    </row>
    <row r="318" spans="1:3" x14ac:dyDescent="0.35">
      <c r="A318">
        <v>317</v>
      </c>
      <c r="B318" s="1">
        <v>45568.020833333336</v>
      </c>
      <c r="C318" s="2">
        <v>7.5047949218749963</v>
      </c>
    </row>
    <row r="319" spans="1:3" x14ac:dyDescent="0.35">
      <c r="A319">
        <v>318</v>
      </c>
      <c r="B319" s="1">
        <v>45568.027777777781</v>
      </c>
      <c r="C319" s="2">
        <v>7.5047949218749963</v>
      </c>
    </row>
    <row r="320" spans="1:3" x14ac:dyDescent="0.35">
      <c r="A320">
        <v>319</v>
      </c>
      <c r="B320" s="1">
        <v>45568.034722222219</v>
      </c>
      <c r="C320" s="2">
        <v>7.5047949218749963</v>
      </c>
    </row>
    <row r="321" spans="1:3" x14ac:dyDescent="0.35">
      <c r="A321">
        <v>320</v>
      </c>
      <c r="B321" s="1">
        <v>45568.041666666664</v>
      </c>
      <c r="C321" s="2">
        <v>7.5047949218749963</v>
      </c>
    </row>
    <row r="322" spans="1:3" x14ac:dyDescent="0.35">
      <c r="A322">
        <v>321</v>
      </c>
      <c r="B322" s="1">
        <v>45568.048611111109</v>
      </c>
      <c r="C322" s="2">
        <v>7.5047949218749963</v>
      </c>
    </row>
    <row r="323" spans="1:3" x14ac:dyDescent="0.35">
      <c r="A323">
        <v>322</v>
      </c>
      <c r="B323" s="1">
        <v>45568.055555555555</v>
      </c>
      <c r="C323" s="2">
        <v>7.5047949218749963</v>
      </c>
    </row>
    <row r="324" spans="1:3" x14ac:dyDescent="0.35">
      <c r="A324">
        <v>323</v>
      </c>
      <c r="B324" s="1">
        <v>45568.0625</v>
      </c>
      <c r="C324" s="2">
        <v>7.461894531249996</v>
      </c>
    </row>
    <row r="325" spans="1:3" x14ac:dyDescent="0.35">
      <c r="A325">
        <v>324</v>
      </c>
      <c r="B325" s="1">
        <v>45568.069444444445</v>
      </c>
      <c r="C325" s="2">
        <v>7.461894531249996</v>
      </c>
    </row>
    <row r="326" spans="1:3" x14ac:dyDescent="0.35">
      <c r="A326">
        <v>325</v>
      </c>
      <c r="B326" s="1">
        <v>45568.076388888891</v>
      </c>
      <c r="C326" s="2">
        <v>7.5047949218749963</v>
      </c>
    </row>
    <row r="327" spans="1:3" x14ac:dyDescent="0.35">
      <c r="A327">
        <v>326</v>
      </c>
      <c r="B327" s="1">
        <v>45568.083333333336</v>
      </c>
      <c r="C327" s="2">
        <v>7.5476953124999966</v>
      </c>
    </row>
    <row r="328" spans="1:3" x14ac:dyDescent="0.35">
      <c r="A328">
        <v>327</v>
      </c>
      <c r="B328" s="1">
        <v>45568.090277777781</v>
      </c>
      <c r="C328" s="2">
        <v>7.5047949218749963</v>
      </c>
    </row>
    <row r="329" spans="1:3" x14ac:dyDescent="0.35">
      <c r="A329">
        <v>328</v>
      </c>
      <c r="B329" s="1">
        <v>45568.097222222219</v>
      </c>
      <c r="C329" s="2">
        <v>7.5047949218749963</v>
      </c>
    </row>
    <row r="330" spans="1:3" x14ac:dyDescent="0.35">
      <c r="A330">
        <v>329</v>
      </c>
      <c r="B330" s="1">
        <v>45568.104166666664</v>
      </c>
      <c r="C330" s="2">
        <v>7.5047949218749963</v>
      </c>
    </row>
    <row r="331" spans="1:3" x14ac:dyDescent="0.35">
      <c r="A331">
        <v>330</v>
      </c>
      <c r="B331" s="1">
        <v>45568.111111111109</v>
      </c>
      <c r="C331" s="2">
        <v>7.5047949218749963</v>
      </c>
    </row>
    <row r="332" spans="1:3" x14ac:dyDescent="0.35">
      <c r="A332">
        <v>331</v>
      </c>
      <c r="B332" s="1">
        <v>45568.118055555555</v>
      </c>
      <c r="C332" s="2">
        <v>7.461894531249996</v>
      </c>
    </row>
    <row r="333" spans="1:3" x14ac:dyDescent="0.35">
      <c r="A333">
        <v>332</v>
      </c>
      <c r="B333" s="1">
        <v>45568.125</v>
      </c>
      <c r="C333" s="2">
        <v>7.461894531249996</v>
      </c>
    </row>
    <row r="334" spans="1:3" x14ac:dyDescent="0.35">
      <c r="A334">
        <v>333</v>
      </c>
      <c r="B334" s="1">
        <v>45568.131944444445</v>
      </c>
      <c r="C334" s="2">
        <v>7.5047949218749963</v>
      </c>
    </row>
    <row r="335" spans="1:3" x14ac:dyDescent="0.35">
      <c r="A335">
        <v>334</v>
      </c>
      <c r="B335" s="1">
        <v>45568.138888888891</v>
      </c>
      <c r="C335" s="2">
        <v>7.5047949218749963</v>
      </c>
    </row>
    <row r="336" spans="1:3" x14ac:dyDescent="0.35">
      <c r="A336">
        <v>335</v>
      </c>
      <c r="B336" s="1">
        <v>45568.145833333336</v>
      </c>
      <c r="C336" s="2">
        <v>7.5047949218749963</v>
      </c>
    </row>
    <row r="337" spans="1:3" x14ac:dyDescent="0.35">
      <c r="A337">
        <v>336</v>
      </c>
      <c r="B337" s="1">
        <v>45568.152777777781</v>
      </c>
      <c r="C337" s="2">
        <v>7.5047949218749963</v>
      </c>
    </row>
    <row r="338" spans="1:3" x14ac:dyDescent="0.35">
      <c r="A338">
        <v>337</v>
      </c>
      <c r="B338" s="1">
        <v>45568.159722222219</v>
      </c>
      <c r="C338" s="2">
        <v>7.5047949218749963</v>
      </c>
    </row>
    <row r="339" spans="1:3" x14ac:dyDescent="0.35">
      <c r="A339">
        <v>338</v>
      </c>
      <c r="B339" s="1">
        <v>45568.166666666664</v>
      </c>
      <c r="C339" s="2">
        <v>7.5047949218749963</v>
      </c>
    </row>
    <row r="340" spans="1:3" x14ac:dyDescent="0.35">
      <c r="A340">
        <v>339</v>
      </c>
      <c r="B340" s="1">
        <v>45568.173611111109</v>
      </c>
      <c r="C340" s="2">
        <v>7.5047949218749963</v>
      </c>
    </row>
    <row r="341" spans="1:3" x14ac:dyDescent="0.35">
      <c r="A341">
        <v>340</v>
      </c>
      <c r="B341" s="1">
        <v>45568.180555555555</v>
      </c>
      <c r="C341" s="2">
        <v>7.5047949218749963</v>
      </c>
    </row>
    <row r="342" spans="1:3" x14ac:dyDescent="0.35">
      <c r="A342">
        <v>341</v>
      </c>
      <c r="B342" s="1">
        <v>45568.1875</v>
      </c>
      <c r="C342" s="2">
        <v>7.461894531249996</v>
      </c>
    </row>
    <row r="343" spans="1:3" x14ac:dyDescent="0.35">
      <c r="A343">
        <v>342</v>
      </c>
      <c r="B343" s="1">
        <v>45568.194444444445</v>
      </c>
      <c r="C343" s="2">
        <v>7.5476953124999966</v>
      </c>
    </row>
    <row r="344" spans="1:3" x14ac:dyDescent="0.35">
      <c r="A344">
        <v>343</v>
      </c>
      <c r="B344" s="1">
        <v>45568.201388888891</v>
      </c>
      <c r="C344" s="2">
        <v>7.5476953124999966</v>
      </c>
    </row>
    <row r="345" spans="1:3" x14ac:dyDescent="0.35">
      <c r="A345">
        <v>344</v>
      </c>
      <c r="B345" s="1">
        <v>45568.208333333336</v>
      </c>
      <c r="C345" s="2">
        <v>7.461894531249996</v>
      </c>
    </row>
    <row r="346" spans="1:3" x14ac:dyDescent="0.35">
      <c r="A346">
        <v>345</v>
      </c>
      <c r="B346" s="1">
        <v>45568.215277777781</v>
      </c>
      <c r="C346" s="2">
        <v>7.5047949218749963</v>
      </c>
    </row>
    <row r="347" spans="1:3" x14ac:dyDescent="0.35">
      <c r="A347">
        <v>346</v>
      </c>
      <c r="B347" s="1">
        <v>45568.222222222219</v>
      </c>
      <c r="C347" s="2">
        <v>7.5047949218749963</v>
      </c>
    </row>
    <row r="348" spans="1:3" x14ac:dyDescent="0.35">
      <c r="A348">
        <v>347</v>
      </c>
      <c r="B348" s="1">
        <v>45568.229166666664</v>
      </c>
      <c r="C348" s="2">
        <v>7.461894531249996</v>
      </c>
    </row>
    <row r="349" spans="1:3" x14ac:dyDescent="0.35">
      <c r="A349">
        <v>348</v>
      </c>
      <c r="B349" s="1">
        <v>45568.236111111109</v>
      </c>
      <c r="C349" s="2">
        <v>7.5047949218749963</v>
      </c>
    </row>
    <row r="350" spans="1:3" x14ac:dyDescent="0.35">
      <c r="A350">
        <v>349</v>
      </c>
      <c r="B350" s="1">
        <v>45568.243055555555</v>
      </c>
      <c r="C350" s="2">
        <v>7.5047949218749963</v>
      </c>
    </row>
    <row r="351" spans="1:3" x14ac:dyDescent="0.35">
      <c r="A351">
        <v>350</v>
      </c>
      <c r="B351" s="1">
        <v>45568.25</v>
      </c>
      <c r="C351" s="2">
        <v>7.5047949218749963</v>
      </c>
    </row>
    <row r="352" spans="1:3" x14ac:dyDescent="0.35">
      <c r="A352">
        <v>351</v>
      </c>
      <c r="B352" s="1">
        <v>45568.256944444445</v>
      </c>
      <c r="C352" s="2">
        <v>7.5047949218749963</v>
      </c>
    </row>
    <row r="353" spans="1:3" x14ac:dyDescent="0.35">
      <c r="A353">
        <v>352</v>
      </c>
      <c r="B353" s="1">
        <v>45568.263888888891</v>
      </c>
      <c r="C353" s="2">
        <v>7.5476953124999966</v>
      </c>
    </row>
    <row r="354" spans="1:3" x14ac:dyDescent="0.35">
      <c r="A354">
        <v>353</v>
      </c>
      <c r="B354" s="1">
        <v>45568.270833333336</v>
      </c>
      <c r="C354" s="2">
        <v>7.461894531249996</v>
      </c>
    </row>
    <row r="355" spans="1:3" x14ac:dyDescent="0.35">
      <c r="A355">
        <v>354</v>
      </c>
      <c r="B355" s="1">
        <v>45568.277777777781</v>
      </c>
      <c r="C355" s="2">
        <v>7.5047949218749963</v>
      </c>
    </row>
    <row r="356" spans="1:3" x14ac:dyDescent="0.35">
      <c r="A356">
        <v>355</v>
      </c>
      <c r="B356" s="1">
        <v>45568.284722222219</v>
      </c>
      <c r="C356" s="2">
        <v>7.5476953124999966</v>
      </c>
    </row>
    <row r="357" spans="1:3" x14ac:dyDescent="0.35">
      <c r="A357">
        <v>356</v>
      </c>
      <c r="B357" s="1">
        <v>45568.291666666664</v>
      </c>
      <c r="C357" s="2">
        <v>7.461894531249996</v>
      </c>
    </row>
    <row r="358" spans="1:3" x14ac:dyDescent="0.35">
      <c r="A358">
        <v>357</v>
      </c>
      <c r="B358" s="1">
        <v>45568.298611111109</v>
      </c>
      <c r="C358" s="2">
        <v>7.5047949218749963</v>
      </c>
    </row>
    <row r="359" spans="1:3" x14ac:dyDescent="0.35">
      <c r="A359">
        <v>358</v>
      </c>
      <c r="B359" s="1">
        <v>45568.305555555555</v>
      </c>
      <c r="C359" s="2">
        <v>7.461894531249996</v>
      </c>
    </row>
    <row r="360" spans="1:3" x14ac:dyDescent="0.35">
      <c r="A360">
        <v>359</v>
      </c>
      <c r="B360" s="1">
        <v>45568.3125</v>
      </c>
      <c r="C360" s="2">
        <v>7.5047949218749963</v>
      </c>
    </row>
    <row r="361" spans="1:3" x14ac:dyDescent="0.35">
      <c r="A361">
        <v>360</v>
      </c>
      <c r="B361" s="1">
        <v>45568.319444444445</v>
      </c>
      <c r="C361" s="2">
        <v>7.5047949218749963</v>
      </c>
    </row>
    <row r="362" spans="1:3" x14ac:dyDescent="0.35">
      <c r="A362">
        <v>361</v>
      </c>
      <c r="B362" s="1">
        <v>45568.326388888891</v>
      </c>
      <c r="C362" s="2">
        <v>7.5047949218749963</v>
      </c>
    </row>
    <row r="363" spans="1:3" x14ac:dyDescent="0.35">
      <c r="A363">
        <v>362</v>
      </c>
      <c r="B363" s="1">
        <v>45568.333333333336</v>
      </c>
      <c r="C363" s="2">
        <v>7.5047949218749963</v>
      </c>
    </row>
    <row r="364" spans="1:3" x14ac:dyDescent="0.35">
      <c r="A364">
        <v>363</v>
      </c>
      <c r="B364" s="1">
        <v>45568.340277777781</v>
      </c>
      <c r="C364" s="2">
        <v>7.5047949218749963</v>
      </c>
    </row>
    <row r="365" spans="1:3" x14ac:dyDescent="0.35">
      <c r="A365">
        <v>364</v>
      </c>
      <c r="B365" s="1">
        <v>45568.347222222219</v>
      </c>
      <c r="C365" s="2">
        <v>7.5047949218749963</v>
      </c>
    </row>
    <row r="366" spans="1:3" x14ac:dyDescent="0.35">
      <c r="A366">
        <v>365</v>
      </c>
      <c r="B366" s="1">
        <v>45568.354166666664</v>
      </c>
      <c r="C366" s="2">
        <v>7.5476953124999966</v>
      </c>
    </row>
    <row r="367" spans="1:3" x14ac:dyDescent="0.35">
      <c r="A367">
        <v>366</v>
      </c>
      <c r="B367" s="1">
        <v>45568.361111111109</v>
      </c>
      <c r="C367" s="2">
        <v>7.5047949218749963</v>
      </c>
    </row>
    <row r="368" spans="1:3" x14ac:dyDescent="0.35">
      <c r="A368">
        <v>367</v>
      </c>
      <c r="B368" s="1">
        <v>45568.368055555555</v>
      </c>
      <c r="C368" s="2">
        <v>7.5476953124999966</v>
      </c>
    </row>
    <row r="369" spans="1:3" x14ac:dyDescent="0.35">
      <c r="A369">
        <v>368</v>
      </c>
      <c r="B369" s="1">
        <v>45568.375</v>
      </c>
      <c r="C369" s="2">
        <v>7.5047949218749963</v>
      </c>
    </row>
    <row r="370" spans="1:3" x14ac:dyDescent="0.35">
      <c r="A370">
        <v>369</v>
      </c>
      <c r="B370" s="1">
        <v>45568.381944444445</v>
      </c>
      <c r="C370" s="2">
        <v>7.5047949218749963</v>
      </c>
    </row>
    <row r="371" spans="1:3" x14ac:dyDescent="0.35">
      <c r="A371">
        <v>370</v>
      </c>
      <c r="B371" s="1">
        <v>45568.388888888891</v>
      </c>
      <c r="C371" s="2">
        <v>7.461894531249996</v>
      </c>
    </row>
    <row r="372" spans="1:3" x14ac:dyDescent="0.35">
      <c r="A372">
        <v>371</v>
      </c>
      <c r="B372" s="1">
        <v>45568.395833333336</v>
      </c>
      <c r="C372" s="2">
        <v>7.5047949218749963</v>
      </c>
    </row>
    <row r="373" spans="1:3" x14ac:dyDescent="0.35">
      <c r="A373">
        <v>372</v>
      </c>
      <c r="B373" s="1">
        <v>45568.402777777781</v>
      </c>
      <c r="C373" s="2">
        <v>7.5047949218749963</v>
      </c>
    </row>
    <row r="374" spans="1:3" x14ac:dyDescent="0.35">
      <c r="A374">
        <v>373</v>
      </c>
      <c r="B374" s="1">
        <v>45568.409722222219</v>
      </c>
      <c r="C374" s="2">
        <v>7.5047949218749963</v>
      </c>
    </row>
    <row r="375" spans="1:3" x14ac:dyDescent="0.35">
      <c r="A375">
        <v>374</v>
      </c>
      <c r="B375" s="1">
        <v>45568.416666666664</v>
      </c>
      <c r="C375" s="2">
        <v>7.5047949218749963</v>
      </c>
    </row>
    <row r="376" spans="1:3" x14ac:dyDescent="0.35">
      <c r="A376">
        <v>375</v>
      </c>
      <c r="B376" s="1">
        <v>45568.423611111109</v>
      </c>
      <c r="C376" s="2">
        <v>7.461894531249996</v>
      </c>
    </row>
    <row r="377" spans="1:3" x14ac:dyDescent="0.35">
      <c r="A377">
        <v>376</v>
      </c>
      <c r="B377" s="1">
        <v>45568.430555555555</v>
      </c>
      <c r="C377" s="2">
        <v>7.5047949218749963</v>
      </c>
    </row>
    <row r="378" spans="1:3" x14ac:dyDescent="0.35">
      <c r="A378">
        <v>377</v>
      </c>
      <c r="B378" s="1">
        <v>45568.4375</v>
      </c>
      <c r="C378" s="2">
        <v>7.5476953124999966</v>
      </c>
    </row>
    <row r="379" spans="1:3" x14ac:dyDescent="0.35">
      <c r="A379">
        <v>378</v>
      </c>
      <c r="B379" s="1">
        <v>45568.444444444445</v>
      </c>
      <c r="C379" s="2">
        <v>7.5047949218749963</v>
      </c>
    </row>
    <row r="380" spans="1:3" x14ac:dyDescent="0.35">
      <c r="A380">
        <v>379</v>
      </c>
      <c r="B380" s="1">
        <v>45568.451388888891</v>
      </c>
      <c r="C380" s="2">
        <v>7.5047949218749963</v>
      </c>
    </row>
    <row r="381" spans="1:3" x14ac:dyDescent="0.35">
      <c r="A381">
        <v>380</v>
      </c>
      <c r="B381" s="1">
        <v>45568.458333333336</v>
      </c>
      <c r="C381" s="2">
        <v>7.5047949218749963</v>
      </c>
    </row>
    <row r="382" spans="1:3" x14ac:dyDescent="0.35">
      <c r="A382">
        <v>381</v>
      </c>
      <c r="B382" s="1">
        <v>45568.465277777781</v>
      </c>
      <c r="C382" s="2">
        <v>7.5047949218749963</v>
      </c>
    </row>
    <row r="383" spans="1:3" x14ac:dyDescent="0.35">
      <c r="A383">
        <v>382</v>
      </c>
      <c r="B383" s="1">
        <v>45568.472222222219</v>
      </c>
      <c r="C383" s="2">
        <v>7.5905957031249969</v>
      </c>
    </row>
    <row r="384" spans="1:3" x14ac:dyDescent="0.35">
      <c r="A384">
        <v>383</v>
      </c>
      <c r="B384" s="1">
        <v>45568.479166666664</v>
      </c>
      <c r="C384" s="2">
        <v>7.5047949218749963</v>
      </c>
    </row>
    <row r="385" spans="1:3" x14ac:dyDescent="0.35">
      <c r="A385">
        <v>384</v>
      </c>
      <c r="B385" s="1">
        <v>45568.486111111109</v>
      </c>
      <c r="C385" s="2">
        <v>7.5047949218749963</v>
      </c>
    </row>
    <row r="386" spans="1:3" x14ac:dyDescent="0.35">
      <c r="A386">
        <v>385</v>
      </c>
      <c r="B386" s="1">
        <v>45568.493055555555</v>
      </c>
      <c r="C386" s="2">
        <v>7.5047949218749963</v>
      </c>
    </row>
    <row r="387" spans="1:3" x14ac:dyDescent="0.35">
      <c r="A387">
        <v>386</v>
      </c>
      <c r="B387" s="1">
        <v>45568.5</v>
      </c>
      <c r="C387" s="2">
        <v>7.5047949218749963</v>
      </c>
    </row>
    <row r="388" spans="1:3" x14ac:dyDescent="0.35">
      <c r="A388">
        <v>387</v>
      </c>
      <c r="B388" s="1">
        <v>45568.506944444445</v>
      </c>
      <c r="C388" s="2">
        <v>7.5047949218749963</v>
      </c>
    </row>
    <row r="389" spans="1:3" x14ac:dyDescent="0.35">
      <c r="A389">
        <v>388</v>
      </c>
      <c r="B389" s="1">
        <v>45568.513888888891</v>
      </c>
      <c r="C389" s="2">
        <v>7.461894531249996</v>
      </c>
    </row>
    <row r="390" spans="1:3" x14ac:dyDescent="0.35">
      <c r="A390">
        <v>389</v>
      </c>
      <c r="B390" s="1">
        <v>45568.520833333336</v>
      </c>
      <c r="C390" s="2">
        <v>7.5047949218749963</v>
      </c>
    </row>
    <row r="391" spans="1:3" x14ac:dyDescent="0.35">
      <c r="A391">
        <v>390</v>
      </c>
      <c r="B391" s="1">
        <v>45568.527777777781</v>
      </c>
      <c r="C391" s="2">
        <v>7.5047949218749963</v>
      </c>
    </row>
    <row r="392" spans="1:3" x14ac:dyDescent="0.35">
      <c r="A392">
        <v>391</v>
      </c>
      <c r="B392" s="1">
        <v>45568.534722222219</v>
      </c>
      <c r="C392" s="2">
        <v>7.5047949218749963</v>
      </c>
    </row>
    <row r="393" spans="1:3" x14ac:dyDescent="0.35">
      <c r="A393">
        <v>392</v>
      </c>
      <c r="B393" s="1">
        <v>45568.541666666664</v>
      </c>
      <c r="C393" s="2">
        <v>7.5047949218749963</v>
      </c>
    </row>
    <row r="394" spans="1:3" x14ac:dyDescent="0.35">
      <c r="A394">
        <v>393</v>
      </c>
      <c r="B394" s="1">
        <v>45568.548611111109</v>
      </c>
      <c r="C394" s="2">
        <v>7.461894531249996</v>
      </c>
    </row>
    <row r="395" spans="1:3" x14ac:dyDescent="0.35">
      <c r="A395">
        <v>394</v>
      </c>
      <c r="B395" s="1">
        <v>45568.555555555555</v>
      </c>
      <c r="C395" s="2">
        <v>7.5047949218749963</v>
      </c>
    </row>
    <row r="396" spans="1:3" x14ac:dyDescent="0.35">
      <c r="A396">
        <v>395</v>
      </c>
      <c r="B396" s="1">
        <v>45568.5625</v>
      </c>
      <c r="C396" s="2">
        <v>7.5047949218749963</v>
      </c>
    </row>
    <row r="397" spans="1:3" x14ac:dyDescent="0.35">
      <c r="A397">
        <v>396</v>
      </c>
      <c r="B397" s="1">
        <v>45568.569444444445</v>
      </c>
      <c r="C397" s="2">
        <v>7.461894531249996</v>
      </c>
    </row>
    <row r="398" spans="1:3" x14ac:dyDescent="0.35">
      <c r="A398">
        <v>397</v>
      </c>
      <c r="B398" s="1">
        <v>45568.576388888891</v>
      </c>
      <c r="C398" s="2">
        <v>7.5476953124999966</v>
      </c>
    </row>
    <row r="399" spans="1:3" x14ac:dyDescent="0.35">
      <c r="A399">
        <v>398</v>
      </c>
      <c r="B399" s="1">
        <v>45568.583333333336</v>
      </c>
      <c r="C399" s="2">
        <v>7.5476953124999966</v>
      </c>
    </row>
    <row r="400" spans="1:3" x14ac:dyDescent="0.35">
      <c r="A400">
        <v>399</v>
      </c>
      <c r="B400" s="1">
        <v>45568.590277777781</v>
      </c>
      <c r="C400" s="2">
        <v>7.5047949218749963</v>
      </c>
    </row>
    <row r="401" spans="1:3" x14ac:dyDescent="0.35">
      <c r="A401">
        <v>400</v>
      </c>
      <c r="B401" s="1">
        <v>45568.597222222219</v>
      </c>
      <c r="C401" s="2">
        <v>7.5047949218749963</v>
      </c>
    </row>
    <row r="402" spans="1:3" x14ac:dyDescent="0.35">
      <c r="A402">
        <v>401</v>
      </c>
      <c r="B402" s="1">
        <v>45568.604166666664</v>
      </c>
      <c r="C402" s="2">
        <v>7.461894531249996</v>
      </c>
    </row>
    <row r="403" spans="1:3" x14ac:dyDescent="0.35">
      <c r="A403">
        <v>402</v>
      </c>
      <c r="B403" s="1">
        <v>45568.611111111109</v>
      </c>
      <c r="C403" s="2">
        <v>7.461894531249996</v>
      </c>
    </row>
    <row r="404" spans="1:3" x14ac:dyDescent="0.35">
      <c r="A404">
        <v>403</v>
      </c>
      <c r="B404" s="1">
        <v>45568.618055555555</v>
      </c>
      <c r="C404" s="2">
        <v>7.5476953124999966</v>
      </c>
    </row>
    <row r="405" spans="1:3" x14ac:dyDescent="0.35">
      <c r="A405">
        <v>404</v>
      </c>
      <c r="B405" s="1">
        <v>45568.625</v>
      </c>
      <c r="C405" s="2">
        <v>7.5047949218749963</v>
      </c>
    </row>
    <row r="406" spans="1:3" x14ac:dyDescent="0.35">
      <c r="A406">
        <v>405</v>
      </c>
      <c r="B406" s="1">
        <v>45568.631944444445</v>
      </c>
      <c r="C406" s="2">
        <v>7.461894531249996</v>
      </c>
    </row>
    <row r="407" spans="1:3" x14ac:dyDescent="0.35">
      <c r="A407">
        <v>406</v>
      </c>
      <c r="B407" s="1">
        <v>45568.638888888891</v>
      </c>
      <c r="C407" s="2">
        <v>7.5047949218749963</v>
      </c>
    </row>
    <row r="408" spans="1:3" x14ac:dyDescent="0.35">
      <c r="A408">
        <v>407</v>
      </c>
      <c r="B408" s="1">
        <v>45568.645833333336</v>
      </c>
      <c r="C408" s="2">
        <v>7.5476953124999966</v>
      </c>
    </row>
    <row r="409" spans="1:3" x14ac:dyDescent="0.35">
      <c r="A409">
        <v>408</v>
      </c>
      <c r="B409" s="1">
        <v>45568.652777777781</v>
      </c>
      <c r="C409" s="2">
        <v>7.461894531249996</v>
      </c>
    </row>
    <row r="410" spans="1:3" x14ac:dyDescent="0.35">
      <c r="A410">
        <v>409</v>
      </c>
      <c r="B410" s="1">
        <v>45568.659722222219</v>
      </c>
      <c r="C410" s="2">
        <v>7.461894531249996</v>
      </c>
    </row>
    <row r="411" spans="1:3" x14ac:dyDescent="0.35">
      <c r="A411">
        <v>410</v>
      </c>
      <c r="B411" s="1">
        <v>45568.666666666664</v>
      </c>
      <c r="C411" s="2">
        <v>7.5047949218749963</v>
      </c>
    </row>
    <row r="412" spans="1:3" x14ac:dyDescent="0.35">
      <c r="A412">
        <v>411</v>
      </c>
      <c r="B412" s="1">
        <v>45568.673611111109</v>
      </c>
      <c r="C412" s="2">
        <v>7.5047949218749963</v>
      </c>
    </row>
    <row r="413" spans="1:3" x14ac:dyDescent="0.35">
      <c r="A413">
        <v>412</v>
      </c>
      <c r="B413" s="1">
        <v>45568.680555555555</v>
      </c>
      <c r="C413" s="2">
        <v>7.5047949218749963</v>
      </c>
    </row>
    <row r="414" spans="1:3" x14ac:dyDescent="0.35">
      <c r="A414">
        <v>413</v>
      </c>
      <c r="B414" s="1">
        <v>45568.6875</v>
      </c>
      <c r="C414" s="2">
        <v>7.5047949218749963</v>
      </c>
    </row>
    <row r="415" spans="1:3" x14ac:dyDescent="0.35">
      <c r="A415">
        <v>414</v>
      </c>
      <c r="B415" s="1">
        <v>45568.694444444445</v>
      </c>
      <c r="C415" s="2">
        <v>7.5047949218749963</v>
      </c>
    </row>
    <row r="416" spans="1:3" x14ac:dyDescent="0.35">
      <c r="A416">
        <v>415</v>
      </c>
      <c r="B416" s="1">
        <v>45568.701388888891</v>
      </c>
      <c r="C416" s="2">
        <v>7.5047949218749963</v>
      </c>
    </row>
    <row r="417" spans="1:3" x14ac:dyDescent="0.35">
      <c r="A417">
        <v>416</v>
      </c>
      <c r="B417" s="1">
        <v>45568.708333333336</v>
      </c>
      <c r="C417" s="2">
        <v>7.5047949218749963</v>
      </c>
    </row>
    <row r="418" spans="1:3" x14ac:dyDescent="0.35">
      <c r="A418">
        <v>417</v>
      </c>
      <c r="B418" s="1">
        <v>45568.715277777781</v>
      </c>
      <c r="C418" s="2">
        <v>7.5476953124999966</v>
      </c>
    </row>
    <row r="419" spans="1:3" x14ac:dyDescent="0.35">
      <c r="A419">
        <v>418</v>
      </c>
      <c r="B419" s="1">
        <v>45568.722222222219</v>
      </c>
      <c r="C419" s="2">
        <v>7.5047949218749963</v>
      </c>
    </row>
    <row r="420" spans="1:3" x14ac:dyDescent="0.35">
      <c r="A420">
        <v>419</v>
      </c>
      <c r="B420" s="1">
        <v>45568.729166666664</v>
      </c>
      <c r="C420" s="2">
        <v>7.5047949218749963</v>
      </c>
    </row>
    <row r="421" spans="1:3" x14ac:dyDescent="0.35">
      <c r="A421">
        <v>420</v>
      </c>
      <c r="B421" s="1">
        <v>45568.736111111109</v>
      </c>
      <c r="C421" s="2">
        <v>7.5476953124999966</v>
      </c>
    </row>
    <row r="422" spans="1:3" x14ac:dyDescent="0.35">
      <c r="A422">
        <v>421</v>
      </c>
      <c r="B422" s="1">
        <v>45568.743055555555</v>
      </c>
      <c r="C422" s="2">
        <v>7.5047949218749963</v>
      </c>
    </row>
    <row r="423" spans="1:3" x14ac:dyDescent="0.35">
      <c r="A423">
        <v>422</v>
      </c>
      <c r="B423" s="1">
        <v>45568.75</v>
      </c>
      <c r="C423" s="2">
        <v>7.461894531249996</v>
      </c>
    </row>
    <row r="424" spans="1:3" x14ac:dyDescent="0.35">
      <c r="A424">
        <v>423</v>
      </c>
      <c r="B424" s="1">
        <v>45568.756944444445</v>
      </c>
      <c r="C424" s="2">
        <v>7.5047949218749963</v>
      </c>
    </row>
    <row r="425" spans="1:3" x14ac:dyDescent="0.35">
      <c r="A425">
        <v>424</v>
      </c>
      <c r="B425" s="1">
        <v>45568.763888888891</v>
      </c>
      <c r="C425" s="2">
        <v>7.461894531249996</v>
      </c>
    </row>
    <row r="426" spans="1:3" x14ac:dyDescent="0.35">
      <c r="A426">
        <v>425</v>
      </c>
      <c r="B426" s="1">
        <v>45568.770833333336</v>
      </c>
      <c r="C426" s="2">
        <v>7.5047949218749963</v>
      </c>
    </row>
    <row r="427" spans="1:3" x14ac:dyDescent="0.35">
      <c r="A427">
        <v>426</v>
      </c>
      <c r="B427" s="1">
        <v>45568.777777777781</v>
      </c>
      <c r="C427" s="2">
        <v>7.5047949218749963</v>
      </c>
    </row>
    <row r="428" spans="1:3" x14ac:dyDescent="0.35">
      <c r="A428">
        <v>427</v>
      </c>
      <c r="B428" s="1">
        <v>45568.784722222219</v>
      </c>
      <c r="C428" s="2">
        <v>7.461894531249996</v>
      </c>
    </row>
    <row r="429" spans="1:3" x14ac:dyDescent="0.35">
      <c r="A429">
        <v>428</v>
      </c>
      <c r="B429" s="1">
        <v>45568.791666666664</v>
      </c>
      <c r="C429" s="2">
        <v>7.5047949218749963</v>
      </c>
    </row>
    <row r="430" spans="1:3" x14ac:dyDescent="0.35">
      <c r="A430">
        <v>429</v>
      </c>
      <c r="B430" s="1">
        <v>45568.798611111109</v>
      </c>
      <c r="C430" s="2">
        <v>7.461894531249996</v>
      </c>
    </row>
    <row r="431" spans="1:3" x14ac:dyDescent="0.35">
      <c r="A431">
        <v>430</v>
      </c>
      <c r="B431" s="1">
        <v>45568.805555555555</v>
      </c>
      <c r="C431" s="2">
        <v>7.5047949218749963</v>
      </c>
    </row>
    <row r="432" spans="1:3" x14ac:dyDescent="0.35">
      <c r="A432">
        <v>431</v>
      </c>
      <c r="B432" s="1">
        <v>45568.8125</v>
      </c>
      <c r="C432" s="2">
        <v>7.5047949218749963</v>
      </c>
    </row>
    <row r="433" spans="1:3" x14ac:dyDescent="0.35">
      <c r="A433">
        <v>432</v>
      </c>
      <c r="B433" s="1">
        <v>45568.819444444445</v>
      </c>
      <c r="C433" s="2">
        <v>7.5047949218749963</v>
      </c>
    </row>
    <row r="434" spans="1:3" x14ac:dyDescent="0.35">
      <c r="A434">
        <v>433</v>
      </c>
      <c r="B434" s="1">
        <v>45568.826388888891</v>
      </c>
      <c r="C434" s="2">
        <v>7.5476953124999966</v>
      </c>
    </row>
    <row r="435" spans="1:3" x14ac:dyDescent="0.35">
      <c r="A435">
        <v>434</v>
      </c>
      <c r="B435" s="1">
        <v>45568.833333333336</v>
      </c>
      <c r="C435" s="2">
        <v>7.5047949218749963</v>
      </c>
    </row>
    <row r="436" spans="1:3" x14ac:dyDescent="0.35">
      <c r="A436">
        <v>435</v>
      </c>
      <c r="B436" s="1">
        <v>45568.840277777781</v>
      </c>
      <c r="C436" s="2">
        <v>7.5047949218749963</v>
      </c>
    </row>
    <row r="437" spans="1:3" x14ac:dyDescent="0.35">
      <c r="A437">
        <v>436</v>
      </c>
      <c r="B437" s="1">
        <v>45568.847222222219</v>
      </c>
      <c r="C437" s="2">
        <v>7.5905957031249969</v>
      </c>
    </row>
    <row r="438" spans="1:3" x14ac:dyDescent="0.35">
      <c r="A438">
        <v>437</v>
      </c>
      <c r="B438" s="1">
        <v>45568.854166666664</v>
      </c>
      <c r="C438" s="2">
        <v>7.5047949218749963</v>
      </c>
    </row>
    <row r="439" spans="1:3" x14ac:dyDescent="0.35">
      <c r="A439">
        <v>438</v>
      </c>
      <c r="B439" s="1">
        <v>45568.861111111109</v>
      </c>
      <c r="C439" s="2">
        <v>7.5047949218749963</v>
      </c>
    </row>
    <row r="440" spans="1:3" x14ac:dyDescent="0.35">
      <c r="A440">
        <v>439</v>
      </c>
      <c r="B440" s="1">
        <v>45568.868055555555</v>
      </c>
      <c r="C440" s="2">
        <v>7.5047949218749963</v>
      </c>
    </row>
    <row r="441" spans="1:3" x14ac:dyDescent="0.35">
      <c r="A441">
        <v>440</v>
      </c>
      <c r="B441" s="1">
        <v>45568.875</v>
      </c>
      <c r="C441" s="2">
        <v>7.5047949218749963</v>
      </c>
    </row>
    <row r="442" spans="1:3" x14ac:dyDescent="0.35">
      <c r="A442">
        <v>441</v>
      </c>
      <c r="B442" s="1">
        <v>45568.881944444445</v>
      </c>
      <c r="C442" s="2">
        <v>7.5047949218749963</v>
      </c>
    </row>
    <row r="443" spans="1:3" x14ac:dyDescent="0.35">
      <c r="A443">
        <v>442</v>
      </c>
      <c r="B443" s="1">
        <v>45568.888888888891</v>
      </c>
      <c r="C443" s="2">
        <v>7.5047949218749963</v>
      </c>
    </row>
    <row r="444" spans="1:3" x14ac:dyDescent="0.35">
      <c r="A444">
        <v>443</v>
      </c>
      <c r="B444" s="1">
        <v>45568.895833333336</v>
      </c>
      <c r="C444" s="2">
        <v>7.5047949218749963</v>
      </c>
    </row>
    <row r="445" spans="1:3" x14ac:dyDescent="0.35">
      <c r="A445">
        <v>444</v>
      </c>
      <c r="B445" s="1">
        <v>45568.902777777781</v>
      </c>
      <c r="C445" s="2">
        <v>7.5047949218749963</v>
      </c>
    </row>
    <row r="446" spans="1:3" x14ac:dyDescent="0.35">
      <c r="A446">
        <v>445</v>
      </c>
      <c r="B446" s="1">
        <v>45568.909722222219</v>
      </c>
      <c r="C446" s="2">
        <v>7.461894531249996</v>
      </c>
    </row>
    <row r="447" spans="1:3" x14ac:dyDescent="0.35">
      <c r="A447">
        <v>446</v>
      </c>
      <c r="B447" s="1">
        <v>45568.916666666664</v>
      </c>
      <c r="C447" s="2">
        <v>7.461894531249996</v>
      </c>
    </row>
    <row r="448" spans="1:3" x14ac:dyDescent="0.35">
      <c r="A448">
        <v>447</v>
      </c>
      <c r="B448" s="1">
        <v>45568.923611111109</v>
      </c>
      <c r="C448" s="2">
        <v>7.5047949218749963</v>
      </c>
    </row>
    <row r="449" spans="1:3" x14ac:dyDescent="0.35">
      <c r="A449">
        <v>448</v>
      </c>
      <c r="B449" s="1">
        <v>45568.930555555555</v>
      </c>
      <c r="C449" s="2">
        <v>7.5047949218749963</v>
      </c>
    </row>
    <row r="450" spans="1:3" x14ac:dyDescent="0.35">
      <c r="A450">
        <v>449</v>
      </c>
      <c r="B450" s="1">
        <v>45568.9375</v>
      </c>
      <c r="C450" s="2">
        <v>7.5047949218749963</v>
      </c>
    </row>
    <row r="451" spans="1:3" x14ac:dyDescent="0.35">
      <c r="A451">
        <v>450</v>
      </c>
      <c r="B451" s="1">
        <v>45568.944444444445</v>
      </c>
      <c r="C451" s="2">
        <v>7.461894531249996</v>
      </c>
    </row>
    <row r="452" spans="1:3" x14ac:dyDescent="0.35">
      <c r="A452">
        <v>451</v>
      </c>
      <c r="B452" s="1">
        <v>45568.951388888891</v>
      </c>
      <c r="C452" s="2">
        <v>7.5047949218749963</v>
      </c>
    </row>
    <row r="453" spans="1:3" x14ac:dyDescent="0.35">
      <c r="A453">
        <v>452</v>
      </c>
      <c r="B453" s="1">
        <v>45568.958333333336</v>
      </c>
      <c r="C453" s="2">
        <v>7.461894531249996</v>
      </c>
    </row>
    <row r="454" spans="1:3" x14ac:dyDescent="0.35">
      <c r="A454">
        <v>453</v>
      </c>
      <c r="B454" s="1">
        <v>45568.965277777781</v>
      </c>
      <c r="C454" s="2">
        <v>7.5047949218749963</v>
      </c>
    </row>
    <row r="455" spans="1:3" x14ac:dyDescent="0.35">
      <c r="A455">
        <v>454</v>
      </c>
      <c r="B455" s="1">
        <v>45568.972222222219</v>
      </c>
      <c r="C455" s="2">
        <v>7.5047949218749963</v>
      </c>
    </row>
    <row r="456" spans="1:3" x14ac:dyDescent="0.35">
      <c r="A456">
        <v>455</v>
      </c>
      <c r="B456" s="1">
        <v>45568.979166666664</v>
      </c>
      <c r="C456" s="2">
        <v>7.5047949218749963</v>
      </c>
    </row>
    <row r="457" spans="1:3" x14ac:dyDescent="0.35">
      <c r="A457">
        <v>456</v>
      </c>
      <c r="B457" s="1">
        <v>45568.986111111109</v>
      </c>
      <c r="C457" s="2">
        <v>7.5476953124999966</v>
      </c>
    </row>
    <row r="458" spans="1:3" x14ac:dyDescent="0.35">
      <c r="A458">
        <v>457</v>
      </c>
      <c r="B458" s="1">
        <v>45568.993055555555</v>
      </c>
      <c r="C458" s="2">
        <v>7.5047949218749963</v>
      </c>
    </row>
    <row r="459" spans="1:3" x14ac:dyDescent="0.35">
      <c r="A459">
        <v>458</v>
      </c>
      <c r="B459" s="1">
        <v>45569</v>
      </c>
      <c r="C459" s="2">
        <v>7.5047949218749963</v>
      </c>
    </row>
    <row r="460" spans="1:3" x14ac:dyDescent="0.35">
      <c r="A460">
        <v>459</v>
      </c>
      <c r="B460" s="1">
        <v>45569.006944444445</v>
      </c>
      <c r="C460" s="2">
        <v>7.5047949218749963</v>
      </c>
    </row>
    <row r="461" spans="1:3" x14ac:dyDescent="0.35">
      <c r="A461">
        <v>460</v>
      </c>
      <c r="B461" s="1">
        <v>45569.013888888891</v>
      </c>
      <c r="C461" s="2">
        <v>7.461894531249996</v>
      </c>
    </row>
    <row r="462" spans="1:3" x14ac:dyDescent="0.35">
      <c r="A462">
        <v>461</v>
      </c>
      <c r="B462" s="1">
        <v>45569.020833333336</v>
      </c>
      <c r="C462" s="2">
        <v>7.5047949218749963</v>
      </c>
    </row>
    <row r="463" spans="1:3" x14ac:dyDescent="0.35">
      <c r="A463">
        <v>462</v>
      </c>
      <c r="B463" s="1">
        <v>45569.027777777781</v>
      </c>
      <c r="C463" s="2">
        <v>7.461894531249996</v>
      </c>
    </row>
    <row r="464" spans="1:3" x14ac:dyDescent="0.35">
      <c r="A464">
        <v>463</v>
      </c>
      <c r="B464" s="1">
        <v>45569.034722222219</v>
      </c>
      <c r="C464" s="2">
        <v>7.5047949218749963</v>
      </c>
    </row>
    <row r="465" spans="1:3" x14ac:dyDescent="0.35">
      <c r="A465">
        <v>464</v>
      </c>
      <c r="B465" s="1">
        <v>45569.041666666664</v>
      </c>
      <c r="C465" s="2">
        <v>7.461894531249996</v>
      </c>
    </row>
    <row r="466" spans="1:3" x14ac:dyDescent="0.35">
      <c r="A466">
        <v>465</v>
      </c>
      <c r="B466" s="1">
        <v>45569.048611111109</v>
      </c>
      <c r="C466" s="2">
        <v>7.461894531249996</v>
      </c>
    </row>
    <row r="467" spans="1:3" x14ac:dyDescent="0.35">
      <c r="A467">
        <v>466</v>
      </c>
      <c r="B467" s="1">
        <v>45569.055555555555</v>
      </c>
      <c r="C467" s="2">
        <v>7.461894531249996</v>
      </c>
    </row>
    <row r="468" spans="1:3" x14ac:dyDescent="0.35">
      <c r="A468">
        <v>467</v>
      </c>
      <c r="B468" s="1">
        <v>45569.0625</v>
      </c>
      <c r="C468" s="2">
        <v>7.5047949218749963</v>
      </c>
    </row>
    <row r="469" spans="1:3" x14ac:dyDescent="0.35">
      <c r="A469">
        <v>468</v>
      </c>
      <c r="B469" s="1">
        <v>45569.069444444445</v>
      </c>
      <c r="C469" s="2">
        <v>7.5047949218749963</v>
      </c>
    </row>
    <row r="470" spans="1:3" x14ac:dyDescent="0.35">
      <c r="A470">
        <v>469</v>
      </c>
      <c r="B470" s="1">
        <v>45569.076388888891</v>
      </c>
      <c r="C470" s="2">
        <v>7.5476953124999966</v>
      </c>
    </row>
    <row r="471" spans="1:3" x14ac:dyDescent="0.35">
      <c r="A471">
        <v>470</v>
      </c>
      <c r="B471" s="1">
        <v>45569.083333333336</v>
      </c>
      <c r="C471" s="2">
        <v>7.4189941406249957</v>
      </c>
    </row>
    <row r="472" spans="1:3" x14ac:dyDescent="0.35">
      <c r="A472">
        <v>471</v>
      </c>
      <c r="B472" s="1">
        <v>45569.090277777781</v>
      </c>
      <c r="C472" s="2">
        <v>7.5047949218749963</v>
      </c>
    </row>
    <row r="473" spans="1:3" x14ac:dyDescent="0.35">
      <c r="A473">
        <v>472</v>
      </c>
      <c r="B473" s="1">
        <v>45569.097222222219</v>
      </c>
      <c r="C473" s="2">
        <v>7.5047949218749963</v>
      </c>
    </row>
    <row r="474" spans="1:3" x14ac:dyDescent="0.35">
      <c r="A474">
        <v>473</v>
      </c>
      <c r="B474" s="1">
        <v>45569.104166666664</v>
      </c>
      <c r="C474" s="2">
        <v>7.461894531249996</v>
      </c>
    </row>
    <row r="475" spans="1:3" x14ac:dyDescent="0.35">
      <c r="A475">
        <v>474</v>
      </c>
      <c r="B475" s="1">
        <v>45569.111111111109</v>
      </c>
      <c r="C475" s="2">
        <v>7.461894531249996</v>
      </c>
    </row>
    <row r="476" spans="1:3" x14ac:dyDescent="0.35">
      <c r="A476">
        <v>475</v>
      </c>
      <c r="B476" s="1">
        <v>45569.118055555555</v>
      </c>
      <c r="C476" s="2">
        <v>7.5047949218749963</v>
      </c>
    </row>
    <row r="477" spans="1:3" x14ac:dyDescent="0.35">
      <c r="A477">
        <v>476</v>
      </c>
      <c r="B477" s="1">
        <v>45569.125</v>
      </c>
      <c r="C477" s="2">
        <v>7.461894531249996</v>
      </c>
    </row>
    <row r="478" spans="1:3" x14ac:dyDescent="0.35">
      <c r="A478">
        <v>477</v>
      </c>
      <c r="B478" s="1">
        <v>45569.131944444445</v>
      </c>
      <c r="C478" s="2">
        <v>7.461894531249996</v>
      </c>
    </row>
    <row r="479" spans="1:3" x14ac:dyDescent="0.35">
      <c r="A479">
        <v>478</v>
      </c>
      <c r="B479" s="1">
        <v>45569.138888888891</v>
      </c>
      <c r="C479" s="2">
        <v>7.5047949218749963</v>
      </c>
    </row>
    <row r="480" spans="1:3" x14ac:dyDescent="0.35">
      <c r="A480">
        <v>479</v>
      </c>
      <c r="B480" s="1">
        <v>45569.145833333336</v>
      </c>
      <c r="C480" s="2">
        <v>7.5047949218749963</v>
      </c>
    </row>
    <row r="481" spans="1:3" x14ac:dyDescent="0.35">
      <c r="A481">
        <v>480</v>
      </c>
      <c r="B481" s="1">
        <v>45569.152777777781</v>
      </c>
      <c r="C481" s="2">
        <v>7.461894531249996</v>
      </c>
    </row>
    <row r="482" spans="1:3" x14ac:dyDescent="0.35">
      <c r="A482">
        <v>481</v>
      </c>
      <c r="B482" s="1">
        <v>45569.159722222219</v>
      </c>
      <c r="C482" s="2">
        <v>7.461894531249996</v>
      </c>
    </row>
    <row r="483" spans="1:3" x14ac:dyDescent="0.35">
      <c r="A483">
        <v>482</v>
      </c>
      <c r="B483" s="1">
        <v>45569.166666666664</v>
      </c>
      <c r="C483" s="2">
        <v>7.461894531249996</v>
      </c>
    </row>
    <row r="484" spans="1:3" x14ac:dyDescent="0.35">
      <c r="A484">
        <v>483</v>
      </c>
      <c r="B484" s="1">
        <v>45569.173611111109</v>
      </c>
      <c r="C484" s="2">
        <v>7.5047949218749963</v>
      </c>
    </row>
    <row r="485" spans="1:3" x14ac:dyDescent="0.35">
      <c r="A485">
        <v>484</v>
      </c>
      <c r="B485" s="1">
        <v>45569.180555555555</v>
      </c>
      <c r="C485" s="2">
        <v>7.461894531249996</v>
      </c>
    </row>
    <row r="486" spans="1:3" x14ac:dyDescent="0.35">
      <c r="A486">
        <v>485</v>
      </c>
      <c r="B486" s="1">
        <v>45569.1875</v>
      </c>
      <c r="C486" s="2">
        <v>7.5476953124999966</v>
      </c>
    </row>
    <row r="487" spans="1:3" x14ac:dyDescent="0.35">
      <c r="A487">
        <v>486</v>
      </c>
      <c r="B487" s="1">
        <v>45569.194444444445</v>
      </c>
      <c r="C487" s="2">
        <v>7.461894531249996</v>
      </c>
    </row>
    <row r="488" spans="1:3" x14ac:dyDescent="0.35">
      <c r="A488">
        <v>487</v>
      </c>
      <c r="B488" s="1">
        <v>45569.201388888891</v>
      </c>
      <c r="C488" s="2">
        <v>7.5047949218749963</v>
      </c>
    </row>
    <row r="489" spans="1:3" x14ac:dyDescent="0.35">
      <c r="A489">
        <v>488</v>
      </c>
      <c r="B489" s="1">
        <v>45569.208333333336</v>
      </c>
      <c r="C489" s="2">
        <v>7.5047949218749963</v>
      </c>
    </row>
    <row r="490" spans="1:3" x14ac:dyDescent="0.35">
      <c r="A490">
        <v>489</v>
      </c>
      <c r="B490" s="1">
        <v>45569.215277777781</v>
      </c>
      <c r="C490" s="2">
        <v>7.461894531249996</v>
      </c>
    </row>
    <row r="491" spans="1:3" x14ac:dyDescent="0.35">
      <c r="A491">
        <v>490</v>
      </c>
      <c r="B491" s="1">
        <v>45569.222222222219</v>
      </c>
      <c r="C491" s="2">
        <v>7.5047949218749963</v>
      </c>
    </row>
    <row r="492" spans="1:3" x14ac:dyDescent="0.35">
      <c r="A492">
        <v>491</v>
      </c>
      <c r="B492" s="1">
        <v>45569.229166666664</v>
      </c>
      <c r="C492" s="2">
        <v>7.461894531249996</v>
      </c>
    </row>
    <row r="493" spans="1:3" x14ac:dyDescent="0.35">
      <c r="A493">
        <v>492</v>
      </c>
      <c r="B493" s="1">
        <v>45569.236111111109</v>
      </c>
      <c r="C493" s="2">
        <v>7.5047949218749963</v>
      </c>
    </row>
    <row r="494" spans="1:3" x14ac:dyDescent="0.35">
      <c r="A494">
        <v>493</v>
      </c>
      <c r="B494" s="1">
        <v>45569.243055555555</v>
      </c>
      <c r="C494" s="2">
        <v>7.5047949218749963</v>
      </c>
    </row>
    <row r="495" spans="1:3" x14ac:dyDescent="0.35">
      <c r="A495">
        <v>494</v>
      </c>
      <c r="B495" s="1">
        <v>45569.25</v>
      </c>
      <c r="C495" s="2">
        <v>7.5047949218749963</v>
      </c>
    </row>
    <row r="496" spans="1:3" x14ac:dyDescent="0.35">
      <c r="A496">
        <v>495</v>
      </c>
      <c r="B496" s="1">
        <v>45569.256944444445</v>
      </c>
      <c r="C496" s="2">
        <v>7.5047949218749963</v>
      </c>
    </row>
    <row r="497" spans="1:3" x14ac:dyDescent="0.35">
      <c r="A497">
        <v>496</v>
      </c>
      <c r="B497" s="1">
        <v>45569.263888888891</v>
      </c>
      <c r="C497" s="2">
        <v>7.461894531249996</v>
      </c>
    </row>
    <row r="498" spans="1:3" x14ac:dyDescent="0.35">
      <c r="A498">
        <v>497</v>
      </c>
      <c r="B498" s="1">
        <v>45569.270833333336</v>
      </c>
      <c r="C498" s="2">
        <v>7.5047949218749963</v>
      </c>
    </row>
    <row r="499" spans="1:3" x14ac:dyDescent="0.35">
      <c r="A499">
        <v>498</v>
      </c>
      <c r="B499" s="1">
        <v>45569.277777777781</v>
      </c>
      <c r="C499" s="2">
        <v>7.461894531249996</v>
      </c>
    </row>
    <row r="500" spans="1:3" x14ac:dyDescent="0.35">
      <c r="A500">
        <v>499</v>
      </c>
      <c r="B500" s="1">
        <v>45569.284722222219</v>
      </c>
      <c r="C500" s="2">
        <v>7.5047949218749963</v>
      </c>
    </row>
    <row r="501" spans="1:3" x14ac:dyDescent="0.35">
      <c r="A501">
        <v>500</v>
      </c>
      <c r="B501" s="1">
        <v>45569.291666666664</v>
      </c>
      <c r="C501" s="2">
        <v>7.461894531249996</v>
      </c>
    </row>
    <row r="502" spans="1:3" x14ac:dyDescent="0.35">
      <c r="A502">
        <v>501</v>
      </c>
      <c r="B502" s="1">
        <v>45569.298611111109</v>
      </c>
      <c r="C502" s="2">
        <v>7.461894531249996</v>
      </c>
    </row>
    <row r="503" spans="1:3" x14ac:dyDescent="0.35">
      <c r="A503">
        <v>502</v>
      </c>
      <c r="B503" s="1">
        <v>45569.305555555555</v>
      </c>
      <c r="C503" s="2">
        <v>7.5047949218749963</v>
      </c>
    </row>
    <row r="504" spans="1:3" x14ac:dyDescent="0.35">
      <c r="A504">
        <v>503</v>
      </c>
      <c r="B504" s="1">
        <v>45569.3125</v>
      </c>
      <c r="C504" s="2">
        <v>7.5047949218749963</v>
      </c>
    </row>
    <row r="505" spans="1:3" x14ac:dyDescent="0.35">
      <c r="A505">
        <v>504</v>
      </c>
      <c r="B505" s="1">
        <v>45569.319444444445</v>
      </c>
      <c r="C505" s="2">
        <v>7.5047949218749963</v>
      </c>
    </row>
    <row r="506" spans="1:3" x14ac:dyDescent="0.35">
      <c r="A506">
        <v>505</v>
      </c>
      <c r="B506" s="1">
        <v>45569.326388888891</v>
      </c>
      <c r="C506" s="2">
        <v>7.5047949218749963</v>
      </c>
    </row>
    <row r="507" spans="1:3" x14ac:dyDescent="0.35">
      <c r="A507">
        <v>506</v>
      </c>
      <c r="B507" s="1">
        <v>45569.333333333336</v>
      </c>
      <c r="C507" s="2">
        <v>7.5047949218749963</v>
      </c>
    </row>
    <row r="508" spans="1:3" x14ac:dyDescent="0.35">
      <c r="A508">
        <v>507</v>
      </c>
      <c r="B508" s="1">
        <v>45569.340277777781</v>
      </c>
      <c r="C508" s="2">
        <v>7.5047949218749963</v>
      </c>
    </row>
    <row r="509" spans="1:3" x14ac:dyDescent="0.35">
      <c r="A509">
        <v>508</v>
      </c>
      <c r="B509" s="1">
        <v>45569.347222222219</v>
      </c>
      <c r="C509" s="2">
        <v>7.461894531249996</v>
      </c>
    </row>
    <row r="510" spans="1:3" x14ac:dyDescent="0.35">
      <c r="A510">
        <v>509</v>
      </c>
      <c r="B510" s="1">
        <v>45569.354166666664</v>
      </c>
      <c r="C510" s="2">
        <v>7.461894531249996</v>
      </c>
    </row>
    <row r="511" spans="1:3" x14ac:dyDescent="0.35">
      <c r="A511">
        <v>510</v>
      </c>
      <c r="B511" s="1">
        <v>45569.361111111109</v>
      </c>
      <c r="C511" s="2">
        <v>7.5047949218749963</v>
      </c>
    </row>
    <row r="512" spans="1:3" x14ac:dyDescent="0.35">
      <c r="A512">
        <v>511</v>
      </c>
      <c r="B512" s="1">
        <v>45569.368055555555</v>
      </c>
      <c r="C512" s="2">
        <v>7.5047949218749963</v>
      </c>
    </row>
    <row r="513" spans="1:3" x14ac:dyDescent="0.35">
      <c r="A513">
        <v>512</v>
      </c>
      <c r="B513" s="1">
        <v>45569.375</v>
      </c>
      <c r="C513" s="2">
        <v>7.5047949218749963</v>
      </c>
    </row>
    <row r="514" spans="1:3" x14ac:dyDescent="0.35">
      <c r="A514">
        <v>513</v>
      </c>
      <c r="B514" s="1">
        <v>45569.381944444445</v>
      </c>
      <c r="C514" s="2">
        <v>7.5047949218749963</v>
      </c>
    </row>
    <row r="515" spans="1:3" x14ac:dyDescent="0.35">
      <c r="A515">
        <v>514</v>
      </c>
      <c r="B515" s="1">
        <v>45569.388888888891</v>
      </c>
      <c r="C515" s="2">
        <v>7.461894531249996</v>
      </c>
    </row>
    <row r="516" spans="1:3" x14ac:dyDescent="0.35">
      <c r="A516">
        <v>515</v>
      </c>
      <c r="B516" s="1">
        <v>45569.395833333336</v>
      </c>
      <c r="C516" s="2">
        <v>7.5047949218749963</v>
      </c>
    </row>
    <row r="517" spans="1:3" x14ac:dyDescent="0.35">
      <c r="A517">
        <v>516</v>
      </c>
      <c r="B517" s="1">
        <v>45569.402777777781</v>
      </c>
      <c r="C517" s="2">
        <v>7.461894531249996</v>
      </c>
    </row>
    <row r="518" spans="1:3" x14ac:dyDescent="0.35">
      <c r="A518">
        <v>517</v>
      </c>
      <c r="B518" s="1">
        <v>45569.409722222219</v>
      </c>
      <c r="C518" s="2">
        <v>7.461894531249996</v>
      </c>
    </row>
    <row r="519" spans="1:3" x14ac:dyDescent="0.35">
      <c r="A519">
        <v>518</v>
      </c>
      <c r="B519" s="1">
        <v>45569.416666666664</v>
      </c>
      <c r="C519" s="2">
        <v>7.5047949218749963</v>
      </c>
    </row>
    <row r="520" spans="1:3" x14ac:dyDescent="0.35">
      <c r="A520">
        <v>519</v>
      </c>
      <c r="B520" s="1">
        <v>45569.423611111109</v>
      </c>
      <c r="C520" s="2">
        <v>7.461894531249996</v>
      </c>
    </row>
    <row r="521" spans="1:3" x14ac:dyDescent="0.35">
      <c r="A521">
        <v>520</v>
      </c>
      <c r="B521" s="1">
        <v>45569.430555555555</v>
      </c>
      <c r="C521" s="2">
        <v>7.5047949218749963</v>
      </c>
    </row>
    <row r="522" spans="1:3" x14ac:dyDescent="0.35">
      <c r="A522">
        <v>521</v>
      </c>
      <c r="B522" s="1">
        <v>45569.4375</v>
      </c>
      <c r="C522" s="2">
        <v>7.5047949218749963</v>
      </c>
    </row>
    <row r="523" spans="1:3" x14ac:dyDescent="0.35">
      <c r="A523">
        <v>522</v>
      </c>
      <c r="B523" s="1">
        <v>45569.444444444445</v>
      </c>
      <c r="C523" s="2">
        <v>7.461894531249996</v>
      </c>
    </row>
    <row r="524" spans="1:3" x14ac:dyDescent="0.35">
      <c r="A524">
        <v>523</v>
      </c>
      <c r="B524" s="1">
        <v>45569.451388888891</v>
      </c>
      <c r="C524" s="2">
        <v>7.5047949218749963</v>
      </c>
    </row>
    <row r="525" spans="1:3" x14ac:dyDescent="0.35">
      <c r="A525">
        <v>524</v>
      </c>
      <c r="B525" s="1">
        <v>45569.458333333336</v>
      </c>
      <c r="C525" s="2">
        <v>7.5047949218749963</v>
      </c>
    </row>
    <row r="526" spans="1:3" x14ac:dyDescent="0.35">
      <c r="A526">
        <v>525</v>
      </c>
      <c r="B526" s="1">
        <v>45569.465277777781</v>
      </c>
      <c r="C526" s="2">
        <v>7.5047949218749963</v>
      </c>
    </row>
    <row r="527" spans="1:3" x14ac:dyDescent="0.35">
      <c r="A527">
        <v>526</v>
      </c>
      <c r="B527" s="1">
        <v>45569.472222222219</v>
      </c>
      <c r="C527" s="2">
        <v>7.5047949218749963</v>
      </c>
    </row>
    <row r="528" spans="1:3" x14ac:dyDescent="0.35">
      <c r="A528">
        <v>527</v>
      </c>
      <c r="B528" s="1">
        <v>45569.479166666664</v>
      </c>
      <c r="C528" s="2">
        <v>7.5047949218749963</v>
      </c>
    </row>
    <row r="529" spans="1:3" x14ac:dyDescent="0.35">
      <c r="A529">
        <v>528</v>
      </c>
      <c r="B529" s="1">
        <v>45569.486111111109</v>
      </c>
      <c r="C529" s="2">
        <v>7.5047949218749963</v>
      </c>
    </row>
    <row r="530" spans="1:3" x14ac:dyDescent="0.35">
      <c r="A530">
        <v>529</v>
      </c>
      <c r="B530" s="1">
        <v>45569.493055555555</v>
      </c>
      <c r="C530" s="2">
        <v>7.5047949218749963</v>
      </c>
    </row>
    <row r="531" spans="1:3" x14ac:dyDescent="0.35">
      <c r="A531">
        <v>530</v>
      </c>
      <c r="B531" s="1">
        <v>45569.5</v>
      </c>
      <c r="C531" s="2">
        <v>7.5476953124999966</v>
      </c>
    </row>
    <row r="532" spans="1:3" x14ac:dyDescent="0.35">
      <c r="A532">
        <v>531</v>
      </c>
      <c r="B532" s="1">
        <v>45569.506944444445</v>
      </c>
      <c r="C532" s="2">
        <v>7.461894531249996</v>
      </c>
    </row>
    <row r="533" spans="1:3" x14ac:dyDescent="0.35">
      <c r="A533">
        <v>532</v>
      </c>
      <c r="B533" s="1">
        <v>45569.513888888891</v>
      </c>
      <c r="C533" s="2">
        <v>7.461894531249996</v>
      </c>
    </row>
    <row r="534" spans="1:3" x14ac:dyDescent="0.35">
      <c r="A534">
        <v>533</v>
      </c>
      <c r="B534" s="1">
        <v>45569.520833333336</v>
      </c>
      <c r="C534" s="2">
        <v>7.461894531249996</v>
      </c>
    </row>
    <row r="535" spans="1:3" x14ac:dyDescent="0.35">
      <c r="A535">
        <v>534</v>
      </c>
      <c r="B535" s="1">
        <v>45569.527777777781</v>
      </c>
      <c r="C535" s="2">
        <v>7.5047949218749963</v>
      </c>
    </row>
    <row r="536" spans="1:3" x14ac:dyDescent="0.35">
      <c r="A536">
        <v>535</v>
      </c>
      <c r="B536" s="1">
        <v>45569.534722222219</v>
      </c>
      <c r="C536" s="2">
        <v>7.5047949218749963</v>
      </c>
    </row>
    <row r="537" spans="1:3" x14ac:dyDescent="0.35">
      <c r="A537">
        <v>536</v>
      </c>
      <c r="B537" s="1">
        <v>45569.541666666664</v>
      </c>
      <c r="C537" s="2">
        <v>7.5047949218749963</v>
      </c>
    </row>
    <row r="538" spans="1:3" x14ac:dyDescent="0.35">
      <c r="A538">
        <v>537</v>
      </c>
      <c r="B538" s="1">
        <v>45569.548611111109</v>
      </c>
      <c r="C538" s="2">
        <v>7.461894531249996</v>
      </c>
    </row>
    <row r="539" spans="1:3" x14ac:dyDescent="0.35">
      <c r="A539">
        <v>538</v>
      </c>
      <c r="B539" s="1">
        <v>45569.555555555555</v>
      </c>
      <c r="C539" s="2">
        <v>7.5047949218749963</v>
      </c>
    </row>
    <row r="540" spans="1:3" x14ac:dyDescent="0.35">
      <c r="A540">
        <v>539</v>
      </c>
      <c r="B540" s="1">
        <v>45569.5625</v>
      </c>
      <c r="C540" s="2">
        <v>7.5476953124999966</v>
      </c>
    </row>
    <row r="541" spans="1:3" x14ac:dyDescent="0.35">
      <c r="A541">
        <v>540</v>
      </c>
      <c r="B541" s="1">
        <v>45569.569444444445</v>
      </c>
      <c r="C541" s="2">
        <v>7.5047949218749963</v>
      </c>
    </row>
    <row r="542" spans="1:3" x14ac:dyDescent="0.35">
      <c r="A542">
        <v>541</v>
      </c>
      <c r="B542" s="1">
        <v>45569.576388888891</v>
      </c>
      <c r="C542" s="2">
        <v>7.5047949218749963</v>
      </c>
    </row>
    <row r="543" spans="1:3" x14ac:dyDescent="0.35">
      <c r="A543">
        <v>542</v>
      </c>
      <c r="B543" s="1">
        <v>45569.583333333336</v>
      </c>
      <c r="C543" s="2">
        <v>7.5047949218749963</v>
      </c>
    </row>
    <row r="544" spans="1:3" x14ac:dyDescent="0.35">
      <c r="A544">
        <v>543</v>
      </c>
      <c r="B544" s="1">
        <v>45569.590277777781</v>
      </c>
      <c r="C544" s="2">
        <v>7.5047949218749963</v>
      </c>
    </row>
    <row r="545" spans="1:3" x14ac:dyDescent="0.35">
      <c r="A545">
        <v>544</v>
      </c>
      <c r="B545" s="1">
        <v>45569.597222222219</v>
      </c>
      <c r="C545" s="2">
        <v>7.461894531249996</v>
      </c>
    </row>
    <row r="546" spans="1:3" x14ac:dyDescent="0.35">
      <c r="A546">
        <v>545</v>
      </c>
      <c r="B546" s="1">
        <v>45569.604166666664</v>
      </c>
      <c r="C546" s="2">
        <v>7.461894531249996</v>
      </c>
    </row>
    <row r="547" spans="1:3" x14ac:dyDescent="0.35">
      <c r="A547">
        <v>546</v>
      </c>
      <c r="B547" s="1">
        <v>45569.611111111109</v>
      </c>
      <c r="C547" s="2">
        <v>7.5476953124999966</v>
      </c>
    </row>
    <row r="548" spans="1:3" x14ac:dyDescent="0.35">
      <c r="A548">
        <v>547</v>
      </c>
      <c r="B548" s="1">
        <v>45569.618055555555</v>
      </c>
      <c r="C548" s="2">
        <v>7.5476953124999966</v>
      </c>
    </row>
    <row r="549" spans="1:3" x14ac:dyDescent="0.35">
      <c r="A549">
        <v>548</v>
      </c>
      <c r="B549" s="1">
        <v>45569.625</v>
      </c>
      <c r="C549" s="2">
        <v>7.461894531249996</v>
      </c>
    </row>
    <row r="550" spans="1:3" x14ac:dyDescent="0.35">
      <c r="A550">
        <v>549</v>
      </c>
      <c r="B550" s="1">
        <v>45569.631944444445</v>
      </c>
      <c r="C550" s="2">
        <v>7.5047949218749963</v>
      </c>
    </row>
    <row r="551" spans="1:3" x14ac:dyDescent="0.35">
      <c r="A551">
        <v>550</v>
      </c>
      <c r="B551" s="1">
        <v>45569.638888888891</v>
      </c>
      <c r="C551" s="2">
        <v>7.5476953124999966</v>
      </c>
    </row>
    <row r="552" spans="1:3" x14ac:dyDescent="0.35">
      <c r="A552">
        <v>551</v>
      </c>
      <c r="B552" s="1">
        <v>45569.645833333336</v>
      </c>
      <c r="C552" s="2">
        <v>7.5047949218749963</v>
      </c>
    </row>
    <row r="553" spans="1:3" x14ac:dyDescent="0.35">
      <c r="A553">
        <v>552</v>
      </c>
      <c r="B553" s="1">
        <v>45569.652777777781</v>
      </c>
      <c r="C553" s="2">
        <v>7.5047949218749963</v>
      </c>
    </row>
    <row r="554" spans="1:3" x14ac:dyDescent="0.35">
      <c r="A554">
        <v>553</v>
      </c>
      <c r="B554" s="1">
        <v>45569.659722222219</v>
      </c>
      <c r="C554" s="2">
        <v>7.5476953124999966</v>
      </c>
    </row>
    <row r="555" spans="1:3" x14ac:dyDescent="0.35">
      <c r="A555">
        <v>554</v>
      </c>
      <c r="B555" s="1">
        <v>45569.666666666664</v>
      </c>
      <c r="C555" s="2">
        <v>7.5047949218749963</v>
      </c>
    </row>
    <row r="556" spans="1:3" x14ac:dyDescent="0.35">
      <c r="A556">
        <v>555</v>
      </c>
      <c r="B556" s="1">
        <v>45569.673611111109</v>
      </c>
      <c r="C556" s="2">
        <v>7.5047949218749963</v>
      </c>
    </row>
    <row r="557" spans="1:3" x14ac:dyDescent="0.35">
      <c r="A557">
        <v>556</v>
      </c>
      <c r="B557" s="1">
        <v>45569.680555555555</v>
      </c>
      <c r="C557" s="2">
        <v>7.5047949218749963</v>
      </c>
    </row>
    <row r="558" spans="1:3" x14ac:dyDescent="0.35">
      <c r="A558">
        <v>557</v>
      </c>
      <c r="B558" s="1">
        <v>45569.6875</v>
      </c>
      <c r="C558" s="2">
        <v>7.461894531249996</v>
      </c>
    </row>
    <row r="559" spans="1:3" x14ac:dyDescent="0.35">
      <c r="A559">
        <v>558</v>
      </c>
      <c r="B559" s="1">
        <v>45569.694444444445</v>
      </c>
      <c r="C559" s="2">
        <v>7.5047949218749963</v>
      </c>
    </row>
    <row r="560" spans="1:3" x14ac:dyDescent="0.35">
      <c r="A560">
        <v>559</v>
      </c>
      <c r="B560" s="1">
        <v>45569.701388888891</v>
      </c>
      <c r="C560" s="2">
        <v>7.5476953124999966</v>
      </c>
    </row>
    <row r="561" spans="1:3" x14ac:dyDescent="0.35">
      <c r="A561">
        <v>560</v>
      </c>
      <c r="B561" s="1">
        <v>45569.708333333336</v>
      </c>
      <c r="C561" s="2">
        <v>7.5476953124999966</v>
      </c>
    </row>
    <row r="562" spans="1:3" x14ac:dyDescent="0.35">
      <c r="A562">
        <v>561</v>
      </c>
      <c r="B562" s="1">
        <v>45569.715277777781</v>
      </c>
      <c r="C562" s="2">
        <v>7.461894531249996</v>
      </c>
    </row>
    <row r="563" spans="1:3" x14ac:dyDescent="0.35">
      <c r="A563">
        <v>562</v>
      </c>
      <c r="B563" s="1">
        <v>45569.722222222219</v>
      </c>
      <c r="C563" s="2">
        <v>7.5047949218749963</v>
      </c>
    </row>
    <row r="564" spans="1:3" x14ac:dyDescent="0.35">
      <c r="A564">
        <v>563</v>
      </c>
      <c r="B564" s="1">
        <v>45569.729166666664</v>
      </c>
      <c r="C564" s="2">
        <v>7.5476953124999966</v>
      </c>
    </row>
    <row r="565" spans="1:3" x14ac:dyDescent="0.35">
      <c r="A565">
        <v>564</v>
      </c>
      <c r="B565" s="1">
        <v>45569.736111111109</v>
      </c>
      <c r="C565" s="2">
        <v>7.461894531249996</v>
      </c>
    </row>
    <row r="566" spans="1:3" x14ac:dyDescent="0.35">
      <c r="A566">
        <v>565</v>
      </c>
      <c r="B566" s="1">
        <v>45569.743055555555</v>
      </c>
      <c r="C566" s="2">
        <v>7.5047949218749963</v>
      </c>
    </row>
    <row r="567" spans="1:3" x14ac:dyDescent="0.35">
      <c r="A567">
        <v>566</v>
      </c>
      <c r="B567" s="1">
        <v>45569.75</v>
      </c>
      <c r="C567" s="2">
        <v>7.5047949218749963</v>
      </c>
    </row>
    <row r="568" spans="1:3" x14ac:dyDescent="0.35">
      <c r="A568">
        <v>567</v>
      </c>
      <c r="B568" s="1">
        <v>45569.756944444445</v>
      </c>
      <c r="C568" s="2">
        <v>7.461894531249996</v>
      </c>
    </row>
    <row r="569" spans="1:3" x14ac:dyDescent="0.35">
      <c r="A569">
        <v>568</v>
      </c>
      <c r="B569" s="1">
        <v>45569.763888888891</v>
      </c>
      <c r="C569" s="2">
        <v>7.461894531249996</v>
      </c>
    </row>
    <row r="570" spans="1:3" x14ac:dyDescent="0.35">
      <c r="A570">
        <v>569</v>
      </c>
      <c r="B570" s="1">
        <v>45569.770833333336</v>
      </c>
      <c r="C570" s="2">
        <v>7.5047949218749963</v>
      </c>
    </row>
    <row r="571" spans="1:3" x14ac:dyDescent="0.35">
      <c r="A571">
        <v>570</v>
      </c>
      <c r="B571" s="1">
        <v>45569.777777777781</v>
      </c>
      <c r="C571" s="2">
        <v>7.5047949218749963</v>
      </c>
    </row>
    <row r="572" spans="1:3" x14ac:dyDescent="0.35">
      <c r="A572">
        <v>571</v>
      </c>
      <c r="B572" s="1">
        <v>45569.784722222219</v>
      </c>
      <c r="C572" s="2">
        <v>7.461894531249996</v>
      </c>
    </row>
    <row r="573" spans="1:3" x14ac:dyDescent="0.35">
      <c r="A573">
        <v>572</v>
      </c>
      <c r="B573" s="1">
        <v>45569.791666666664</v>
      </c>
      <c r="C573" s="2">
        <v>7.5476953124999966</v>
      </c>
    </row>
    <row r="574" spans="1:3" x14ac:dyDescent="0.35">
      <c r="A574">
        <v>573</v>
      </c>
      <c r="B574" s="1">
        <v>45569.798611111109</v>
      </c>
      <c r="C574" s="2">
        <v>7.5047949218749963</v>
      </c>
    </row>
    <row r="575" spans="1:3" x14ac:dyDescent="0.35">
      <c r="A575">
        <v>574</v>
      </c>
      <c r="B575" s="1">
        <v>45569.805555555555</v>
      </c>
      <c r="C575" s="2">
        <v>7.5047949218749963</v>
      </c>
    </row>
    <row r="576" spans="1:3" x14ac:dyDescent="0.35">
      <c r="A576">
        <v>575</v>
      </c>
      <c r="B576" s="1">
        <v>45569.8125</v>
      </c>
      <c r="C576" s="2">
        <v>7.5047949218749963</v>
      </c>
    </row>
    <row r="577" spans="1:3" x14ac:dyDescent="0.35">
      <c r="A577">
        <v>576</v>
      </c>
      <c r="B577" s="1">
        <v>45569.819444444445</v>
      </c>
      <c r="C577" s="2">
        <v>7.5047949218749963</v>
      </c>
    </row>
    <row r="578" spans="1:3" x14ac:dyDescent="0.35">
      <c r="A578">
        <v>577</v>
      </c>
      <c r="B578" s="1">
        <v>45569.826388888891</v>
      </c>
      <c r="C578" s="2">
        <v>7.5047949218749963</v>
      </c>
    </row>
    <row r="579" spans="1:3" x14ac:dyDescent="0.35">
      <c r="A579">
        <v>578</v>
      </c>
      <c r="B579" s="1">
        <v>45569.833333333336</v>
      </c>
      <c r="C579" s="2">
        <v>7.5047949218749963</v>
      </c>
    </row>
    <row r="580" spans="1:3" x14ac:dyDescent="0.35">
      <c r="A580">
        <v>579</v>
      </c>
      <c r="B580" s="1">
        <v>45569.840277777781</v>
      </c>
      <c r="C580" s="2">
        <v>7.461894531249996</v>
      </c>
    </row>
    <row r="581" spans="1:3" x14ac:dyDescent="0.35">
      <c r="A581">
        <v>580</v>
      </c>
      <c r="B581" s="1">
        <v>45569.847222222219</v>
      </c>
      <c r="C581" s="2">
        <v>7.5047949218749963</v>
      </c>
    </row>
    <row r="582" spans="1:3" x14ac:dyDescent="0.35">
      <c r="A582">
        <v>581</v>
      </c>
      <c r="B582" s="1">
        <v>45569.854166666664</v>
      </c>
      <c r="C582" s="2">
        <v>7.5047949218749963</v>
      </c>
    </row>
    <row r="583" spans="1:3" x14ac:dyDescent="0.35">
      <c r="A583">
        <v>582</v>
      </c>
      <c r="B583" s="1">
        <v>45569.861111111109</v>
      </c>
      <c r="C583" s="2">
        <v>7.5047949218749963</v>
      </c>
    </row>
    <row r="584" spans="1:3" x14ac:dyDescent="0.35">
      <c r="A584">
        <v>583</v>
      </c>
      <c r="B584" s="1">
        <v>45569.868055555555</v>
      </c>
      <c r="C584" s="2">
        <v>7.461894531249996</v>
      </c>
    </row>
    <row r="585" spans="1:3" x14ac:dyDescent="0.35">
      <c r="A585">
        <v>584</v>
      </c>
      <c r="B585" s="1">
        <v>45569.875</v>
      </c>
      <c r="C585" s="2">
        <v>7.5047949218749963</v>
      </c>
    </row>
    <row r="586" spans="1:3" x14ac:dyDescent="0.35">
      <c r="A586">
        <v>585</v>
      </c>
      <c r="B586" s="1">
        <v>45569.881944444445</v>
      </c>
      <c r="C586" s="2">
        <v>7.5047949218749963</v>
      </c>
    </row>
    <row r="587" spans="1:3" x14ac:dyDescent="0.35">
      <c r="A587">
        <v>586</v>
      </c>
      <c r="B587" s="1">
        <v>45569.888888888891</v>
      </c>
      <c r="C587" s="2">
        <v>7.461894531249996</v>
      </c>
    </row>
    <row r="588" spans="1:3" x14ac:dyDescent="0.35">
      <c r="A588">
        <v>587</v>
      </c>
      <c r="B588" s="1">
        <v>45569.895833333336</v>
      </c>
      <c r="C588" s="2">
        <v>7.5047949218749963</v>
      </c>
    </row>
    <row r="589" spans="1:3" x14ac:dyDescent="0.35">
      <c r="A589">
        <v>588</v>
      </c>
      <c r="B589" s="1">
        <v>45569.902777777781</v>
      </c>
      <c r="C589" s="2">
        <v>7.5476953124999966</v>
      </c>
    </row>
    <row r="590" spans="1:3" x14ac:dyDescent="0.35">
      <c r="A590">
        <v>589</v>
      </c>
      <c r="B590" s="1">
        <v>45569.909722222219</v>
      </c>
      <c r="C590" s="2">
        <v>7.5047949218749963</v>
      </c>
    </row>
    <row r="591" spans="1:3" x14ac:dyDescent="0.35">
      <c r="A591">
        <v>590</v>
      </c>
      <c r="B591" s="1">
        <v>45569.916666666664</v>
      </c>
      <c r="C591" s="2">
        <v>7.5047949218749963</v>
      </c>
    </row>
    <row r="592" spans="1:3" x14ac:dyDescent="0.35">
      <c r="A592">
        <v>591</v>
      </c>
      <c r="B592" s="1">
        <v>45569.923611111109</v>
      </c>
      <c r="C592" s="2">
        <v>7.5047949218749963</v>
      </c>
    </row>
    <row r="593" spans="1:3" x14ac:dyDescent="0.35">
      <c r="A593">
        <v>592</v>
      </c>
      <c r="B593" s="1">
        <v>45569.930555555555</v>
      </c>
      <c r="C593" s="2">
        <v>7.5047949218749963</v>
      </c>
    </row>
    <row r="594" spans="1:3" x14ac:dyDescent="0.35">
      <c r="A594">
        <v>593</v>
      </c>
      <c r="B594" s="1">
        <v>45569.9375</v>
      </c>
      <c r="C594" s="2">
        <v>7.5047949218749963</v>
      </c>
    </row>
    <row r="595" spans="1:3" x14ac:dyDescent="0.35">
      <c r="A595">
        <v>594</v>
      </c>
      <c r="B595" s="1">
        <v>45569.944444444445</v>
      </c>
      <c r="C595" s="2">
        <v>7.5476953124999966</v>
      </c>
    </row>
    <row r="596" spans="1:3" x14ac:dyDescent="0.35">
      <c r="A596">
        <v>595</v>
      </c>
      <c r="B596" s="1">
        <v>45569.951388888891</v>
      </c>
      <c r="C596" s="2">
        <v>7.461894531249996</v>
      </c>
    </row>
    <row r="597" spans="1:3" x14ac:dyDescent="0.35">
      <c r="A597">
        <v>596</v>
      </c>
      <c r="B597" s="1">
        <v>45569.958333333336</v>
      </c>
      <c r="C597" s="2">
        <v>7.5047949218749963</v>
      </c>
    </row>
    <row r="598" spans="1:3" x14ac:dyDescent="0.35">
      <c r="A598">
        <v>597</v>
      </c>
      <c r="B598" s="1">
        <v>45569.965277777781</v>
      </c>
      <c r="C598" s="2">
        <v>7.461894531249996</v>
      </c>
    </row>
    <row r="599" spans="1:3" x14ac:dyDescent="0.35">
      <c r="A599">
        <v>598</v>
      </c>
      <c r="B599" s="1">
        <v>45569.972222222219</v>
      </c>
      <c r="C599" s="2">
        <v>7.461894531249996</v>
      </c>
    </row>
    <row r="600" spans="1:3" x14ac:dyDescent="0.35">
      <c r="A600">
        <v>599</v>
      </c>
      <c r="B600" s="1">
        <v>45569.979166666664</v>
      </c>
      <c r="C600" s="2">
        <v>7.461894531249996</v>
      </c>
    </row>
    <row r="601" spans="1:3" x14ac:dyDescent="0.35">
      <c r="A601">
        <v>600</v>
      </c>
      <c r="B601" s="1">
        <v>45569.986111111109</v>
      </c>
      <c r="C601" s="2">
        <v>7.5047949218749963</v>
      </c>
    </row>
    <row r="602" spans="1:3" x14ac:dyDescent="0.35">
      <c r="A602">
        <v>601</v>
      </c>
      <c r="B602" s="1">
        <v>45569.993055555555</v>
      </c>
      <c r="C602" s="2">
        <v>7.461894531249996</v>
      </c>
    </row>
    <row r="603" spans="1:3" x14ac:dyDescent="0.35">
      <c r="A603">
        <v>602</v>
      </c>
      <c r="B603" s="1">
        <v>45570</v>
      </c>
      <c r="C603" s="2">
        <v>7.461894531249996</v>
      </c>
    </row>
    <row r="604" spans="1:3" x14ac:dyDescent="0.35">
      <c r="A604">
        <v>603</v>
      </c>
      <c r="B604" s="1">
        <v>45570.006944444445</v>
      </c>
      <c r="C604" s="2">
        <v>7.5476953124999966</v>
      </c>
    </row>
    <row r="605" spans="1:3" x14ac:dyDescent="0.35">
      <c r="A605">
        <v>604</v>
      </c>
      <c r="B605" s="1">
        <v>45570.013888888891</v>
      </c>
      <c r="C605" s="2">
        <v>7.5047949218749963</v>
      </c>
    </row>
    <row r="606" spans="1:3" x14ac:dyDescent="0.35">
      <c r="A606">
        <v>605</v>
      </c>
      <c r="B606" s="1">
        <v>45570.020833333336</v>
      </c>
      <c r="C606" s="2">
        <v>7.461894531249996</v>
      </c>
    </row>
    <row r="607" spans="1:3" x14ac:dyDescent="0.35">
      <c r="A607">
        <v>606</v>
      </c>
      <c r="B607" s="1">
        <v>45570.027777777781</v>
      </c>
      <c r="C607" s="2">
        <v>7.5047949218749963</v>
      </c>
    </row>
    <row r="608" spans="1:3" x14ac:dyDescent="0.35">
      <c r="A608">
        <v>607</v>
      </c>
      <c r="B608" s="1">
        <v>45570.034722222219</v>
      </c>
      <c r="C608" s="2">
        <v>7.461894531249996</v>
      </c>
    </row>
    <row r="609" spans="1:3" x14ac:dyDescent="0.35">
      <c r="A609">
        <v>608</v>
      </c>
      <c r="B609" s="1">
        <v>45570.041666666664</v>
      </c>
      <c r="C609" s="2">
        <v>7.5047949218749963</v>
      </c>
    </row>
    <row r="610" spans="1:3" x14ac:dyDescent="0.35">
      <c r="A610">
        <v>609</v>
      </c>
      <c r="B610" s="1">
        <v>45570.048611111109</v>
      </c>
      <c r="C610" s="2">
        <v>7.5047949218749963</v>
      </c>
    </row>
    <row r="611" spans="1:3" x14ac:dyDescent="0.35">
      <c r="A611">
        <v>610</v>
      </c>
      <c r="B611" s="1">
        <v>45570.055555555555</v>
      </c>
      <c r="C611" s="2">
        <v>7.5047949218749963</v>
      </c>
    </row>
    <row r="612" spans="1:3" x14ac:dyDescent="0.35">
      <c r="A612">
        <v>611</v>
      </c>
      <c r="B612" s="1">
        <v>45570.0625</v>
      </c>
      <c r="C612" s="2">
        <v>7.5047949218749963</v>
      </c>
    </row>
    <row r="613" spans="1:3" x14ac:dyDescent="0.35">
      <c r="A613">
        <v>612</v>
      </c>
      <c r="B613" s="1">
        <v>45570.069444444445</v>
      </c>
      <c r="C613" s="2">
        <v>7.461894531249996</v>
      </c>
    </row>
    <row r="614" spans="1:3" x14ac:dyDescent="0.35">
      <c r="A614">
        <v>613</v>
      </c>
      <c r="B614" s="1">
        <v>45570.076388888891</v>
      </c>
      <c r="C614" s="2">
        <v>7.5047949218749963</v>
      </c>
    </row>
    <row r="615" spans="1:3" x14ac:dyDescent="0.35">
      <c r="A615">
        <v>614</v>
      </c>
      <c r="B615" s="1">
        <v>45570.083333333336</v>
      </c>
      <c r="C615" s="2">
        <v>7.5047949218749963</v>
      </c>
    </row>
    <row r="616" spans="1:3" x14ac:dyDescent="0.35">
      <c r="A616">
        <v>615</v>
      </c>
      <c r="B616" s="1">
        <v>45570.090277777781</v>
      </c>
      <c r="C616" s="2">
        <v>7.5047949218749963</v>
      </c>
    </row>
    <row r="617" spans="1:3" x14ac:dyDescent="0.35">
      <c r="A617">
        <v>616</v>
      </c>
      <c r="B617" s="1">
        <v>45570.097222222219</v>
      </c>
      <c r="C617" s="2">
        <v>7.5047949218749963</v>
      </c>
    </row>
    <row r="618" spans="1:3" x14ac:dyDescent="0.35">
      <c r="A618">
        <v>617</v>
      </c>
      <c r="B618" s="1">
        <v>45570.104166666664</v>
      </c>
      <c r="C618" s="2">
        <v>7.5047949218749963</v>
      </c>
    </row>
    <row r="619" spans="1:3" x14ac:dyDescent="0.35">
      <c r="A619">
        <v>618</v>
      </c>
      <c r="B619" s="1">
        <v>45570.111111111109</v>
      </c>
      <c r="C619" s="2">
        <v>7.461894531249996</v>
      </c>
    </row>
    <row r="620" spans="1:3" x14ac:dyDescent="0.35">
      <c r="A620">
        <v>619</v>
      </c>
      <c r="B620" s="1">
        <v>45570.118055555555</v>
      </c>
      <c r="C620" s="2">
        <v>7.5047949218749963</v>
      </c>
    </row>
    <row r="621" spans="1:3" x14ac:dyDescent="0.35">
      <c r="A621">
        <v>620</v>
      </c>
      <c r="B621" s="1">
        <v>45570.125</v>
      </c>
      <c r="C621" s="2">
        <v>7.5047949218749963</v>
      </c>
    </row>
    <row r="622" spans="1:3" x14ac:dyDescent="0.35">
      <c r="A622">
        <v>621</v>
      </c>
      <c r="B622" s="1">
        <v>45570.131944444445</v>
      </c>
      <c r="C622" s="2">
        <v>7.5047949218749963</v>
      </c>
    </row>
    <row r="623" spans="1:3" x14ac:dyDescent="0.35">
      <c r="A623">
        <v>622</v>
      </c>
      <c r="B623" s="1">
        <v>45570.138888888891</v>
      </c>
      <c r="C623" s="2">
        <v>7.461894531249996</v>
      </c>
    </row>
    <row r="624" spans="1:3" x14ac:dyDescent="0.35">
      <c r="A624">
        <v>623</v>
      </c>
      <c r="B624" s="1">
        <v>45570.145833333336</v>
      </c>
      <c r="C624" s="2">
        <v>7.5476953124999966</v>
      </c>
    </row>
    <row r="625" spans="1:3" x14ac:dyDescent="0.35">
      <c r="A625">
        <v>624</v>
      </c>
      <c r="B625" s="1">
        <v>45570.152777777781</v>
      </c>
      <c r="C625" s="2">
        <v>7.5047949218749963</v>
      </c>
    </row>
    <row r="626" spans="1:3" x14ac:dyDescent="0.35">
      <c r="A626">
        <v>625</v>
      </c>
      <c r="B626" s="1">
        <v>45570.159722222219</v>
      </c>
      <c r="C626" s="2">
        <v>7.461894531249996</v>
      </c>
    </row>
    <row r="627" spans="1:3" x14ac:dyDescent="0.35">
      <c r="A627">
        <v>626</v>
      </c>
      <c r="B627" s="1">
        <v>45570.166666666664</v>
      </c>
      <c r="C627" s="2">
        <v>7.461894531249996</v>
      </c>
    </row>
    <row r="628" spans="1:3" x14ac:dyDescent="0.35">
      <c r="A628">
        <v>627</v>
      </c>
      <c r="B628" s="1">
        <v>45570.173611111109</v>
      </c>
      <c r="C628" s="2">
        <v>7.461894531249996</v>
      </c>
    </row>
    <row r="629" spans="1:3" x14ac:dyDescent="0.35">
      <c r="A629">
        <v>628</v>
      </c>
      <c r="B629" s="1">
        <v>45570.180555555555</v>
      </c>
      <c r="C629" s="2">
        <v>7.5047949218749963</v>
      </c>
    </row>
    <row r="630" spans="1:3" x14ac:dyDescent="0.35">
      <c r="A630">
        <v>629</v>
      </c>
      <c r="B630" s="1">
        <v>45570.1875</v>
      </c>
      <c r="C630" s="2">
        <v>7.5047949218749963</v>
      </c>
    </row>
    <row r="631" spans="1:3" x14ac:dyDescent="0.35">
      <c r="A631">
        <v>630</v>
      </c>
      <c r="B631" s="1">
        <v>45570.194444444445</v>
      </c>
      <c r="C631" s="2">
        <v>7.5047949218749963</v>
      </c>
    </row>
    <row r="632" spans="1:3" x14ac:dyDescent="0.35">
      <c r="A632">
        <v>631</v>
      </c>
      <c r="B632" s="1">
        <v>45570.201388888891</v>
      </c>
      <c r="C632" s="2">
        <v>7.5047949218749963</v>
      </c>
    </row>
    <row r="633" spans="1:3" x14ac:dyDescent="0.35">
      <c r="A633">
        <v>632</v>
      </c>
      <c r="B633" s="1">
        <v>45570.208333333336</v>
      </c>
      <c r="C633" s="2">
        <v>7.5476953124999966</v>
      </c>
    </row>
    <row r="634" spans="1:3" x14ac:dyDescent="0.35">
      <c r="A634">
        <v>633</v>
      </c>
      <c r="B634" s="1">
        <v>45570.215277777781</v>
      </c>
      <c r="C634" s="2">
        <v>7.461894531249996</v>
      </c>
    </row>
    <row r="635" spans="1:3" x14ac:dyDescent="0.35">
      <c r="A635">
        <v>634</v>
      </c>
      <c r="B635" s="1">
        <v>45570.222222222219</v>
      </c>
      <c r="C635" s="2">
        <v>7.5476953124999966</v>
      </c>
    </row>
    <row r="636" spans="1:3" x14ac:dyDescent="0.35">
      <c r="A636">
        <v>635</v>
      </c>
      <c r="B636" s="1">
        <v>45570.229166666664</v>
      </c>
      <c r="C636" s="2">
        <v>7.5047949218749963</v>
      </c>
    </row>
    <row r="637" spans="1:3" x14ac:dyDescent="0.35">
      <c r="A637">
        <v>636</v>
      </c>
      <c r="B637" s="1">
        <v>45570.236111111109</v>
      </c>
      <c r="C637" s="2">
        <v>7.5476953124999966</v>
      </c>
    </row>
    <row r="638" spans="1:3" x14ac:dyDescent="0.35">
      <c r="A638">
        <v>637</v>
      </c>
      <c r="B638" s="1">
        <v>45570.243055555555</v>
      </c>
      <c r="C638" s="2">
        <v>7.5047949218749963</v>
      </c>
    </row>
    <row r="639" spans="1:3" x14ac:dyDescent="0.35">
      <c r="A639">
        <v>638</v>
      </c>
      <c r="B639" s="1">
        <v>45570.25</v>
      </c>
      <c r="C639" s="2">
        <v>7.5047949218749963</v>
      </c>
    </row>
    <row r="640" spans="1:3" x14ac:dyDescent="0.35">
      <c r="A640">
        <v>639</v>
      </c>
      <c r="B640" s="1">
        <v>45570.256944444445</v>
      </c>
      <c r="C640" s="2">
        <v>7.461894531249996</v>
      </c>
    </row>
    <row r="641" spans="1:3" x14ac:dyDescent="0.35">
      <c r="A641">
        <v>640</v>
      </c>
      <c r="B641" s="1">
        <v>45570.263888888891</v>
      </c>
      <c r="C641" s="2">
        <v>7.5476953124999966</v>
      </c>
    </row>
    <row r="642" spans="1:3" x14ac:dyDescent="0.35">
      <c r="A642">
        <v>641</v>
      </c>
      <c r="B642" s="1">
        <v>45570.270833333336</v>
      </c>
      <c r="C642" s="2">
        <v>7.461894531249996</v>
      </c>
    </row>
    <row r="643" spans="1:3" x14ac:dyDescent="0.35">
      <c r="A643">
        <v>642</v>
      </c>
      <c r="B643" s="1">
        <v>45570.277777777781</v>
      </c>
      <c r="C643" s="2">
        <v>7.5047949218749963</v>
      </c>
    </row>
    <row r="644" spans="1:3" x14ac:dyDescent="0.35">
      <c r="A644">
        <v>643</v>
      </c>
      <c r="B644" s="1">
        <v>45570.284722222219</v>
      </c>
      <c r="C644" s="2">
        <v>7.461894531249996</v>
      </c>
    </row>
    <row r="645" spans="1:3" x14ac:dyDescent="0.35">
      <c r="A645">
        <v>644</v>
      </c>
      <c r="B645" s="1">
        <v>45570.291666666664</v>
      </c>
      <c r="C645" s="2">
        <v>7.5047949218749963</v>
      </c>
    </row>
    <row r="646" spans="1:3" x14ac:dyDescent="0.35">
      <c r="A646">
        <v>645</v>
      </c>
      <c r="B646" s="1">
        <v>45570.298611111109</v>
      </c>
      <c r="C646" s="2">
        <v>7.461894531249996</v>
      </c>
    </row>
    <row r="647" spans="1:3" x14ac:dyDescent="0.35">
      <c r="A647">
        <v>646</v>
      </c>
      <c r="B647" s="1">
        <v>45570.305555555555</v>
      </c>
      <c r="C647" s="2">
        <v>7.5047949218749963</v>
      </c>
    </row>
    <row r="648" spans="1:3" x14ac:dyDescent="0.35">
      <c r="A648">
        <v>647</v>
      </c>
      <c r="B648" s="1">
        <v>45570.3125</v>
      </c>
      <c r="C648" s="2">
        <v>7.5047949218749963</v>
      </c>
    </row>
    <row r="649" spans="1:3" x14ac:dyDescent="0.35">
      <c r="A649">
        <v>648</v>
      </c>
      <c r="B649" s="1">
        <v>45570.319444444445</v>
      </c>
      <c r="C649" s="2">
        <v>7.5047949218749963</v>
      </c>
    </row>
    <row r="650" spans="1:3" x14ac:dyDescent="0.35">
      <c r="A650">
        <v>649</v>
      </c>
      <c r="B650" s="1">
        <v>45570.326388888891</v>
      </c>
      <c r="C650" s="2">
        <v>7.5047949218749963</v>
      </c>
    </row>
    <row r="651" spans="1:3" x14ac:dyDescent="0.35">
      <c r="A651">
        <v>650</v>
      </c>
      <c r="B651" s="1">
        <v>45570.333333333336</v>
      </c>
      <c r="C651" s="2">
        <v>7.5047949218749963</v>
      </c>
    </row>
    <row r="652" spans="1:3" x14ac:dyDescent="0.35">
      <c r="A652">
        <v>651</v>
      </c>
      <c r="B652" s="1">
        <v>45570.340277777781</v>
      </c>
      <c r="C652" s="2">
        <v>7.5047949218749963</v>
      </c>
    </row>
    <row r="653" spans="1:3" x14ac:dyDescent="0.35">
      <c r="A653">
        <v>652</v>
      </c>
      <c r="B653" s="1">
        <v>45570.347222222219</v>
      </c>
      <c r="C653" s="2">
        <v>7.5047949218749963</v>
      </c>
    </row>
    <row r="654" spans="1:3" x14ac:dyDescent="0.35">
      <c r="A654">
        <v>653</v>
      </c>
      <c r="B654" s="1">
        <v>45570.354166666664</v>
      </c>
      <c r="C654" s="2">
        <v>7.461894531249996</v>
      </c>
    </row>
    <row r="655" spans="1:3" x14ac:dyDescent="0.35">
      <c r="A655">
        <v>654</v>
      </c>
      <c r="B655" s="1">
        <v>45570.361111111109</v>
      </c>
      <c r="C655" s="2">
        <v>7.5047949218749963</v>
      </c>
    </row>
    <row r="656" spans="1:3" x14ac:dyDescent="0.35">
      <c r="A656">
        <v>655</v>
      </c>
      <c r="B656" s="1">
        <v>45570.368055555555</v>
      </c>
      <c r="C656" s="2">
        <v>7.5047949218749963</v>
      </c>
    </row>
    <row r="657" spans="1:3" x14ac:dyDescent="0.35">
      <c r="A657">
        <v>656</v>
      </c>
      <c r="B657" s="1">
        <v>45570.375</v>
      </c>
      <c r="C657" s="2">
        <v>7.5047949218749963</v>
      </c>
    </row>
    <row r="658" spans="1:3" x14ac:dyDescent="0.35">
      <c r="A658">
        <v>657</v>
      </c>
      <c r="B658" s="1">
        <v>45570.381944444445</v>
      </c>
      <c r="C658" s="2">
        <v>7.461894531249996</v>
      </c>
    </row>
    <row r="659" spans="1:3" x14ac:dyDescent="0.35">
      <c r="A659">
        <v>658</v>
      </c>
      <c r="B659" s="1">
        <v>45570.388888888891</v>
      </c>
      <c r="C659" s="2">
        <v>7.5047949218749963</v>
      </c>
    </row>
    <row r="660" spans="1:3" x14ac:dyDescent="0.35">
      <c r="A660">
        <v>659</v>
      </c>
      <c r="B660" s="1">
        <v>45570.395833333336</v>
      </c>
      <c r="C660" s="2">
        <v>7.5476953124999966</v>
      </c>
    </row>
    <row r="661" spans="1:3" x14ac:dyDescent="0.35">
      <c r="A661">
        <v>660</v>
      </c>
      <c r="B661" s="1">
        <v>45570.402777777781</v>
      </c>
      <c r="C661" s="2">
        <v>7.461894531249996</v>
      </c>
    </row>
    <row r="662" spans="1:3" x14ac:dyDescent="0.35">
      <c r="A662">
        <v>661</v>
      </c>
      <c r="B662" s="1">
        <v>45570.409722222219</v>
      </c>
      <c r="C662" s="2">
        <v>7.5476953124999966</v>
      </c>
    </row>
    <row r="663" spans="1:3" x14ac:dyDescent="0.35">
      <c r="A663">
        <v>662</v>
      </c>
      <c r="B663" s="1">
        <v>45570.416666666664</v>
      </c>
      <c r="C663" s="2">
        <v>7.5047949218749963</v>
      </c>
    </row>
    <row r="664" spans="1:3" x14ac:dyDescent="0.35">
      <c r="A664">
        <v>663</v>
      </c>
      <c r="B664" s="1">
        <v>45570.423611111109</v>
      </c>
      <c r="C664" s="2">
        <v>7.461894531249996</v>
      </c>
    </row>
    <row r="665" spans="1:3" x14ac:dyDescent="0.35">
      <c r="A665">
        <v>664</v>
      </c>
      <c r="B665" s="1">
        <v>45570.430555555555</v>
      </c>
      <c r="C665" s="2">
        <v>7.5047949218749963</v>
      </c>
    </row>
    <row r="666" spans="1:3" x14ac:dyDescent="0.35">
      <c r="A666">
        <v>665</v>
      </c>
      <c r="B666" s="1">
        <v>45570.4375</v>
      </c>
      <c r="C666" s="2">
        <v>7.5047949218749963</v>
      </c>
    </row>
    <row r="667" spans="1:3" x14ac:dyDescent="0.35">
      <c r="A667">
        <v>666</v>
      </c>
      <c r="B667" s="1">
        <v>45570.444444444445</v>
      </c>
      <c r="C667" s="2">
        <v>7.461894531249996</v>
      </c>
    </row>
    <row r="668" spans="1:3" x14ac:dyDescent="0.35">
      <c r="A668">
        <v>667</v>
      </c>
      <c r="B668" s="1">
        <v>45570.451388888891</v>
      </c>
      <c r="C668" s="2">
        <v>7.5047949218749963</v>
      </c>
    </row>
    <row r="669" spans="1:3" x14ac:dyDescent="0.35">
      <c r="A669">
        <v>668</v>
      </c>
      <c r="B669" s="1">
        <v>45570.458333333336</v>
      </c>
      <c r="C669" s="2">
        <v>7.8050976562499983</v>
      </c>
    </row>
    <row r="670" spans="1:3" x14ac:dyDescent="0.35">
      <c r="A670">
        <v>669</v>
      </c>
      <c r="B670" s="1">
        <v>45570.583333333336</v>
      </c>
      <c r="C670" s="2">
        <v>7.5047949218749963</v>
      </c>
    </row>
    <row r="671" spans="1:3" x14ac:dyDescent="0.35">
      <c r="A671">
        <v>670</v>
      </c>
      <c r="B671" s="1">
        <v>45570.708333333336</v>
      </c>
      <c r="C671" s="2">
        <v>7.461894531249996</v>
      </c>
    </row>
    <row r="672" spans="1:3" x14ac:dyDescent="0.35">
      <c r="A672">
        <v>671</v>
      </c>
      <c r="B672" s="1">
        <v>45570.833333333336</v>
      </c>
      <c r="C672" s="2">
        <v>7.461894531249996</v>
      </c>
    </row>
    <row r="673" spans="1:3" x14ac:dyDescent="0.35">
      <c r="A673">
        <v>672</v>
      </c>
      <c r="B673" s="1">
        <v>45570.958333333336</v>
      </c>
      <c r="C673" s="2">
        <v>7.5047949218749963</v>
      </c>
    </row>
    <row r="674" spans="1:3" x14ac:dyDescent="0.35">
      <c r="A674">
        <v>673</v>
      </c>
      <c r="B674" s="1">
        <v>45571.083333333336</v>
      </c>
      <c r="C674" s="2">
        <v>7.461894531249996</v>
      </c>
    </row>
    <row r="675" spans="1:3" x14ac:dyDescent="0.35">
      <c r="A675">
        <v>674</v>
      </c>
      <c r="B675" s="1">
        <v>45571.208333333336</v>
      </c>
      <c r="C675" s="2">
        <v>7.5047949218749963</v>
      </c>
    </row>
    <row r="676" spans="1:3" x14ac:dyDescent="0.35">
      <c r="A676">
        <v>675</v>
      </c>
      <c r="B676" s="1">
        <v>45571.333333333336</v>
      </c>
      <c r="C676" s="2">
        <v>7.5476953124999966</v>
      </c>
    </row>
    <row r="677" spans="1:3" x14ac:dyDescent="0.35">
      <c r="A677">
        <v>676</v>
      </c>
      <c r="B677" s="1">
        <v>45571.458333333336</v>
      </c>
      <c r="C677" s="2">
        <v>7.461894531249996</v>
      </c>
    </row>
    <row r="678" spans="1:3" x14ac:dyDescent="0.35">
      <c r="A678">
        <v>677</v>
      </c>
      <c r="B678" s="1">
        <v>45571.583333333336</v>
      </c>
      <c r="C678" s="2">
        <v>7.5047949218749963</v>
      </c>
    </row>
    <row r="679" spans="1:3" x14ac:dyDescent="0.35">
      <c r="A679">
        <v>678</v>
      </c>
      <c r="B679" s="1">
        <v>45571.708333333336</v>
      </c>
      <c r="C679" s="2">
        <v>7.5047949218749963</v>
      </c>
    </row>
    <row r="680" spans="1:3" x14ac:dyDescent="0.35">
      <c r="A680">
        <v>679</v>
      </c>
      <c r="B680" s="1">
        <v>45571.833333333336</v>
      </c>
      <c r="C680" s="2">
        <v>7.5047949218749963</v>
      </c>
    </row>
    <row r="681" spans="1:3" x14ac:dyDescent="0.35">
      <c r="A681">
        <v>680</v>
      </c>
      <c r="B681" s="1">
        <v>45571.958333333336</v>
      </c>
      <c r="C681" s="2">
        <v>7.5047949218749963</v>
      </c>
    </row>
    <row r="682" spans="1:3" x14ac:dyDescent="0.35">
      <c r="A682">
        <v>681</v>
      </c>
      <c r="B682" s="1">
        <v>45572.083333333336</v>
      </c>
      <c r="C682" s="2">
        <v>7.5047949218749963</v>
      </c>
    </row>
    <row r="683" spans="1:3" x14ac:dyDescent="0.35">
      <c r="A683">
        <v>682</v>
      </c>
      <c r="B683" s="1">
        <v>45572.208333333336</v>
      </c>
      <c r="C683" s="2">
        <v>7.5047949218749963</v>
      </c>
    </row>
    <row r="684" spans="1:3" x14ac:dyDescent="0.35">
      <c r="A684">
        <v>683</v>
      </c>
      <c r="B684" s="1">
        <v>45572.333333333336</v>
      </c>
      <c r="C684" s="2">
        <v>7.5047949218749963</v>
      </c>
    </row>
    <row r="685" spans="1:3" x14ac:dyDescent="0.35">
      <c r="A685">
        <v>684</v>
      </c>
      <c r="B685" s="1">
        <v>45572.458333333336</v>
      </c>
      <c r="C685" s="2">
        <v>7.5047949218749963</v>
      </c>
    </row>
    <row r="686" spans="1:3" x14ac:dyDescent="0.35">
      <c r="A686">
        <v>685</v>
      </c>
      <c r="B686" s="1">
        <v>45572.583333333336</v>
      </c>
      <c r="C686" s="2">
        <v>7.5047949218749963</v>
      </c>
    </row>
    <row r="687" spans="1:3" x14ac:dyDescent="0.35">
      <c r="A687">
        <v>686</v>
      </c>
      <c r="B687" s="1">
        <v>45572.708333333336</v>
      </c>
      <c r="C687" s="2">
        <v>7.5047949218749963</v>
      </c>
    </row>
    <row r="688" spans="1:3" x14ac:dyDescent="0.35">
      <c r="A688">
        <v>687</v>
      </c>
      <c r="B688" s="1">
        <v>45572.833333333336</v>
      </c>
      <c r="C688" s="2">
        <v>7.5047949218749963</v>
      </c>
    </row>
    <row r="689" spans="1:3" x14ac:dyDescent="0.35">
      <c r="A689">
        <v>688</v>
      </c>
      <c r="B689" s="1">
        <v>45572.958333333336</v>
      </c>
      <c r="C689" s="2">
        <v>7.5047949218749963</v>
      </c>
    </row>
    <row r="690" spans="1:3" x14ac:dyDescent="0.35">
      <c r="A690">
        <v>689</v>
      </c>
      <c r="B690" s="1">
        <v>45573.083333333336</v>
      </c>
      <c r="C690" s="2">
        <v>7.5047949218749963</v>
      </c>
    </row>
    <row r="691" spans="1:3" x14ac:dyDescent="0.35">
      <c r="A691">
        <v>690</v>
      </c>
      <c r="B691" s="1">
        <v>45573.208333333336</v>
      </c>
      <c r="C691" s="2">
        <v>7.461894531249996</v>
      </c>
    </row>
    <row r="692" spans="1:3" x14ac:dyDescent="0.35">
      <c r="A692">
        <v>691</v>
      </c>
      <c r="B692" s="1">
        <v>45573.333333333336</v>
      </c>
      <c r="C692" s="2">
        <v>7.5047949218749963</v>
      </c>
    </row>
    <row r="693" spans="1:3" x14ac:dyDescent="0.35">
      <c r="A693">
        <v>692</v>
      </c>
      <c r="B693" s="1">
        <v>45573.458333333336</v>
      </c>
      <c r="C693" s="2">
        <v>7.5047949218749963</v>
      </c>
    </row>
    <row r="694" spans="1:3" x14ac:dyDescent="0.35">
      <c r="A694">
        <v>693</v>
      </c>
      <c r="B694" s="1">
        <v>45573.583333333336</v>
      </c>
      <c r="C694" s="2">
        <v>7.461894531249996</v>
      </c>
    </row>
    <row r="695" spans="1:3" x14ac:dyDescent="0.35">
      <c r="A695">
        <v>694</v>
      </c>
      <c r="B695" s="1">
        <v>45573.708333333336</v>
      </c>
      <c r="C695" s="2">
        <v>7.461894531249996</v>
      </c>
    </row>
    <row r="696" spans="1:3" x14ac:dyDescent="0.35">
      <c r="A696">
        <v>695</v>
      </c>
      <c r="B696" s="1">
        <v>45573.833333333336</v>
      </c>
      <c r="C696" s="2">
        <v>7.5047949218749963</v>
      </c>
    </row>
    <row r="697" spans="1:3" x14ac:dyDescent="0.35">
      <c r="A697">
        <v>696</v>
      </c>
      <c r="B697" s="1">
        <v>45573.958333333336</v>
      </c>
      <c r="C697" s="2">
        <v>7.5047949218749963</v>
      </c>
    </row>
    <row r="698" spans="1:3" x14ac:dyDescent="0.35">
      <c r="A698">
        <v>697</v>
      </c>
      <c r="B698" s="1">
        <v>45574.083333333336</v>
      </c>
      <c r="C698" s="2">
        <v>7.5047949218749963</v>
      </c>
    </row>
    <row r="699" spans="1:3" x14ac:dyDescent="0.35">
      <c r="A699">
        <v>698</v>
      </c>
      <c r="B699" s="1">
        <v>45574.208333333336</v>
      </c>
      <c r="C699" s="2">
        <v>7.5047949218749963</v>
      </c>
    </row>
    <row r="700" spans="1:3" x14ac:dyDescent="0.35">
      <c r="A700">
        <v>699</v>
      </c>
      <c r="B700" s="1">
        <v>45574.333333333336</v>
      </c>
      <c r="C700" s="2">
        <v>7.461894531249996</v>
      </c>
    </row>
    <row r="701" spans="1:3" x14ac:dyDescent="0.35">
      <c r="A701">
        <v>700</v>
      </c>
      <c r="B701" s="1">
        <v>45574.458333333336</v>
      </c>
      <c r="C701" s="2">
        <v>7.5047949218749963</v>
      </c>
    </row>
    <row r="702" spans="1:3" x14ac:dyDescent="0.35">
      <c r="A702">
        <v>701</v>
      </c>
      <c r="B702" s="1">
        <v>45574.583333333336</v>
      </c>
      <c r="C702" s="2">
        <v>7.5047949218749963</v>
      </c>
    </row>
    <row r="703" spans="1:3" x14ac:dyDescent="0.35">
      <c r="A703">
        <v>702</v>
      </c>
      <c r="B703" s="1">
        <v>45574.708333333336</v>
      </c>
      <c r="C703" s="2">
        <v>7.5047949218749963</v>
      </c>
    </row>
    <row r="704" spans="1:3" x14ac:dyDescent="0.35">
      <c r="A704">
        <v>703</v>
      </c>
      <c r="B704" s="1">
        <v>45574.833333333336</v>
      </c>
      <c r="C704" s="2">
        <v>7.5047949218749963</v>
      </c>
    </row>
    <row r="705" spans="1:3" x14ac:dyDescent="0.35">
      <c r="A705">
        <v>704</v>
      </c>
      <c r="B705" s="1">
        <v>45574.958333333336</v>
      </c>
      <c r="C705" s="2">
        <v>7.5047949218749963</v>
      </c>
    </row>
    <row r="706" spans="1:3" x14ac:dyDescent="0.35">
      <c r="A706">
        <v>705</v>
      </c>
      <c r="B706" s="1">
        <v>45575.083333333336</v>
      </c>
      <c r="C706" s="2">
        <v>7.461894531249996</v>
      </c>
    </row>
    <row r="707" spans="1:3" x14ac:dyDescent="0.35">
      <c r="A707">
        <v>706</v>
      </c>
      <c r="B707" s="1">
        <v>45575.208333333336</v>
      </c>
      <c r="C707" s="2">
        <v>7.5047949218749963</v>
      </c>
    </row>
    <row r="708" spans="1:3" x14ac:dyDescent="0.35">
      <c r="A708">
        <v>707</v>
      </c>
      <c r="B708" s="1">
        <v>45575.333333333336</v>
      </c>
      <c r="C708" s="2">
        <v>7.5047949218749963</v>
      </c>
    </row>
    <row r="709" spans="1:3" x14ac:dyDescent="0.35">
      <c r="A709">
        <v>708</v>
      </c>
      <c r="B709" s="1">
        <v>45575.458333333336</v>
      </c>
      <c r="C709" s="2">
        <v>7.461894531249996</v>
      </c>
    </row>
    <row r="710" spans="1:3" x14ac:dyDescent="0.35">
      <c r="A710">
        <v>709</v>
      </c>
      <c r="B710" s="1">
        <v>45575.583333333336</v>
      </c>
      <c r="C710" s="2">
        <v>7.4189941406249957</v>
      </c>
    </row>
    <row r="711" spans="1:3" x14ac:dyDescent="0.35">
      <c r="A711">
        <v>710</v>
      </c>
      <c r="B711" s="1">
        <v>45575.708333333336</v>
      </c>
      <c r="C711" s="2">
        <v>7.5047949218749963</v>
      </c>
    </row>
    <row r="712" spans="1:3" x14ac:dyDescent="0.35">
      <c r="A712">
        <v>711</v>
      </c>
      <c r="B712" s="1">
        <v>45575.833333333336</v>
      </c>
      <c r="C712" s="2">
        <v>7.5047949218749963</v>
      </c>
    </row>
    <row r="713" spans="1:3" x14ac:dyDescent="0.35">
      <c r="A713">
        <v>712</v>
      </c>
      <c r="B713" s="1">
        <v>45575.958333333336</v>
      </c>
      <c r="C713" s="2">
        <v>7.461894531249996</v>
      </c>
    </row>
    <row r="714" spans="1:3" x14ac:dyDescent="0.35">
      <c r="A714">
        <v>713</v>
      </c>
      <c r="B714" s="1">
        <v>45576.083333333336</v>
      </c>
      <c r="C714" s="2">
        <v>7.5476953124999966</v>
      </c>
    </row>
    <row r="715" spans="1:3" x14ac:dyDescent="0.35">
      <c r="A715">
        <v>714</v>
      </c>
      <c r="B715" s="1">
        <v>45576.208333333336</v>
      </c>
      <c r="C715" s="2">
        <v>7.461894531249996</v>
      </c>
    </row>
    <row r="716" spans="1:3" x14ac:dyDescent="0.35">
      <c r="A716">
        <v>715</v>
      </c>
      <c r="B716" s="1">
        <v>45576.333333333336</v>
      </c>
      <c r="C716" s="2">
        <v>7.5476953124999966</v>
      </c>
    </row>
    <row r="717" spans="1:3" x14ac:dyDescent="0.35">
      <c r="A717">
        <v>716</v>
      </c>
      <c r="B717" s="1">
        <v>45576.458333333336</v>
      </c>
      <c r="C717" s="2">
        <v>7.5047949218749963</v>
      </c>
    </row>
    <row r="718" spans="1:3" x14ac:dyDescent="0.35">
      <c r="A718">
        <v>717</v>
      </c>
      <c r="B718" s="1">
        <v>45576.583333333336</v>
      </c>
      <c r="C718" s="2">
        <v>7.5047949218749963</v>
      </c>
    </row>
    <row r="719" spans="1:3" x14ac:dyDescent="0.35">
      <c r="A719">
        <v>718</v>
      </c>
      <c r="B719" s="1">
        <v>45576.708333333336</v>
      </c>
      <c r="C719" s="2">
        <v>7.5047949218749963</v>
      </c>
    </row>
    <row r="720" spans="1:3" x14ac:dyDescent="0.35">
      <c r="A720">
        <v>719</v>
      </c>
      <c r="B720" s="1">
        <v>45576.833333333336</v>
      </c>
      <c r="C720" s="2">
        <v>7.5476953124999966</v>
      </c>
    </row>
    <row r="721" spans="1:3" x14ac:dyDescent="0.35">
      <c r="A721">
        <v>720</v>
      </c>
      <c r="B721" s="1">
        <v>45576.958333333336</v>
      </c>
      <c r="C721" s="2">
        <v>7.461894531249996</v>
      </c>
    </row>
    <row r="722" spans="1:3" x14ac:dyDescent="0.35">
      <c r="A722">
        <v>721</v>
      </c>
      <c r="B722" s="1">
        <v>45577.083333333336</v>
      </c>
      <c r="C722" s="2">
        <v>7.5047949218749963</v>
      </c>
    </row>
    <row r="723" spans="1:3" x14ac:dyDescent="0.35">
      <c r="A723">
        <v>722</v>
      </c>
      <c r="B723" s="1">
        <v>45577.208333333336</v>
      </c>
      <c r="C723" s="2">
        <v>7.5047949218749963</v>
      </c>
    </row>
    <row r="724" spans="1:3" x14ac:dyDescent="0.35">
      <c r="A724">
        <v>723</v>
      </c>
      <c r="B724" s="1">
        <v>45577.333333333336</v>
      </c>
      <c r="C724" s="2">
        <v>7.461894531249996</v>
      </c>
    </row>
    <row r="725" spans="1:3" x14ac:dyDescent="0.35">
      <c r="A725">
        <v>724</v>
      </c>
      <c r="B725" s="1">
        <v>45577.458333333336</v>
      </c>
      <c r="C725" s="2">
        <v>7.5047949218749963</v>
      </c>
    </row>
    <row r="726" spans="1:3" x14ac:dyDescent="0.35">
      <c r="A726">
        <v>725</v>
      </c>
      <c r="B726" s="1">
        <v>45577.583333333336</v>
      </c>
      <c r="C726" s="2">
        <v>7.5047949218749963</v>
      </c>
    </row>
    <row r="727" spans="1:3" x14ac:dyDescent="0.35">
      <c r="A727">
        <v>726</v>
      </c>
      <c r="B727" s="1">
        <v>45577.708333333336</v>
      </c>
      <c r="C727" s="2">
        <v>7.5476953124999966</v>
      </c>
    </row>
    <row r="728" spans="1:3" x14ac:dyDescent="0.35">
      <c r="A728">
        <v>727</v>
      </c>
      <c r="B728" s="1">
        <v>45577.833333333336</v>
      </c>
      <c r="C728" s="2">
        <v>7.5476953124999966</v>
      </c>
    </row>
    <row r="729" spans="1:3" x14ac:dyDescent="0.35">
      <c r="A729">
        <v>728</v>
      </c>
      <c r="B729" s="1">
        <v>45577.958333333336</v>
      </c>
      <c r="C729" s="2">
        <v>7.5047949218749963</v>
      </c>
    </row>
    <row r="730" spans="1:3" x14ac:dyDescent="0.35">
      <c r="A730">
        <v>729</v>
      </c>
      <c r="B730" s="1">
        <v>45578.083333333336</v>
      </c>
      <c r="C730" s="2">
        <v>7.5047949218749963</v>
      </c>
    </row>
    <row r="731" spans="1:3" x14ac:dyDescent="0.35">
      <c r="A731">
        <v>730</v>
      </c>
      <c r="B731" s="1">
        <v>45578.208333333336</v>
      </c>
      <c r="C731" s="2">
        <v>7.461894531249996</v>
      </c>
    </row>
    <row r="732" spans="1:3" x14ac:dyDescent="0.35">
      <c r="A732">
        <v>731</v>
      </c>
      <c r="B732" s="1">
        <v>45578.333333333336</v>
      </c>
      <c r="C732" s="2">
        <v>7.461894531249996</v>
      </c>
    </row>
    <row r="733" spans="1:3" x14ac:dyDescent="0.35">
      <c r="A733">
        <v>732</v>
      </c>
      <c r="B733" s="1">
        <v>45578.458333333336</v>
      </c>
      <c r="C733" s="2">
        <v>7.5047949218749963</v>
      </c>
    </row>
    <row r="734" spans="1:3" x14ac:dyDescent="0.35">
      <c r="A734">
        <v>733</v>
      </c>
      <c r="B734" s="1">
        <v>45578.583333333336</v>
      </c>
      <c r="C734" s="2">
        <v>7.5047949218749963</v>
      </c>
    </row>
    <row r="735" spans="1:3" x14ac:dyDescent="0.35">
      <c r="A735">
        <v>734</v>
      </c>
      <c r="B735" s="1">
        <v>45578.708333333336</v>
      </c>
      <c r="C735" s="2">
        <v>7.5476953124999966</v>
      </c>
    </row>
    <row r="736" spans="1:3" x14ac:dyDescent="0.35">
      <c r="A736">
        <v>735</v>
      </c>
      <c r="B736" s="1">
        <v>45578.833333333336</v>
      </c>
      <c r="C736" s="2">
        <v>7.5047949218749963</v>
      </c>
    </row>
    <row r="737" spans="1:3" x14ac:dyDescent="0.35">
      <c r="A737">
        <v>736</v>
      </c>
      <c r="B737" s="1">
        <v>45578.958333333336</v>
      </c>
      <c r="C737" s="2">
        <v>7.5047949218749963</v>
      </c>
    </row>
    <row r="738" spans="1:3" x14ac:dyDescent="0.35">
      <c r="A738">
        <v>737</v>
      </c>
      <c r="B738" s="1">
        <v>45579.083333333336</v>
      </c>
      <c r="C738" s="2">
        <v>7.5047949218749963</v>
      </c>
    </row>
    <row r="739" spans="1:3" x14ac:dyDescent="0.35">
      <c r="A739">
        <v>738</v>
      </c>
      <c r="B739" s="1">
        <v>45579.208333333336</v>
      </c>
      <c r="C739" s="2">
        <v>7.5476953124999966</v>
      </c>
    </row>
    <row r="740" spans="1:3" x14ac:dyDescent="0.35">
      <c r="A740">
        <v>739</v>
      </c>
      <c r="B740" s="1">
        <v>45579.333333333336</v>
      </c>
      <c r="C740" s="2">
        <v>7.5047949218749963</v>
      </c>
    </row>
    <row r="741" spans="1:3" x14ac:dyDescent="0.35">
      <c r="A741">
        <v>740</v>
      </c>
      <c r="B741" s="1">
        <v>45579.458333333336</v>
      </c>
      <c r="C741" s="2">
        <v>7.5047949218749963</v>
      </c>
    </row>
    <row r="742" spans="1:3" x14ac:dyDescent="0.35">
      <c r="A742">
        <v>741</v>
      </c>
      <c r="B742" s="1">
        <v>45579.583333333336</v>
      </c>
      <c r="C742" s="2">
        <v>7.5047949218749963</v>
      </c>
    </row>
    <row r="743" spans="1:3" x14ac:dyDescent="0.35">
      <c r="A743">
        <v>742</v>
      </c>
      <c r="B743" s="1">
        <v>45579.708333333336</v>
      </c>
      <c r="C743" s="2">
        <v>7.5047949218749963</v>
      </c>
    </row>
    <row r="744" spans="1:3" x14ac:dyDescent="0.35">
      <c r="A744">
        <v>743</v>
      </c>
      <c r="B744" s="1">
        <v>45579.833333333336</v>
      </c>
      <c r="C744" s="2">
        <v>7.461894531249996</v>
      </c>
    </row>
    <row r="745" spans="1:3" x14ac:dyDescent="0.35">
      <c r="A745">
        <v>744</v>
      </c>
      <c r="B745" s="1">
        <v>45579.958333333336</v>
      </c>
      <c r="C745" s="2">
        <v>7.5047949218749963</v>
      </c>
    </row>
    <row r="746" spans="1:3" x14ac:dyDescent="0.35">
      <c r="A746">
        <v>745</v>
      </c>
      <c r="B746" s="1">
        <v>45580.083333333336</v>
      </c>
      <c r="C746" s="2">
        <v>7.461894531249996</v>
      </c>
    </row>
    <row r="747" spans="1:3" x14ac:dyDescent="0.35">
      <c r="A747">
        <v>746</v>
      </c>
      <c r="B747" s="1">
        <v>45580.208333333336</v>
      </c>
      <c r="C747" s="2">
        <v>7.461894531249996</v>
      </c>
    </row>
    <row r="748" spans="1:3" x14ac:dyDescent="0.35">
      <c r="A748">
        <v>747</v>
      </c>
      <c r="B748" s="1">
        <v>45580.333333333336</v>
      </c>
      <c r="C748" s="2">
        <v>7.461894531249996</v>
      </c>
    </row>
    <row r="749" spans="1:3" x14ac:dyDescent="0.35">
      <c r="A749">
        <v>748</v>
      </c>
      <c r="B749" s="1">
        <v>45580.458333333336</v>
      </c>
      <c r="C749" s="2">
        <v>7.5047949218749963</v>
      </c>
    </row>
    <row r="750" spans="1:3" x14ac:dyDescent="0.35">
      <c r="A750">
        <v>749</v>
      </c>
      <c r="B750" s="1">
        <v>45580.583333333336</v>
      </c>
      <c r="C750" s="2">
        <v>7.5047949218749963</v>
      </c>
    </row>
    <row r="751" spans="1:3" x14ac:dyDescent="0.35">
      <c r="A751">
        <v>750</v>
      </c>
      <c r="B751" s="1">
        <v>45580.708333333336</v>
      </c>
      <c r="C751" s="2">
        <v>7.5047949218749963</v>
      </c>
    </row>
    <row r="752" spans="1:3" x14ac:dyDescent="0.35">
      <c r="A752">
        <v>751</v>
      </c>
      <c r="B752" s="1">
        <v>45580.833333333336</v>
      </c>
      <c r="C752" s="2">
        <v>7.5047949218749963</v>
      </c>
    </row>
    <row r="753" spans="1:3" x14ac:dyDescent="0.35">
      <c r="A753">
        <v>752</v>
      </c>
      <c r="B753" s="1">
        <v>45580.958333333336</v>
      </c>
      <c r="C753" s="2">
        <v>7.5047949218749963</v>
      </c>
    </row>
    <row r="754" spans="1:3" x14ac:dyDescent="0.35">
      <c r="A754">
        <v>753</v>
      </c>
      <c r="B754" s="1">
        <v>45581.083333333336</v>
      </c>
      <c r="C754" s="2">
        <v>7.461894531249996</v>
      </c>
    </row>
    <row r="755" spans="1:3" x14ac:dyDescent="0.35">
      <c r="A755">
        <v>754</v>
      </c>
      <c r="B755" s="1">
        <v>45581.208333333336</v>
      </c>
      <c r="C755" s="2">
        <v>7.5047949218749963</v>
      </c>
    </row>
    <row r="756" spans="1:3" x14ac:dyDescent="0.35">
      <c r="A756">
        <v>755</v>
      </c>
      <c r="B756" s="1">
        <v>45581.333333333336</v>
      </c>
      <c r="C756" s="2">
        <v>7.461894531249996</v>
      </c>
    </row>
    <row r="757" spans="1:3" x14ac:dyDescent="0.35">
      <c r="A757">
        <v>756</v>
      </c>
      <c r="B757" s="1">
        <v>45581.458333333336</v>
      </c>
      <c r="C757" s="2">
        <v>7.461894531249996</v>
      </c>
    </row>
    <row r="758" spans="1:3" x14ac:dyDescent="0.35">
      <c r="A758">
        <v>757</v>
      </c>
      <c r="B758" s="1">
        <v>45581.583333333336</v>
      </c>
      <c r="C758" s="2">
        <v>7.5047949218749963</v>
      </c>
    </row>
    <row r="759" spans="1:3" x14ac:dyDescent="0.35">
      <c r="A759">
        <v>758</v>
      </c>
      <c r="B759" s="1">
        <v>45581.708333333336</v>
      </c>
      <c r="C759" s="2">
        <v>7.5047949218749963</v>
      </c>
    </row>
    <row r="760" spans="1:3" x14ac:dyDescent="0.35">
      <c r="A760">
        <v>759</v>
      </c>
      <c r="B760" s="1">
        <v>45581.833333333336</v>
      </c>
      <c r="C760" s="2">
        <v>7.5047949218749963</v>
      </c>
    </row>
    <row r="761" spans="1:3" x14ac:dyDescent="0.35">
      <c r="A761">
        <v>760</v>
      </c>
      <c r="B761" s="1">
        <v>45581.958333333336</v>
      </c>
      <c r="C761" s="2">
        <v>7.5476953124999966</v>
      </c>
    </row>
    <row r="762" spans="1:3" x14ac:dyDescent="0.35">
      <c r="A762">
        <v>761</v>
      </c>
      <c r="B762" s="1">
        <v>45582.083333333336</v>
      </c>
      <c r="C762" s="2">
        <v>7.461894531249996</v>
      </c>
    </row>
    <row r="763" spans="1:3" x14ac:dyDescent="0.35">
      <c r="A763">
        <v>762</v>
      </c>
      <c r="B763" s="1">
        <v>45582.208333333336</v>
      </c>
      <c r="C763" s="2">
        <v>7.461894531249996</v>
      </c>
    </row>
    <row r="764" spans="1:3" x14ac:dyDescent="0.35">
      <c r="A764">
        <v>763</v>
      </c>
      <c r="B764" s="1">
        <v>45582.333333333336</v>
      </c>
      <c r="C764" s="2">
        <v>7.5047949218749963</v>
      </c>
    </row>
    <row r="765" spans="1:3" x14ac:dyDescent="0.35">
      <c r="A765">
        <v>764</v>
      </c>
      <c r="B765" s="1">
        <v>45582.458333333336</v>
      </c>
      <c r="C765" s="2">
        <v>7.5047949218749963</v>
      </c>
    </row>
    <row r="766" spans="1:3" x14ac:dyDescent="0.35">
      <c r="A766">
        <v>765</v>
      </c>
      <c r="B766" s="1">
        <v>45582.583333333336</v>
      </c>
      <c r="C766" s="2">
        <v>7.5047949218749963</v>
      </c>
    </row>
    <row r="767" spans="1:3" x14ac:dyDescent="0.35">
      <c r="A767">
        <v>766</v>
      </c>
      <c r="B767" s="1">
        <v>45582.708333333336</v>
      </c>
      <c r="C767" s="2">
        <v>7.461894531249996</v>
      </c>
    </row>
    <row r="768" spans="1:3" x14ac:dyDescent="0.35">
      <c r="A768">
        <v>767</v>
      </c>
      <c r="B768" s="1">
        <v>45582.833333333336</v>
      </c>
      <c r="C768" s="2">
        <v>7.5047949218749963</v>
      </c>
    </row>
    <row r="769" spans="1:3" x14ac:dyDescent="0.35">
      <c r="A769">
        <v>768</v>
      </c>
      <c r="B769" s="1">
        <v>45582.958333333336</v>
      </c>
      <c r="C769" s="2">
        <v>7.5047949218749963</v>
      </c>
    </row>
    <row r="770" spans="1:3" x14ac:dyDescent="0.35">
      <c r="A770">
        <v>769</v>
      </c>
      <c r="B770" s="1">
        <v>45583.083333333336</v>
      </c>
      <c r="C770" s="2">
        <v>7.5047949218749963</v>
      </c>
    </row>
    <row r="771" spans="1:3" x14ac:dyDescent="0.35">
      <c r="A771">
        <v>770</v>
      </c>
      <c r="B771" s="1">
        <v>45583.208333333336</v>
      </c>
      <c r="C771" s="2">
        <v>7.5047949218749963</v>
      </c>
    </row>
    <row r="772" spans="1:3" x14ac:dyDescent="0.35">
      <c r="A772">
        <v>771</v>
      </c>
      <c r="B772" s="1">
        <v>45583.333333333336</v>
      </c>
      <c r="C772" s="2">
        <v>7.5047949218749963</v>
      </c>
    </row>
    <row r="773" spans="1:3" x14ac:dyDescent="0.35">
      <c r="A773">
        <v>772</v>
      </c>
      <c r="B773" s="1">
        <v>45583.458333333336</v>
      </c>
      <c r="C773" s="2">
        <v>7.5047949218749963</v>
      </c>
    </row>
    <row r="774" spans="1:3" x14ac:dyDescent="0.35">
      <c r="A774">
        <v>773</v>
      </c>
      <c r="B774" s="1">
        <v>45583.583333333336</v>
      </c>
      <c r="C774" s="2">
        <v>7.5</v>
      </c>
    </row>
    <row r="775" spans="1:3" x14ac:dyDescent="0.35">
      <c r="A775">
        <v>774</v>
      </c>
      <c r="B775" s="1">
        <v>45583.708333333336</v>
      </c>
      <c r="C775" s="2">
        <v>7.5</v>
      </c>
    </row>
    <row r="776" spans="1:3" x14ac:dyDescent="0.35">
      <c r="A776">
        <v>775</v>
      </c>
      <c r="B776" s="1">
        <v>45583.833333333336</v>
      </c>
      <c r="C776" s="2">
        <v>7.5</v>
      </c>
    </row>
    <row r="777" spans="1:3" x14ac:dyDescent="0.35">
      <c r="A777">
        <v>776</v>
      </c>
      <c r="B777" s="1">
        <v>45583.958333333336</v>
      </c>
      <c r="C777" s="2">
        <v>7.55</v>
      </c>
    </row>
    <row r="778" spans="1:3" x14ac:dyDescent="0.35">
      <c r="A778">
        <v>777</v>
      </c>
      <c r="B778" s="1">
        <v>45584.083333333336</v>
      </c>
      <c r="C778" s="2">
        <v>7.5</v>
      </c>
    </row>
    <row r="779" spans="1:3" x14ac:dyDescent="0.35">
      <c r="A779">
        <v>778</v>
      </c>
      <c r="B779" s="1">
        <v>45584.208333333336</v>
      </c>
      <c r="C779" s="2">
        <v>7.5</v>
      </c>
    </row>
    <row r="780" spans="1:3" x14ac:dyDescent="0.35">
      <c r="A780">
        <v>779</v>
      </c>
      <c r="B780" s="1">
        <v>45584.333333333336</v>
      </c>
      <c r="C780" s="2">
        <v>7.5</v>
      </c>
    </row>
    <row r="781" spans="1:3" x14ac:dyDescent="0.35">
      <c r="A781">
        <v>780</v>
      </c>
      <c r="B781" s="1">
        <v>45584.458333333336</v>
      </c>
      <c r="C781" s="2">
        <v>7.5</v>
      </c>
    </row>
    <row r="782" spans="1:3" x14ac:dyDescent="0.35">
      <c r="A782">
        <v>781</v>
      </c>
      <c r="B782" s="1">
        <v>45584.583333333336</v>
      </c>
      <c r="C782" s="2">
        <v>7.5</v>
      </c>
    </row>
    <row r="783" spans="1:3" x14ac:dyDescent="0.35">
      <c r="A783">
        <v>782</v>
      </c>
      <c r="B783" s="1">
        <v>45584.708333333336</v>
      </c>
      <c r="C783" s="2">
        <v>7.55</v>
      </c>
    </row>
    <row r="784" spans="1:3" x14ac:dyDescent="0.35">
      <c r="A784">
        <v>783</v>
      </c>
      <c r="B784" s="1">
        <v>45584.833333333336</v>
      </c>
      <c r="C784" s="2">
        <v>7.5</v>
      </c>
    </row>
    <row r="785" spans="1:3" x14ac:dyDescent="0.35">
      <c r="A785">
        <v>784</v>
      </c>
      <c r="B785" s="1">
        <v>45584.958333333336</v>
      </c>
      <c r="C785" s="2">
        <v>7.5</v>
      </c>
    </row>
    <row r="786" spans="1:3" x14ac:dyDescent="0.35">
      <c r="A786">
        <v>785</v>
      </c>
      <c r="B786" s="1">
        <v>45585.083333333336</v>
      </c>
      <c r="C786" s="2">
        <v>7.46</v>
      </c>
    </row>
    <row r="787" spans="1:3" x14ac:dyDescent="0.35">
      <c r="A787">
        <v>786</v>
      </c>
      <c r="B787" s="1">
        <v>45585.208333333336</v>
      </c>
      <c r="C787" s="2">
        <v>7.46</v>
      </c>
    </row>
    <row r="788" spans="1:3" x14ac:dyDescent="0.35">
      <c r="A788">
        <v>787</v>
      </c>
      <c r="B788" s="1">
        <v>45585.333333333336</v>
      </c>
      <c r="C788" s="2">
        <v>7.5</v>
      </c>
    </row>
    <row r="789" spans="1:3" x14ac:dyDescent="0.35">
      <c r="A789">
        <v>788</v>
      </c>
      <c r="B789" s="1">
        <v>45585.458333333336</v>
      </c>
      <c r="C789" s="2">
        <v>7.5</v>
      </c>
    </row>
    <row r="790" spans="1:3" x14ac:dyDescent="0.35">
      <c r="A790">
        <v>789</v>
      </c>
      <c r="B790" s="1">
        <v>45585.583333333336</v>
      </c>
      <c r="C790" s="2">
        <v>7.5</v>
      </c>
    </row>
    <row r="791" spans="1:3" x14ac:dyDescent="0.35">
      <c r="A791">
        <v>790</v>
      </c>
      <c r="B791" s="1">
        <v>45585.708333333336</v>
      </c>
      <c r="C791" s="2">
        <v>7.55</v>
      </c>
    </row>
    <row r="792" spans="1:3" x14ac:dyDescent="0.35">
      <c r="A792">
        <v>791</v>
      </c>
      <c r="B792" s="1">
        <v>45585.833333333336</v>
      </c>
      <c r="C792" s="2">
        <v>7.5</v>
      </c>
    </row>
    <row r="793" spans="1:3" x14ac:dyDescent="0.35">
      <c r="A793">
        <v>792</v>
      </c>
      <c r="B793" s="1">
        <v>45585.958333333336</v>
      </c>
      <c r="C793" s="2">
        <v>7.5</v>
      </c>
    </row>
    <row r="794" spans="1:3" x14ac:dyDescent="0.35">
      <c r="A794">
        <v>793</v>
      </c>
      <c r="B794" s="1">
        <v>45586.083333333336</v>
      </c>
      <c r="C794" s="2">
        <v>7.46</v>
      </c>
    </row>
    <row r="795" spans="1:3" x14ac:dyDescent="0.35">
      <c r="A795">
        <v>794</v>
      </c>
      <c r="B795" s="1">
        <v>45586.208333333336</v>
      </c>
      <c r="C795" s="2">
        <v>7.46</v>
      </c>
    </row>
    <row r="796" spans="1:3" x14ac:dyDescent="0.35">
      <c r="A796">
        <v>795</v>
      </c>
      <c r="B796" s="1">
        <v>45586.333333333336</v>
      </c>
      <c r="C796" s="2">
        <v>7.46</v>
      </c>
    </row>
    <row r="797" spans="1:3" x14ac:dyDescent="0.35">
      <c r="A797">
        <v>796</v>
      </c>
      <c r="B797" s="1">
        <v>45586.458333333336</v>
      </c>
      <c r="C797" s="2">
        <v>7.55</v>
      </c>
    </row>
    <row r="798" spans="1:3" x14ac:dyDescent="0.35">
      <c r="A798">
        <v>797</v>
      </c>
      <c r="B798" s="1">
        <v>45586.583333333336</v>
      </c>
      <c r="C798" s="2">
        <v>7.46</v>
      </c>
    </row>
    <row r="799" spans="1:3" x14ac:dyDescent="0.35">
      <c r="A799">
        <v>798</v>
      </c>
      <c r="B799" s="1">
        <v>45586.708333333336</v>
      </c>
      <c r="C799" s="2">
        <v>7.46</v>
      </c>
    </row>
    <row r="800" spans="1:3" x14ac:dyDescent="0.35">
      <c r="A800">
        <v>799</v>
      </c>
      <c r="B800" s="1">
        <v>45586.833333333336</v>
      </c>
      <c r="C800" s="2">
        <v>7.46</v>
      </c>
    </row>
    <row r="801" spans="1:3" x14ac:dyDescent="0.35">
      <c r="A801">
        <v>800</v>
      </c>
      <c r="B801" s="1">
        <v>45586.958333333336</v>
      </c>
      <c r="C801" s="2">
        <v>7.55</v>
      </c>
    </row>
    <row r="802" spans="1:3" x14ac:dyDescent="0.35">
      <c r="A802">
        <v>801</v>
      </c>
      <c r="B802" s="1">
        <v>45587.083333333336</v>
      </c>
      <c r="C802" s="2">
        <v>7.5</v>
      </c>
    </row>
    <row r="803" spans="1:3" x14ac:dyDescent="0.35">
      <c r="A803">
        <v>802</v>
      </c>
      <c r="B803" s="1">
        <v>45587.208333333336</v>
      </c>
      <c r="C803" s="2">
        <v>7.46</v>
      </c>
    </row>
    <row r="804" spans="1:3" x14ac:dyDescent="0.35">
      <c r="A804">
        <v>803</v>
      </c>
      <c r="B804" s="1">
        <v>45587.333333333336</v>
      </c>
      <c r="C804" s="2">
        <v>7.5</v>
      </c>
    </row>
    <row r="805" spans="1:3" x14ac:dyDescent="0.35">
      <c r="A805">
        <v>804</v>
      </c>
      <c r="B805" s="1">
        <v>45587.458333333336</v>
      </c>
      <c r="C805" s="2">
        <v>7.5</v>
      </c>
    </row>
    <row r="806" spans="1:3" x14ac:dyDescent="0.35">
      <c r="A806">
        <v>805</v>
      </c>
      <c r="B806" s="1">
        <v>45587.583333333336</v>
      </c>
      <c r="C806" s="2">
        <v>7.5</v>
      </c>
    </row>
    <row r="807" spans="1:3" x14ac:dyDescent="0.35">
      <c r="A807">
        <v>806</v>
      </c>
      <c r="B807" s="1">
        <v>45587.708333333336</v>
      </c>
      <c r="C807" s="2">
        <v>7.46</v>
      </c>
    </row>
    <row r="808" spans="1:3" x14ac:dyDescent="0.35">
      <c r="A808">
        <v>807</v>
      </c>
      <c r="B808" s="1">
        <v>45587.833333333336</v>
      </c>
      <c r="C808" s="2">
        <v>7.46</v>
      </c>
    </row>
    <row r="809" spans="1:3" x14ac:dyDescent="0.35">
      <c r="A809">
        <v>808</v>
      </c>
      <c r="B809" s="1">
        <v>45587.958333333336</v>
      </c>
      <c r="C809" s="2">
        <v>7.5</v>
      </c>
    </row>
    <row r="810" spans="1:3" x14ac:dyDescent="0.35">
      <c r="A810">
        <v>809</v>
      </c>
      <c r="B810" s="1">
        <v>45588.083333333336</v>
      </c>
      <c r="C810" s="2">
        <v>7.55</v>
      </c>
    </row>
    <row r="811" spans="1:3" x14ac:dyDescent="0.35">
      <c r="A811">
        <v>810</v>
      </c>
      <c r="B811" s="1">
        <v>45588.208333333336</v>
      </c>
      <c r="C811" s="2">
        <v>7.5</v>
      </c>
    </row>
    <row r="812" spans="1:3" x14ac:dyDescent="0.35">
      <c r="A812">
        <v>811</v>
      </c>
      <c r="B812" s="1">
        <v>45588.333333333336</v>
      </c>
      <c r="C812" s="2">
        <v>7.5</v>
      </c>
    </row>
    <row r="813" spans="1:3" x14ac:dyDescent="0.35">
      <c r="A813">
        <v>812</v>
      </c>
      <c r="B813" s="1">
        <v>45588.458333333336</v>
      </c>
      <c r="C813" s="2">
        <v>7.5</v>
      </c>
    </row>
    <row r="814" spans="1:3" x14ac:dyDescent="0.35">
      <c r="A814">
        <v>813</v>
      </c>
      <c r="B814" s="1">
        <v>45588.583333333336</v>
      </c>
      <c r="C814" s="2">
        <v>7.5</v>
      </c>
    </row>
    <row r="815" spans="1:3" x14ac:dyDescent="0.35">
      <c r="A815">
        <v>814</v>
      </c>
      <c r="B815" s="1">
        <v>45588.708333333336</v>
      </c>
      <c r="C815" s="2">
        <v>7.46</v>
      </c>
    </row>
    <row r="816" spans="1:3" x14ac:dyDescent="0.35">
      <c r="A816">
        <v>815</v>
      </c>
      <c r="B816" s="1">
        <v>45588.833333333336</v>
      </c>
      <c r="C816" s="2">
        <v>7.5</v>
      </c>
    </row>
    <row r="817" spans="1:3" x14ac:dyDescent="0.35">
      <c r="A817">
        <v>816</v>
      </c>
      <c r="B817" s="1">
        <v>45588.958333333336</v>
      </c>
      <c r="C817" s="2">
        <v>7.46</v>
      </c>
    </row>
    <row r="818" spans="1:3" x14ac:dyDescent="0.35">
      <c r="A818">
        <v>817</v>
      </c>
      <c r="B818" s="1">
        <v>45589.083333333336</v>
      </c>
      <c r="C818" s="2">
        <v>7.5</v>
      </c>
    </row>
    <row r="819" spans="1:3" x14ac:dyDescent="0.35">
      <c r="A819">
        <v>818</v>
      </c>
      <c r="B819" s="1">
        <v>45589.208333333336</v>
      </c>
      <c r="C819" s="2">
        <v>7.46</v>
      </c>
    </row>
    <row r="820" spans="1:3" x14ac:dyDescent="0.35">
      <c r="A820">
        <v>819</v>
      </c>
      <c r="B820" s="1">
        <v>45589.333333333336</v>
      </c>
      <c r="C820" s="2">
        <v>7.5</v>
      </c>
    </row>
    <row r="821" spans="1:3" x14ac:dyDescent="0.35">
      <c r="A821">
        <v>820</v>
      </c>
      <c r="B821" s="1">
        <v>45589.458333333336</v>
      </c>
      <c r="C821" s="2">
        <v>7.55</v>
      </c>
    </row>
    <row r="822" spans="1:3" x14ac:dyDescent="0.35">
      <c r="A822">
        <v>821</v>
      </c>
      <c r="B822" s="1">
        <v>45589.583333333336</v>
      </c>
      <c r="C822" s="2">
        <v>7.46</v>
      </c>
    </row>
    <row r="823" spans="1:3" x14ac:dyDescent="0.35">
      <c r="A823">
        <v>822</v>
      </c>
      <c r="B823" s="1">
        <v>45589.708333333336</v>
      </c>
      <c r="C823" s="2">
        <v>7.5</v>
      </c>
    </row>
    <row r="824" spans="1:3" x14ac:dyDescent="0.35">
      <c r="A824">
        <v>823</v>
      </c>
      <c r="B824" s="1">
        <v>45589.833333333336</v>
      </c>
      <c r="C824" s="2">
        <v>7.5</v>
      </c>
    </row>
    <row r="825" spans="1:3" x14ac:dyDescent="0.35">
      <c r="A825">
        <v>824</v>
      </c>
      <c r="B825" s="1">
        <v>45589.958333333336</v>
      </c>
      <c r="C825" s="2">
        <v>7.55</v>
      </c>
    </row>
    <row r="826" spans="1:3" x14ac:dyDescent="0.35">
      <c r="A826">
        <v>825</v>
      </c>
      <c r="B826" s="1">
        <v>45590.083333333336</v>
      </c>
      <c r="C826" s="2">
        <v>7.5</v>
      </c>
    </row>
    <row r="827" spans="1:3" x14ac:dyDescent="0.35">
      <c r="A827">
        <v>826</v>
      </c>
      <c r="B827" s="1">
        <v>45590.208333333336</v>
      </c>
      <c r="C827" s="2">
        <v>7.46</v>
      </c>
    </row>
    <row r="828" spans="1:3" x14ac:dyDescent="0.35">
      <c r="A828">
        <v>827</v>
      </c>
      <c r="B828" s="1">
        <v>45590.333333333336</v>
      </c>
      <c r="C828" s="2">
        <v>7.5</v>
      </c>
    </row>
    <row r="829" spans="1:3" x14ac:dyDescent="0.35">
      <c r="A829">
        <v>828</v>
      </c>
      <c r="B829" s="1">
        <v>45590.458333333336</v>
      </c>
      <c r="C829" s="2">
        <v>7.46</v>
      </c>
    </row>
    <row r="830" spans="1:3" x14ac:dyDescent="0.35">
      <c r="A830">
        <v>829</v>
      </c>
      <c r="B830" s="1">
        <v>45590.583333333336</v>
      </c>
      <c r="C830" s="2">
        <v>7.46</v>
      </c>
    </row>
    <row r="831" spans="1:3" x14ac:dyDescent="0.35">
      <c r="A831">
        <v>830</v>
      </c>
      <c r="B831" s="1">
        <v>45590.708333333336</v>
      </c>
      <c r="C831" s="2">
        <v>7.5</v>
      </c>
    </row>
    <row r="832" spans="1:3" x14ac:dyDescent="0.35">
      <c r="A832">
        <v>831</v>
      </c>
      <c r="B832" s="1">
        <v>45590.833333333336</v>
      </c>
      <c r="C832" s="2">
        <v>7.5</v>
      </c>
    </row>
    <row r="833" spans="1:3" x14ac:dyDescent="0.35">
      <c r="A833">
        <v>832</v>
      </c>
      <c r="B833" s="1">
        <v>45590.958333333336</v>
      </c>
      <c r="C833" s="2">
        <v>7.5</v>
      </c>
    </row>
    <row r="834" spans="1:3" x14ac:dyDescent="0.35">
      <c r="A834">
        <v>833</v>
      </c>
      <c r="B834" s="1">
        <v>45591.083333333336</v>
      </c>
      <c r="C834" s="2">
        <v>7.46</v>
      </c>
    </row>
    <row r="835" spans="1:3" x14ac:dyDescent="0.35">
      <c r="A835">
        <v>834</v>
      </c>
      <c r="B835" s="1">
        <v>45591.208333333336</v>
      </c>
      <c r="C835" s="2">
        <v>7.5</v>
      </c>
    </row>
    <row r="836" spans="1:3" x14ac:dyDescent="0.35">
      <c r="A836">
        <v>835</v>
      </c>
      <c r="B836" s="1">
        <v>45591.333333333336</v>
      </c>
      <c r="C836" s="2">
        <v>7.46</v>
      </c>
    </row>
    <row r="837" spans="1:3" x14ac:dyDescent="0.35">
      <c r="A837">
        <v>836</v>
      </c>
      <c r="B837" s="1">
        <v>45591.458333333336</v>
      </c>
      <c r="C837" s="2">
        <v>7.5</v>
      </c>
    </row>
    <row r="838" spans="1:3" x14ac:dyDescent="0.35">
      <c r="A838">
        <v>837</v>
      </c>
      <c r="B838" s="1">
        <v>45591.583333333336</v>
      </c>
      <c r="C838" s="2">
        <v>7.5</v>
      </c>
    </row>
    <row r="839" spans="1:3" x14ac:dyDescent="0.35">
      <c r="A839">
        <v>838</v>
      </c>
      <c r="B839" s="1">
        <v>45591.708333333336</v>
      </c>
      <c r="C839" s="2">
        <v>7.46</v>
      </c>
    </row>
    <row r="840" spans="1:3" x14ac:dyDescent="0.35">
      <c r="A840">
        <v>839</v>
      </c>
      <c r="B840" s="1">
        <v>45591.833333333336</v>
      </c>
      <c r="C840" s="2">
        <v>7.5</v>
      </c>
    </row>
    <row r="841" spans="1:3" x14ac:dyDescent="0.35">
      <c r="A841">
        <v>840</v>
      </c>
      <c r="B841" s="1">
        <v>45591.958333333336</v>
      </c>
      <c r="C841" s="2">
        <v>7.46</v>
      </c>
    </row>
    <row r="842" spans="1:3" x14ac:dyDescent="0.35">
      <c r="A842">
        <v>841</v>
      </c>
      <c r="B842" s="1">
        <v>45592.083333333336</v>
      </c>
      <c r="C842" s="2">
        <v>7.5</v>
      </c>
    </row>
    <row r="843" spans="1:3" x14ac:dyDescent="0.35">
      <c r="A843">
        <v>842</v>
      </c>
      <c r="B843" s="1">
        <v>45592.208333333336</v>
      </c>
      <c r="C843" s="2">
        <v>7.5</v>
      </c>
    </row>
    <row r="844" spans="1:3" x14ac:dyDescent="0.35">
      <c r="A844">
        <v>843</v>
      </c>
      <c r="B844" s="1">
        <v>45592.333333333336</v>
      </c>
      <c r="C844" s="2">
        <v>7.46</v>
      </c>
    </row>
    <row r="845" spans="1:3" x14ac:dyDescent="0.35">
      <c r="A845">
        <v>844</v>
      </c>
      <c r="B845" s="1">
        <v>45592.458333333336</v>
      </c>
      <c r="C845" s="2">
        <v>7.5</v>
      </c>
    </row>
    <row r="846" spans="1:3" x14ac:dyDescent="0.35">
      <c r="A846">
        <v>845</v>
      </c>
      <c r="B846" s="1">
        <v>45592.583333333336</v>
      </c>
      <c r="C846" s="2">
        <v>7.46</v>
      </c>
    </row>
    <row r="847" spans="1:3" x14ac:dyDescent="0.35">
      <c r="A847">
        <v>846</v>
      </c>
      <c r="B847" s="1">
        <v>45592.708333333336</v>
      </c>
      <c r="C847" s="2">
        <v>7.5</v>
      </c>
    </row>
    <row r="848" spans="1:3" x14ac:dyDescent="0.35">
      <c r="A848">
        <v>847</v>
      </c>
      <c r="B848" s="1">
        <v>45592.833333333336</v>
      </c>
      <c r="C848" s="2">
        <v>7.46</v>
      </c>
    </row>
    <row r="849" spans="1:3" x14ac:dyDescent="0.35">
      <c r="A849">
        <v>848</v>
      </c>
      <c r="B849" s="1">
        <v>45592.958333333336</v>
      </c>
      <c r="C849" s="2">
        <v>7.46</v>
      </c>
    </row>
    <row r="850" spans="1:3" x14ac:dyDescent="0.35">
      <c r="A850">
        <v>849</v>
      </c>
      <c r="B850" s="1">
        <v>45593.083333333336</v>
      </c>
      <c r="C850" s="2">
        <v>7.5</v>
      </c>
    </row>
    <row r="851" spans="1:3" x14ac:dyDescent="0.35">
      <c r="A851">
        <v>850</v>
      </c>
      <c r="B851" s="1">
        <v>45593.208333333336</v>
      </c>
      <c r="C851" s="2">
        <v>7.46</v>
      </c>
    </row>
    <row r="852" spans="1:3" x14ac:dyDescent="0.35">
      <c r="A852">
        <v>851</v>
      </c>
      <c r="B852" s="1">
        <v>45593.333333333336</v>
      </c>
      <c r="C852" s="2">
        <v>7.46</v>
      </c>
    </row>
    <row r="853" spans="1:3" x14ac:dyDescent="0.35">
      <c r="A853">
        <v>852</v>
      </c>
      <c r="B853" s="1">
        <v>45593.458333333336</v>
      </c>
      <c r="C853" s="2">
        <v>7.5</v>
      </c>
    </row>
    <row r="854" spans="1:3" x14ac:dyDescent="0.35">
      <c r="A854">
        <v>853</v>
      </c>
      <c r="B854" s="1">
        <v>45593.583333333336</v>
      </c>
      <c r="C854" s="2">
        <v>7.5</v>
      </c>
    </row>
    <row r="855" spans="1:3" x14ac:dyDescent="0.35">
      <c r="A855">
        <v>854</v>
      </c>
      <c r="B855" s="1">
        <v>45593.708333333336</v>
      </c>
      <c r="C855" s="2">
        <v>7.46</v>
      </c>
    </row>
    <row r="856" spans="1:3" x14ac:dyDescent="0.35">
      <c r="A856">
        <v>855</v>
      </c>
      <c r="B856" s="1">
        <v>45593.833333333336</v>
      </c>
      <c r="C856" s="2">
        <v>7.46</v>
      </c>
    </row>
    <row r="857" spans="1:3" x14ac:dyDescent="0.35">
      <c r="A857">
        <v>856</v>
      </c>
      <c r="B857" s="1">
        <v>45593.958333333336</v>
      </c>
      <c r="C857" s="2">
        <v>7.5</v>
      </c>
    </row>
    <row r="858" spans="1:3" x14ac:dyDescent="0.35">
      <c r="A858">
        <v>857</v>
      </c>
      <c r="B858" s="1">
        <v>45594.083333333336</v>
      </c>
      <c r="C858" s="2">
        <v>7.42</v>
      </c>
    </row>
    <row r="859" spans="1:3" x14ac:dyDescent="0.35">
      <c r="A859">
        <v>858</v>
      </c>
      <c r="B859" s="1">
        <v>45594.208333333336</v>
      </c>
      <c r="C859" s="2">
        <v>7.46</v>
      </c>
    </row>
    <row r="860" spans="1:3" x14ac:dyDescent="0.35">
      <c r="A860">
        <v>859</v>
      </c>
      <c r="B860" s="1">
        <v>45594.333333333336</v>
      </c>
      <c r="C860" s="2">
        <v>7.5</v>
      </c>
    </row>
    <row r="861" spans="1:3" x14ac:dyDescent="0.35">
      <c r="A861">
        <v>860</v>
      </c>
      <c r="B861" s="1">
        <v>45594.458333333336</v>
      </c>
      <c r="C861" s="2">
        <v>7.5</v>
      </c>
    </row>
    <row r="862" spans="1:3" x14ac:dyDescent="0.35">
      <c r="A862">
        <v>861</v>
      </c>
      <c r="B862" s="1">
        <v>45594.583333333336</v>
      </c>
      <c r="C862" s="2">
        <v>7.46</v>
      </c>
    </row>
    <row r="863" spans="1:3" x14ac:dyDescent="0.35">
      <c r="A863">
        <v>862</v>
      </c>
      <c r="B863" s="1">
        <v>45594.708333333336</v>
      </c>
      <c r="C863" s="2">
        <v>7.5</v>
      </c>
    </row>
    <row r="864" spans="1:3" x14ac:dyDescent="0.35">
      <c r="A864">
        <v>863</v>
      </c>
      <c r="B864" s="1">
        <v>45594.833333333336</v>
      </c>
      <c r="C864" s="2">
        <v>7.55</v>
      </c>
    </row>
    <row r="865" spans="1:3" x14ac:dyDescent="0.35">
      <c r="A865">
        <v>864</v>
      </c>
      <c r="B865" s="1">
        <v>45594.958333333336</v>
      </c>
      <c r="C865" s="2">
        <v>7.46</v>
      </c>
    </row>
    <row r="866" spans="1:3" x14ac:dyDescent="0.35">
      <c r="A866">
        <v>865</v>
      </c>
      <c r="B866" s="1">
        <v>45595.083333333336</v>
      </c>
      <c r="C866" s="2">
        <v>7.5</v>
      </c>
    </row>
    <row r="867" spans="1:3" x14ac:dyDescent="0.35">
      <c r="A867">
        <v>866</v>
      </c>
      <c r="B867" s="1">
        <v>45595.208333333336</v>
      </c>
      <c r="C867" s="2">
        <v>7.5</v>
      </c>
    </row>
    <row r="868" spans="1:3" x14ac:dyDescent="0.35">
      <c r="A868">
        <v>867</v>
      </c>
      <c r="B868" s="1">
        <v>45595.333333333336</v>
      </c>
      <c r="C868" s="2">
        <v>7.46</v>
      </c>
    </row>
    <row r="869" spans="1:3" x14ac:dyDescent="0.35">
      <c r="A869">
        <v>868</v>
      </c>
      <c r="B869" s="1">
        <v>45595.458333333336</v>
      </c>
      <c r="C869" s="2">
        <v>7.5</v>
      </c>
    </row>
    <row r="870" spans="1:3" x14ac:dyDescent="0.35">
      <c r="A870">
        <v>869</v>
      </c>
      <c r="B870" s="1">
        <v>45595.583333333336</v>
      </c>
      <c r="C870" s="2">
        <v>7.5</v>
      </c>
    </row>
    <row r="871" spans="1:3" x14ac:dyDescent="0.35">
      <c r="A871">
        <v>870</v>
      </c>
      <c r="B871" s="1">
        <v>45595.708333333336</v>
      </c>
      <c r="C871" s="2">
        <v>7.5</v>
      </c>
    </row>
    <row r="872" spans="1:3" x14ac:dyDescent="0.35">
      <c r="A872">
        <v>871</v>
      </c>
      <c r="B872" s="1">
        <v>45595.833333333336</v>
      </c>
      <c r="C872" s="2">
        <v>7.5</v>
      </c>
    </row>
    <row r="873" spans="1:3" x14ac:dyDescent="0.35">
      <c r="A873">
        <v>872</v>
      </c>
      <c r="B873" s="1">
        <v>45595.958333333336</v>
      </c>
      <c r="C873" s="2">
        <v>7.5</v>
      </c>
    </row>
    <row r="874" spans="1:3" x14ac:dyDescent="0.35">
      <c r="A874">
        <v>873</v>
      </c>
      <c r="B874" s="1">
        <v>45596.083333333336</v>
      </c>
      <c r="C874" s="2">
        <v>7.55</v>
      </c>
    </row>
    <row r="875" spans="1:3" x14ac:dyDescent="0.35">
      <c r="A875">
        <v>874</v>
      </c>
      <c r="B875" s="1">
        <v>45596.208333333336</v>
      </c>
      <c r="C875" s="2">
        <v>7.46</v>
      </c>
    </row>
    <row r="876" spans="1:3" x14ac:dyDescent="0.35">
      <c r="A876">
        <v>875</v>
      </c>
      <c r="B876" s="1">
        <v>45596.333333333336</v>
      </c>
      <c r="C876" s="2">
        <v>7.5</v>
      </c>
    </row>
    <row r="877" spans="1:3" x14ac:dyDescent="0.35">
      <c r="A877">
        <v>876</v>
      </c>
      <c r="B877" s="1">
        <v>45596.458333333336</v>
      </c>
      <c r="C877" s="2">
        <v>7.5</v>
      </c>
    </row>
    <row r="878" spans="1:3" x14ac:dyDescent="0.35">
      <c r="A878">
        <v>877</v>
      </c>
      <c r="B878" s="1">
        <v>45596.583333333336</v>
      </c>
      <c r="C878" s="2">
        <v>7.5</v>
      </c>
    </row>
    <row r="879" spans="1:3" x14ac:dyDescent="0.35">
      <c r="A879">
        <v>878</v>
      </c>
      <c r="B879" s="1">
        <v>45596.708333333336</v>
      </c>
      <c r="C879" s="2">
        <v>7.46</v>
      </c>
    </row>
    <row r="880" spans="1:3" x14ac:dyDescent="0.35">
      <c r="A880">
        <v>879</v>
      </c>
      <c r="B880" s="1">
        <v>45596.833333333336</v>
      </c>
      <c r="C880" s="2">
        <v>7.5</v>
      </c>
    </row>
    <row r="881" spans="1:3" x14ac:dyDescent="0.35">
      <c r="A881">
        <v>880</v>
      </c>
      <c r="B881" s="1">
        <v>45596.958333333336</v>
      </c>
      <c r="C881" s="2">
        <v>7.5</v>
      </c>
    </row>
    <row r="882" spans="1:3" x14ac:dyDescent="0.35">
      <c r="A882">
        <v>881</v>
      </c>
      <c r="B882" s="1">
        <v>45597.083333333336</v>
      </c>
      <c r="C882" s="2">
        <v>7.5</v>
      </c>
    </row>
    <row r="883" spans="1:3" x14ac:dyDescent="0.35">
      <c r="A883">
        <v>882</v>
      </c>
      <c r="B883" s="1">
        <v>45597.208333333336</v>
      </c>
      <c r="C883" s="2">
        <v>7.46</v>
      </c>
    </row>
    <row r="884" spans="1:3" x14ac:dyDescent="0.35">
      <c r="A884">
        <v>883</v>
      </c>
      <c r="B884" s="1">
        <v>45597.333333333336</v>
      </c>
      <c r="C884" s="2">
        <v>7.5</v>
      </c>
    </row>
    <row r="885" spans="1:3" x14ac:dyDescent="0.35">
      <c r="A885">
        <v>884</v>
      </c>
      <c r="B885" s="1">
        <v>45597.458333333336</v>
      </c>
      <c r="C885" s="2">
        <v>7.81</v>
      </c>
    </row>
    <row r="886" spans="1:3" x14ac:dyDescent="0.35">
      <c r="A886">
        <v>885</v>
      </c>
      <c r="B886" s="1">
        <v>45597.583333333336</v>
      </c>
      <c r="C886" s="2">
        <v>7.55</v>
      </c>
    </row>
    <row r="887" spans="1:3" x14ac:dyDescent="0.35">
      <c r="A887">
        <v>886</v>
      </c>
      <c r="B887" s="1">
        <v>45597.708333333336</v>
      </c>
      <c r="C887" s="2">
        <v>7.55</v>
      </c>
    </row>
    <row r="888" spans="1:3" x14ac:dyDescent="0.35">
      <c r="A888">
        <v>887</v>
      </c>
      <c r="B888" s="1">
        <v>45597.833333333336</v>
      </c>
      <c r="C888" s="2">
        <v>7.55</v>
      </c>
    </row>
    <row r="889" spans="1:3" x14ac:dyDescent="0.35">
      <c r="A889">
        <v>888</v>
      </c>
      <c r="B889" s="1">
        <v>45597.958333333336</v>
      </c>
      <c r="C889" s="2">
        <v>7.5</v>
      </c>
    </row>
    <row r="890" spans="1:3" x14ac:dyDescent="0.35">
      <c r="A890">
        <v>889</v>
      </c>
      <c r="B890" s="1">
        <v>45598.083333333336</v>
      </c>
      <c r="C890" s="2">
        <v>7.55</v>
      </c>
    </row>
    <row r="891" spans="1:3" x14ac:dyDescent="0.35">
      <c r="A891">
        <v>890</v>
      </c>
      <c r="B891" s="1">
        <v>45598.208333333336</v>
      </c>
      <c r="C891" s="2">
        <v>7.55</v>
      </c>
    </row>
    <row r="892" spans="1:3" x14ac:dyDescent="0.35">
      <c r="A892">
        <v>891</v>
      </c>
      <c r="B892" s="1">
        <v>45598.333333333336</v>
      </c>
      <c r="C892" s="2">
        <v>7.5</v>
      </c>
    </row>
    <row r="893" spans="1:3" x14ac:dyDescent="0.35">
      <c r="A893">
        <v>892</v>
      </c>
      <c r="B893" s="1">
        <v>45598.458333333336</v>
      </c>
      <c r="C893" s="2">
        <v>7.55</v>
      </c>
    </row>
    <row r="894" spans="1:3" x14ac:dyDescent="0.35">
      <c r="A894">
        <v>893</v>
      </c>
      <c r="B894" s="1">
        <v>45598.583333333336</v>
      </c>
      <c r="C894" s="2">
        <v>7.46</v>
      </c>
    </row>
    <row r="895" spans="1:3" x14ac:dyDescent="0.35">
      <c r="A895">
        <v>894</v>
      </c>
      <c r="B895" s="1">
        <v>45598.708333333336</v>
      </c>
      <c r="C895" s="2">
        <v>7.5</v>
      </c>
    </row>
    <row r="896" spans="1:3" x14ac:dyDescent="0.35">
      <c r="A896">
        <v>895</v>
      </c>
      <c r="B896" s="1">
        <v>45598.833333333336</v>
      </c>
      <c r="C896" s="2">
        <v>7.5</v>
      </c>
    </row>
    <row r="897" spans="1:3" x14ac:dyDescent="0.35">
      <c r="A897">
        <v>896</v>
      </c>
      <c r="B897" s="1">
        <v>45598.958333333336</v>
      </c>
      <c r="C897" s="2">
        <v>7.5</v>
      </c>
    </row>
    <row r="898" spans="1:3" x14ac:dyDescent="0.35">
      <c r="A898">
        <v>897</v>
      </c>
      <c r="B898" s="1">
        <v>45599.041666666664</v>
      </c>
      <c r="C898" s="2">
        <v>7.46</v>
      </c>
    </row>
    <row r="899" spans="1:3" x14ac:dyDescent="0.35">
      <c r="A899">
        <v>898</v>
      </c>
      <c r="B899" s="1">
        <v>45599.166666666664</v>
      </c>
      <c r="C899" s="2">
        <v>7.5</v>
      </c>
    </row>
    <row r="900" spans="1:3" x14ac:dyDescent="0.35">
      <c r="A900">
        <v>899</v>
      </c>
      <c r="B900" s="1">
        <v>45599.291666666664</v>
      </c>
      <c r="C900" s="2">
        <v>7.5</v>
      </c>
    </row>
    <row r="901" spans="1:3" x14ac:dyDescent="0.35">
      <c r="A901">
        <v>900</v>
      </c>
      <c r="B901" s="1">
        <v>45599.416666666664</v>
      </c>
      <c r="C901" s="2">
        <v>7.46</v>
      </c>
    </row>
    <row r="902" spans="1:3" x14ac:dyDescent="0.35">
      <c r="A902">
        <v>901</v>
      </c>
      <c r="B902" s="1">
        <v>45599.541666666664</v>
      </c>
      <c r="C902" s="2">
        <v>7.5</v>
      </c>
    </row>
    <row r="903" spans="1:3" x14ac:dyDescent="0.35">
      <c r="A903">
        <v>902</v>
      </c>
      <c r="B903" s="1">
        <v>45599.666666666664</v>
      </c>
      <c r="C903" s="2">
        <v>7.46</v>
      </c>
    </row>
    <row r="904" spans="1:3" x14ac:dyDescent="0.35">
      <c r="A904">
        <v>903</v>
      </c>
      <c r="B904" s="1">
        <v>45599.791666666664</v>
      </c>
      <c r="C904" s="2">
        <v>7.55</v>
      </c>
    </row>
    <row r="905" spans="1:3" x14ac:dyDescent="0.35">
      <c r="A905">
        <v>904</v>
      </c>
      <c r="B905" s="1">
        <v>45599.916666666664</v>
      </c>
      <c r="C905" s="2">
        <v>7.5</v>
      </c>
    </row>
    <row r="906" spans="1:3" x14ac:dyDescent="0.35">
      <c r="A906">
        <v>905</v>
      </c>
      <c r="B906" s="1">
        <v>45600.041666666664</v>
      </c>
      <c r="C906" s="2">
        <v>7.5</v>
      </c>
    </row>
    <row r="907" spans="1:3" x14ac:dyDescent="0.35">
      <c r="A907">
        <v>906</v>
      </c>
      <c r="B907" s="1">
        <v>45600.166666666664</v>
      </c>
      <c r="C907" s="2">
        <v>7.46</v>
      </c>
    </row>
    <row r="908" spans="1:3" x14ac:dyDescent="0.35">
      <c r="A908">
        <v>907</v>
      </c>
      <c r="B908" s="1">
        <v>45600.291666666664</v>
      </c>
      <c r="C908" s="2">
        <v>7.5</v>
      </c>
    </row>
    <row r="909" spans="1:3" x14ac:dyDescent="0.35">
      <c r="A909">
        <v>908</v>
      </c>
      <c r="B909" s="1">
        <v>45600.416666666664</v>
      </c>
      <c r="C909" s="2">
        <v>7.46</v>
      </c>
    </row>
    <row r="910" spans="1:3" x14ac:dyDescent="0.35">
      <c r="A910">
        <v>909</v>
      </c>
      <c r="B910" s="1">
        <v>45600.541666666664</v>
      </c>
      <c r="C910" s="2">
        <v>7.55</v>
      </c>
    </row>
    <row r="911" spans="1:3" x14ac:dyDescent="0.35">
      <c r="A911">
        <v>910</v>
      </c>
      <c r="B911" s="1">
        <v>45600.666666666664</v>
      </c>
      <c r="C911" s="2">
        <v>7.5</v>
      </c>
    </row>
    <row r="912" spans="1:3" x14ac:dyDescent="0.35">
      <c r="A912">
        <v>911</v>
      </c>
      <c r="B912" s="1">
        <v>45600.791666666664</v>
      </c>
      <c r="C912" s="2">
        <v>7.46</v>
      </c>
    </row>
    <row r="913" spans="1:3" x14ac:dyDescent="0.35">
      <c r="A913">
        <v>912</v>
      </c>
      <c r="B913" s="1">
        <v>45600.916666666664</v>
      </c>
      <c r="C913" s="2">
        <v>7.5</v>
      </c>
    </row>
    <row r="914" spans="1:3" x14ac:dyDescent="0.35">
      <c r="A914">
        <v>913</v>
      </c>
      <c r="B914" s="1">
        <v>45601.041666666664</v>
      </c>
      <c r="C914" s="2">
        <v>7.46</v>
      </c>
    </row>
    <row r="915" spans="1:3" x14ac:dyDescent="0.35">
      <c r="A915">
        <v>914</v>
      </c>
      <c r="B915" s="1">
        <v>45601.166666666664</v>
      </c>
      <c r="C915" s="2">
        <v>7.5</v>
      </c>
    </row>
    <row r="916" spans="1:3" x14ac:dyDescent="0.35">
      <c r="A916">
        <v>915</v>
      </c>
      <c r="B916" s="1">
        <v>45601.291666666664</v>
      </c>
      <c r="C916" s="2">
        <v>7.46</v>
      </c>
    </row>
    <row r="917" spans="1:3" x14ac:dyDescent="0.35">
      <c r="A917">
        <v>916</v>
      </c>
      <c r="B917" s="1">
        <v>45601.416666666664</v>
      </c>
      <c r="C917" s="2">
        <v>7.5</v>
      </c>
    </row>
    <row r="918" spans="1:3" x14ac:dyDescent="0.35">
      <c r="A918">
        <v>917</v>
      </c>
      <c r="B918" s="1">
        <v>45601.541666666664</v>
      </c>
      <c r="C918" s="2">
        <v>7.5</v>
      </c>
    </row>
    <row r="919" spans="1:3" x14ac:dyDescent="0.35">
      <c r="A919">
        <v>918</v>
      </c>
      <c r="B919" s="1">
        <v>45601.666666666664</v>
      </c>
      <c r="C919" s="2">
        <v>7.46</v>
      </c>
    </row>
    <row r="920" spans="1:3" x14ac:dyDescent="0.35">
      <c r="A920">
        <v>919</v>
      </c>
      <c r="B920" s="1">
        <v>45601.791666666664</v>
      </c>
      <c r="C920" s="2">
        <v>7.46</v>
      </c>
    </row>
    <row r="921" spans="1:3" x14ac:dyDescent="0.35">
      <c r="A921">
        <v>920</v>
      </c>
      <c r="B921" s="1">
        <v>45601.916666666664</v>
      </c>
      <c r="C921" s="2">
        <v>7.5</v>
      </c>
    </row>
    <row r="922" spans="1:3" x14ac:dyDescent="0.35">
      <c r="A922">
        <v>921</v>
      </c>
      <c r="B922" s="1">
        <v>45602.041666666664</v>
      </c>
      <c r="C922" s="2">
        <v>7.46</v>
      </c>
    </row>
    <row r="923" spans="1:3" x14ac:dyDescent="0.35">
      <c r="A923">
        <v>922</v>
      </c>
      <c r="B923" s="1">
        <v>45602.166666666664</v>
      </c>
      <c r="C923" s="2">
        <v>7.46</v>
      </c>
    </row>
    <row r="924" spans="1:3" x14ac:dyDescent="0.35">
      <c r="A924">
        <v>923</v>
      </c>
      <c r="B924" s="1">
        <v>45602.291666666664</v>
      </c>
      <c r="C924" s="2">
        <v>7.46</v>
      </c>
    </row>
    <row r="925" spans="1:3" x14ac:dyDescent="0.35">
      <c r="A925">
        <v>924</v>
      </c>
      <c r="B925" s="1">
        <v>45602.416666666664</v>
      </c>
      <c r="C925" s="2">
        <v>7.46</v>
      </c>
    </row>
    <row r="926" spans="1:3" x14ac:dyDescent="0.35">
      <c r="A926">
        <v>925</v>
      </c>
      <c r="B926" s="1">
        <v>45602.541666666664</v>
      </c>
      <c r="C926" s="2">
        <v>7.5</v>
      </c>
    </row>
    <row r="927" spans="1:3" x14ac:dyDescent="0.35">
      <c r="A927">
        <v>926</v>
      </c>
      <c r="B927" s="1">
        <v>45602.666666666664</v>
      </c>
      <c r="C927" s="2">
        <v>7.5</v>
      </c>
    </row>
    <row r="928" spans="1:3" x14ac:dyDescent="0.35">
      <c r="A928">
        <v>927</v>
      </c>
      <c r="B928" s="1">
        <v>45602.791666666664</v>
      </c>
      <c r="C928" s="2">
        <v>7.5</v>
      </c>
    </row>
    <row r="929" spans="1:3" x14ac:dyDescent="0.35">
      <c r="A929">
        <v>928</v>
      </c>
      <c r="B929" s="1">
        <v>45602.916666666664</v>
      </c>
      <c r="C929" s="2">
        <v>7.46</v>
      </c>
    </row>
    <row r="930" spans="1:3" x14ac:dyDescent="0.35">
      <c r="A930">
        <v>929</v>
      </c>
      <c r="B930" s="1">
        <v>45603.041666666664</v>
      </c>
      <c r="C930" s="2">
        <v>7.46</v>
      </c>
    </row>
    <row r="931" spans="1:3" x14ac:dyDescent="0.35">
      <c r="A931">
        <v>930</v>
      </c>
      <c r="B931" s="1">
        <v>45603.166666666664</v>
      </c>
      <c r="C931" s="2">
        <v>7.5</v>
      </c>
    </row>
    <row r="932" spans="1:3" x14ac:dyDescent="0.35">
      <c r="A932">
        <v>931</v>
      </c>
      <c r="B932" s="1">
        <v>45603.291666666664</v>
      </c>
      <c r="C932" s="2">
        <v>7.5</v>
      </c>
    </row>
    <row r="933" spans="1:3" x14ac:dyDescent="0.35">
      <c r="A933">
        <v>932</v>
      </c>
      <c r="B933" s="1">
        <v>45603.416666666664</v>
      </c>
      <c r="C933" s="2">
        <v>7.5</v>
      </c>
    </row>
    <row r="934" spans="1:3" x14ac:dyDescent="0.35">
      <c r="A934">
        <v>933</v>
      </c>
      <c r="B934" s="1">
        <v>45603.541666666664</v>
      </c>
      <c r="C934" s="2">
        <v>7.5</v>
      </c>
    </row>
    <row r="935" spans="1:3" x14ac:dyDescent="0.35">
      <c r="A935">
        <v>934</v>
      </c>
      <c r="B935" s="1">
        <v>45603.666666666664</v>
      </c>
      <c r="C935" s="2">
        <v>7.46</v>
      </c>
    </row>
    <row r="936" spans="1:3" x14ac:dyDescent="0.35">
      <c r="A936">
        <v>935</v>
      </c>
      <c r="B936" s="1">
        <v>45603.791666666664</v>
      </c>
      <c r="C936" s="2">
        <v>7.5</v>
      </c>
    </row>
    <row r="937" spans="1:3" x14ac:dyDescent="0.35">
      <c r="A937">
        <v>936</v>
      </c>
      <c r="B937" s="1">
        <v>45603.916666666664</v>
      </c>
      <c r="C937" s="2">
        <v>7.55</v>
      </c>
    </row>
    <row r="938" spans="1:3" x14ac:dyDescent="0.35">
      <c r="A938">
        <v>937</v>
      </c>
      <c r="B938" s="1">
        <v>45604.041666666664</v>
      </c>
      <c r="C938" s="2">
        <v>7.5</v>
      </c>
    </row>
    <row r="939" spans="1:3" x14ac:dyDescent="0.35">
      <c r="A939">
        <v>938</v>
      </c>
      <c r="B939" s="1">
        <v>45604.166666666664</v>
      </c>
      <c r="C939" s="2">
        <v>7.42</v>
      </c>
    </row>
    <row r="940" spans="1:3" x14ac:dyDescent="0.35">
      <c r="A940">
        <v>939</v>
      </c>
      <c r="B940" s="1">
        <v>45604.291666666664</v>
      </c>
      <c r="C940" s="2">
        <v>7.55</v>
      </c>
    </row>
    <row r="941" spans="1:3" x14ac:dyDescent="0.35">
      <c r="A941">
        <v>940</v>
      </c>
      <c r="B941" s="1">
        <v>45604.416666666664</v>
      </c>
      <c r="C941" s="2">
        <v>7.46</v>
      </c>
    </row>
    <row r="942" spans="1:3" x14ac:dyDescent="0.35">
      <c r="A942">
        <v>941</v>
      </c>
      <c r="B942" s="1">
        <v>45604.541666666664</v>
      </c>
      <c r="C942" s="2">
        <v>7.81</v>
      </c>
    </row>
    <row r="943" spans="1:3" x14ac:dyDescent="0.35">
      <c r="A943">
        <v>942</v>
      </c>
      <c r="B943" s="1">
        <v>45604.666666666664</v>
      </c>
      <c r="C943" s="2">
        <v>7.55</v>
      </c>
    </row>
    <row r="944" spans="1:3" x14ac:dyDescent="0.35">
      <c r="A944">
        <v>943</v>
      </c>
      <c r="B944" s="1">
        <v>45604.791666666664</v>
      </c>
      <c r="C944" s="2">
        <v>7.55</v>
      </c>
    </row>
    <row r="945" spans="1:3" x14ac:dyDescent="0.35">
      <c r="A945">
        <v>944</v>
      </c>
      <c r="B945" s="1">
        <v>45604.916666666664</v>
      </c>
      <c r="C945" s="2">
        <v>7.5</v>
      </c>
    </row>
    <row r="946" spans="1:3" x14ac:dyDescent="0.35">
      <c r="A946">
        <v>945</v>
      </c>
      <c r="B946" s="1">
        <v>45605.041666666664</v>
      </c>
      <c r="C946" s="2">
        <v>7.46</v>
      </c>
    </row>
    <row r="947" spans="1:3" x14ac:dyDescent="0.35">
      <c r="A947">
        <v>946</v>
      </c>
      <c r="B947" s="1">
        <v>45605.166666666664</v>
      </c>
      <c r="C947" s="2">
        <v>7.46</v>
      </c>
    </row>
    <row r="948" spans="1:3" x14ac:dyDescent="0.35">
      <c r="A948">
        <v>947</v>
      </c>
      <c r="B948" s="1">
        <v>45605.291666666664</v>
      </c>
      <c r="C948" s="2">
        <v>7.5</v>
      </c>
    </row>
    <row r="949" spans="1:3" x14ac:dyDescent="0.35">
      <c r="A949">
        <v>948</v>
      </c>
      <c r="B949" s="1">
        <v>45605.416666666664</v>
      </c>
      <c r="C949" s="2">
        <v>7.46</v>
      </c>
    </row>
    <row r="950" spans="1:3" x14ac:dyDescent="0.35">
      <c r="A950">
        <v>949</v>
      </c>
      <c r="B950" s="1">
        <v>45605.541666666664</v>
      </c>
      <c r="C950" s="2">
        <v>7.5</v>
      </c>
    </row>
    <row r="951" spans="1:3" x14ac:dyDescent="0.35">
      <c r="A951">
        <v>950</v>
      </c>
      <c r="B951" s="1">
        <v>45605.666666666664</v>
      </c>
      <c r="C951" s="2">
        <v>7.46</v>
      </c>
    </row>
    <row r="952" spans="1:3" x14ac:dyDescent="0.35">
      <c r="A952">
        <v>951</v>
      </c>
      <c r="B952" s="1">
        <v>45605.791666666664</v>
      </c>
      <c r="C952" s="2">
        <v>7.5</v>
      </c>
    </row>
    <row r="953" spans="1:3" x14ac:dyDescent="0.35">
      <c r="A953">
        <v>952</v>
      </c>
      <c r="B953" s="1">
        <v>45605.916666666664</v>
      </c>
      <c r="C953" s="2">
        <v>7.5</v>
      </c>
    </row>
    <row r="954" spans="1:3" x14ac:dyDescent="0.35">
      <c r="A954">
        <v>953</v>
      </c>
      <c r="B954" s="1">
        <v>45606.041666666664</v>
      </c>
      <c r="C954" s="2">
        <v>7.5</v>
      </c>
    </row>
    <row r="955" spans="1:3" x14ac:dyDescent="0.35">
      <c r="A955">
        <v>954</v>
      </c>
      <c r="B955" s="1">
        <v>45606.166666666664</v>
      </c>
      <c r="C955" s="2">
        <v>7.5</v>
      </c>
    </row>
    <row r="956" spans="1:3" x14ac:dyDescent="0.35">
      <c r="A956">
        <v>955</v>
      </c>
      <c r="B956" s="1">
        <v>45606.291666666664</v>
      </c>
      <c r="C956" s="2">
        <v>7.5</v>
      </c>
    </row>
    <row r="957" spans="1:3" x14ac:dyDescent="0.35">
      <c r="A957">
        <v>956</v>
      </c>
      <c r="B957" s="1">
        <v>45606.416666666664</v>
      </c>
      <c r="C957" s="2">
        <v>7.5</v>
      </c>
    </row>
    <row r="958" spans="1:3" x14ac:dyDescent="0.35">
      <c r="A958">
        <v>957</v>
      </c>
      <c r="B958" s="1">
        <v>45606.541666666664</v>
      </c>
      <c r="C958" s="2">
        <v>7.5</v>
      </c>
    </row>
    <row r="959" spans="1:3" x14ac:dyDescent="0.35">
      <c r="A959">
        <v>958</v>
      </c>
      <c r="B959" s="1">
        <v>45606.666666666664</v>
      </c>
      <c r="C959" s="2">
        <v>7.46</v>
      </c>
    </row>
    <row r="960" spans="1:3" x14ac:dyDescent="0.35">
      <c r="A960">
        <v>959</v>
      </c>
      <c r="B960" s="1">
        <v>45606.791666666664</v>
      </c>
      <c r="C960" s="2">
        <v>7.5</v>
      </c>
    </row>
    <row r="961" spans="1:3" x14ac:dyDescent="0.35">
      <c r="A961">
        <v>960</v>
      </c>
      <c r="B961" s="1">
        <v>45606.916666666664</v>
      </c>
      <c r="C961" s="2">
        <v>7.5</v>
      </c>
    </row>
    <row r="962" spans="1:3" x14ac:dyDescent="0.35">
      <c r="A962">
        <v>961</v>
      </c>
      <c r="B962" s="1">
        <v>45607.041666666664</v>
      </c>
      <c r="C962" s="2">
        <v>7.5</v>
      </c>
    </row>
    <row r="963" spans="1:3" x14ac:dyDescent="0.35">
      <c r="A963">
        <v>962</v>
      </c>
      <c r="B963" s="1">
        <v>45607.166666666664</v>
      </c>
      <c r="C963" s="2">
        <v>7.5</v>
      </c>
    </row>
    <row r="964" spans="1:3" x14ac:dyDescent="0.35">
      <c r="A964">
        <v>963</v>
      </c>
      <c r="B964" s="1">
        <v>45607.291666666664</v>
      </c>
      <c r="C964" s="2">
        <v>7.46</v>
      </c>
    </row>
    <row r="965" spans="1:3" x14ac:dyDescent="0.35">
      <c r="A965">
        <v>964</v>
      </c>
      <c r="B965" s="1">
        <v>45607.416666666664</v>
      </c>
      <c r="C965" s="2">
        <v>7.46</v>
      </c>
    </row>
    <row r="966" spans="1:3" x14ac:dyDescent="0.35">
      <c r="A966">
        <v>965</v>
      </c>
      <c r="B966" s="1">
        <v>45607.541666666664</v>
      </c>
      <c r="C966" s="2">
        <v>7.46</v>
      </c>
    </row>
    <row r="967" spans="1:3" x14ac:dyDescent="0.35">
      <c r="A967">
        <v>966</v>
      </c>
      <c r="B967" s="1">
        <v>45607.666666666664</v>
      </c>
      <c r="C967" s="2">
        <v>7.5</v>
      </c>
    </row>
    <row r="968" spans="1:3" x14ac:dyDescent="0.35">
      <c r="A968">
        <v>967</v>
      </c>
      <c r="B968" s="1">
        <v>45607.791666666664</v>
      </c>
      <c r="C968" s="2">
        <v>7.5</v>
      </c>
    </row>
    <row r="969" spans="1:3" x14ac:dyDescent="0.35">
      <c r="A969">
        <v>968</v>
      </c>
      <c r="B969" s="1">
        <v>45607.916666666664</v>
      </c>
      <c r="C969" s="2">
        <v>7.55</v>
      </c>
    </row>
    <row r="970" spans="1:3" x14ac:dyDescent="0.35">
      <c r="A970">
        <v>969</v>
      </c>
      <c r="B970" s="1">
        <v>45608.041666666664</v>
      </c>
      <c r="C970" s="2">
        <v>7.5</v>
      </c>
    </row>
    <row r="971" spans="1:3" x14ac:dyDescent="0.35">
      <c r="A971">
        <v>970</v>
      </c>
      <c r="B971" s="1">
        <v>45608.166666666664</v>
      </c>
      <c r="C971" s="2">
        <v>7.5</v>
      </c>
    </row>
    <row r="972" spans="1:3" x14ac:dyDescent="0.35">
      <c r="A972">
        <v>971</v>
      </c>
      <c r="B972" s="1">
        <v>45608.291666666664</v>
      </c>
      <c r="C972" s="2">
        <v>7.46</v>
      </c>
    </row>
    <row r="973" spans="1:3" x14ac:dyDescent="0.35">
      <c r="A973">
        <v>972</v>
      </c>
      <c r="B973" s="1">
        <v>45608.416666666664</v>
      </c>
      <c r="C973" s="2">
        <v>7.46</v>
      </c>
    </row>
    <row r="974" spans="1:3" x14ac:dyDescent="0.35">
      <c r="A974">
        <v>973</v>
      </c>
      <c r="B974" s="1">
        <v>45608.541666666664</v>
      </c>
      <c r="C974" s="2">
        <v>7.46</v>
      </c>
    </row>
    <row r="975" spans="1:3" x14ac:dyDescent="0.35">
      <c r="A975">
        <v>974</v>
      </c>
      <c r="B975" s="1">
        <v>45608.666666666664</v>
      </c>
      <c r="C975" s="2">
        <v>7.46</v>
      </c>
    </row>
    <row r="976" spans="1:3" x14ac:dyDescent="0.35">
      <c r="A976">
        <v>975</v>
      </c>
      <c r="B976" s="1">
        <v>45608.791666666664</v>
      </c>
      <c r="C976" s="2">
        <v>7.5</v>
      </c>
    </row>
    <row r="977" spans="1:3" x14ac:dyDescent="0.35">
      <c r="A977">
        <v>976</v>
      </c>
      <c r="B977" s="1">
        <v>45608.916666666664</v>
      </c>
      <c r="C977" s="2">
        <v>7.5</v>
      </c>
    </row>
    <row r="978" spans="1:3" x14ac:dyDescent="0.35">
      <c r="A978">
        <v>977</v>
      </c>
      <c r="B978" s="1">
        <v>45609.041666666664</v>
      </c>
      <c r="C978" s="2">
        <v>7.46</v>
      </c>
    </row>
    <row r="979" spans="1:3" x14ac:dyDescent="0.35">
      <c r="A979">
        <v>978</v>
      </c>
      <c r="B979" s="1">
        <v>45609.166666666664</v>
      </c>
      <c r="C979" s="2">
        <v>7.46</v>
      </c>
    </row>
    <row r="980" spans="1:3" x14ac:dyDescent="0.35">
      <c r="A980">
        <v>979</v>
      </c>
      <c r="B980" s="1">
        <v>45609.291666666664</v>
      </c>
      <c r="C980" s="2">
        <v>7.5</v>
      </c>
    </row>
    <row r="981" spans="1:3" x14ac:dyDescent="0.35">
      <c r="A981">
        <v>980</v>
      </c>
      <c r="B981" s="1">
        <v>45609.416666666664</v>
      </c>
      <c r="C981" s="2">
        <v>7.46</v>
      </c>
    </row>
    <row r="982" spans="1:3" x14ac:dyDescent="0.35">
      <c r="A982">
        <v>981</v>
      </c>
      <c r="B982" s="1">
        <v>45609.541666666664</v>
      </c>
      <c r="C982" s="2">
        <v>7.5</v>
      </c>
    </row>
    <row r="983" spans="1:3" x14ac:dyDescent="0.35">
      <c r="A983">
        <v>982</v>
      </c>
      <c r="B983" s="1">
        <v>45609.666666666664</v>
      </c>
      <c r="C983" s="2">
        <v>7.46</v>
      </c>
    </row>
    <row r="984" spans="1:3" x14ac:dyDescent="0.35">
      <c r="A984">
        <v>983</v>
      </c>
      <c r="B984" s="1">
        <v>45609.791666666664</v>
      </c>
      <c r="C984" s="2">
        <v>7.5</v>
      </c>
    </row>
    <row r="985" spans="1:3" x14ac:dyDescent="0.35">
      <c r="A985">
        <v>984</v>
      </c>
      <c r="B985" s="1">
        <v>45609.916666666664</v>
      </c>
      <c r="C985" s="2">
        <v>7.46</v>
      </c>
    </row>
    <row r="986" spans="1:3" x14ac:dyDescent="0.35">
      <c r="A986">
        <v>985</v>
      </c>
      <c r="B986" s="1">
        <v>45610.041666666664</v>
      </c>
      <c r="C986" s="2">
        <v>7.5</v>
      </c>
    </row>
    <row r="987" spans="1:3" x14ac:dyDescent="0.35">
      <c r="A987">
        <v>986</v>
      </c>
      <c r="B987" s="1">
        <v>45610.166666666664</v>
      </c>
      <c r="C987" s="2">
        <v>7.5</v>
      </c>
    </row>
    <row r="988" spans="1:3" x14ac:dyDescent="0.35">
      <c r="A988">
        <v>987</v>
      </c>
      <c r="B988" s="1">
        <v>45610.291666666664</v>
      </c>
      <c r="C988" s="2">
        <v>7.5</v>
      </c>
    </row>
    <row r="989" spans="1:3" x14ac:dyDescent="0.35">
      <c r="A989">
        <v>988</v>
      </c>
      <c r="B989" s="1">
        <v>45610.416666666664</v>
      </c>
      <c r="C989" s="2">
        <v>7.5</v>
      </c>
    </row>
    <row r="990" spans="1:3" x14ac:dyDescent="0.35">
      <c r="A990">
        <v>989</v>
      </c>
      <c r="B990" s="1">
        <v>45610.541666666664</v>
      </c>
      <c r="C990" s="2">
        <v>7.5</v>
      </c>
    </row>
    <row r="991" spans="1:3" x14ac:dyDescent="0.35">
      <c r="A991">
        <v>990</v>
      </c>
      <c r="B991" s="1">
        <v>45610.666666666664</v>
      </c>
      <c r="C991" s="2">
        <v>7.46</v>
      </c>
    </row>
    <row r="992" spans="1:3" x14ac:dyDescent="0.35">
      <c r="A992">
        <v>991</v>
      </c>
      <c r="B992" s="1">
        <v>45610.791666666664</v>
      </c>
      <c r="C992" s="2">
        <v>7.5</v>
      </c>
    </row>
    <row r="993" spans="1:3" x14ac:dyDescent="0.35">
      <c r="A993">
        <v>992</v>
      </c>
      <c r="B993" s="1">
        <v>45610.916666666664</v>
      </c>
      <c r="C993" s="2">
        <v>7.5</v>
      </c>
    </row>
    <row r="994" spans="1:3" x14ac:dyDescent="0.35">
      <c r="A994">
        <v>993</v>
      </c>
      <c r="B994" s="1">
        <v>45611.041666666664</v>
      </c>
      <c r="C994" s="2">
        <v>7.46</v>
      </c>
    </row>
    <row r="995" spans="1:3" x14ac:dyDescent="0.35">
      <c r="A995">
        <v>994</v>
      </c>
      <c r="B995" s="1">
        <v>45611.166666666664</v>
      </c>
      <c r="C995" s="2">
        <v>7.5</v>
      </c>
    </row>
    <row r="996" spans="1:3" x14ac:dyDescent="0.35">
      <c r="A996">
        <v>995</v>
      </c>
      <c r="B996" s="1">
        <v>45611.291666666664</v>
      </c>
      <c r="C996" s="2">
        <v>7.46</v>
      </c>
    </row>
    <row r="997" spans="1:3" x14ac:dyDescent="0.35">
      <c r="A997">
        <v>996</v>
      </c>
      <c r="B997" s="1">
        <v>45611.416666666664</v>
      </c>
      <c r="C997" s="2">
        <v>7.5</v>
      </c>
    </row>
    <row r="998" spans="1:3" x14ac:dyDescent="0.35">
      <c r="A998">
        <v>997</v>
      </c>
      <c r="B998" s="1">
        <v>45611.541666666664</v>
      </c>
      <c r="C998" s="2">
        <v>7.46</v>
      </c>
    </row>
    <row r="999" spans="1:3" x14ac:dyDescent="0.35">
      <c r="A999">
        <v>998</v>
      </c>
      <c r="B999" s="1">
        <v>45611.666666666664</v>
      </c>
      <c r="C999" s="2">
        <v>7.46</v>
      </c>
    </row>
    <row r="1000" spans="1:3" x14ac:dyDescent="0.35">
      <c r="A1000">
        <v>999</v>
      </c>
      <c r="B1000" s="1">
        <v>45611.791666666664</v>
      </c>
      <c r="C1000" s="2">
        <v>7.5</v>
      </c>
    </row>
    <row r="1001" spans="1:3" x14ac:dyDescent="0.35">
      <c r="A1001">
        <v>1000</v>
      </c>
      <c r="B1001" s="1">
        <v>45611.916666666664</v>
      </c>
      <c r="C1001" s="2">
        <v>7.55</v>
      </c>
    </row>
    <row r="1002" spans="1:3" x14ac:dyDescent="0.35">
      <c r="A1002">
        <v>1001</v>
      </c>
      <c r="B1002" s="1">
        <v>45612.041666666664</v>
      </c>
      <c r="C1002" s="2">
        <v>7.5</v>
      </c>
    </row>
    <row r="1003" spans="1:3" x14ac:dyDescent="0.35">
      <c r="A1003">
        <v>1002</v>
      </c>
      <c r="B1003" s="1">
        <v>45612.166666666664</v>
      </c>
      <c r="C1003" s="2">
        <v>7.5</v>
      </c>
    </row>
    <row r="1004" spans="1:3" x14ac:dyDescent="0.35">
      <c r="A1004">
        <v>1003</v>
      </c>
      <c r="B1004" s="1">
        <v>45612.291666666664</v>
      </c>
      <c r="C1004" s="2">
        <v>7.5</v>
      </c>
    </row>
    <row r="1005" spans="1:3" x14ac:dyDescent="0.35">
      <c r="A1005">
        <v>1004</v>
      </c>
      <c r="B1005" s="1">
        <v>45612.416666666664</v>
      </c>
      <c r="C1005" s="2">
        <v>7.46</v>
      </c>
    </row>
    <row r="1006" spans="1:3" x14ac:dyDescent="0.35">
      <c r="A1006">
        <v>1005</v>
      </c>
      <c r="B1006" s="1">
        <v>45612.541666666664</v>
      </c>
      <c r="C1006" s="2">
        <v>7.55</v>
      </c>
    </row>
    <row r="1007" spans="1:3" x14ac:dyDescent="0.35">
      <c r="A1007">
        <v>1006</v>
      </c>
      <c r="B1007" s="1">
        <v>45612.666666666664</v>
      </c>
      <c r="C1007" s="2">
        <v>7.5</v>
      </c>
    </row>
    <row r="1008" spans="1:3" x14ac:dyDescent="0.35">
      <c r="A1008">
        <v>1007</v>
      </c>
      <c r="B1008" s="1">
        <v>45612.791666666664</v>
      </c>
      <c r="C1008" s="2">
        <v>7.46</v>
      </c>
    </row>
    <row r="1009" spans="1:3" x14ac:dyDescent="0.35">
      <c r="A1009">
        <v>1008</v>
      </c>
      <c r="B1009" s="1">
        <v>45612.916666666664</v>
      </c>
      <c r="C1009" s="2">
        <v>7.5</v>
      </c>
    </row>
    <row r="1010" spans="1:3" x14ac:dyDescent="0.35">
      <c r="A1010">
        <v>1009</v>
      </c>
      <c r="B1010" s="1">
        <v>45613.041666666664</v>
      </c>
      <c r="C1010" s="2">
        <v>7.46</v>
      </c>
    </row>
    <row r="1011" spans="1:3" x14ac:dyDescent="0.35">
      <c r="A1011">
        <v>1010</v>
      </c>
      <c r="B1011" s="1">
        <v>45613.166666666664</v>
      </c>
      <c r="C1011" s="2">
        <v>7.46</v>
      </c>
    </row>
    <row r="1012" spans="1:3" x14ac:dyDescent="0.35">
      <c r="A1012">
        <v>1011</v>
      </c>
      <c r="B1012" s="1">
        <v>45613.291666666664</v>
      </c>
      <c r="C1012" s="2">
        <v>7.46</v>
      </c>
    </row>
    <row r="1013" spans="1:3" x14ac:dyDescent="0.35">
      <c r="A1013">
        <v>1012</v>
      </c>
      <c r="B1013" s="1">
        <v>45613.416666666664</v>
      </c>
      <c r="C1013" s="2">
        <v>7.5</v>
      </c>
    </row>
    <row r="1014" spans="1:3" x14ac:dyDescent="0.35">
      <c r="A1014">
        <v>1013</v>
      </c>
      <c r="B1014" s="1">
        <v>45613.541666666664</v>
      </c>
      <c r="C1014" s="2">
        <v>7.5</v>
      </c>
    </row>
    <row r="1015" spans="1:3" x14ac:dyDescent="0.35">
      <c r="A1015">
        <v>1014</v>
      </c>
      <c r="B1015" s="1">
        <v>45613.666666666664</v>
      </c>
      <c r="C1015" s="2">
        <v>7.5</v>
      </c>
    </row>
    <row r="1016" spans="1:3" x14ac:dyDescent="0.35">
      <c r="A1016">
        <v>1015</v>
      </c>
      <c r="B1016" s="1">
        <v>45613.791666666664</v>
      </c>
      <c r="C1016" s="2">
        <v>7.46</v>
      </c>
    </row>
    <row r="1017" spans="1:3" x14ac:dyDescent="0.35">
      <c r="A1017">
        <v>1016</v>
      </c>
      <c r="B1017" s="1">
        <v>45613.916666666664</v>
      </c>
      <c r="C1017" s="2">
        <v>7.46</v>
      </c>
    </row>
    <row r="1018" spans="1:3" x14ac:dyDescent="0.35">
      <c r="A1018">
        <v>1017</v>
      </c>
      <c r="B1018" s="1">
        <v>45614.041666666664</v>
      </c>
      <c r="C1018" s="2">
        <v>7.46</v>
      </c>
    </row>
    <row r="1019" spans="1:3" x14ac:dyDescent="0.35">
      <c r="A1019">
        <v>1018</v>
      </c>
      <c r="B1019" s="1">
        <v>45614.166666666664</v>
      </c>
      <c r="C1019" s="2">
        <v>7.5</v>
      </c>
    </row>
    <row r="1020" spans="1:3" x14ac:dyDescent="0.35">
      <c r="A1020">
        <v>1019</v>
      </c>
      <c r="B1020" s="1">
        <v>45614.291666666664</v>
      </c>
      <c r="C1020" s="2">
        <v>7.46</v>
      </c>
    </row>
    <row r="1021" spans="1:3" x14ac:dyDescent="0.35">
      <c r="A1021">
        <v>1020</v>
      </c>
      <c r="B1021" s="1">
        <v>45614.416666666664</v>
      </c>
      <c r="C1021" s="2">
        <v>7.5</v>
      </c>
    </row>
    <row r="1022" spans="1:3" x14ac:dyDescent="0.35">
      <c r="A1022">
        <v>1021</v>
      </c>
      <c r="B1022" s="1">
        <v>45614.541666666664</v>
      </c>
      <c r="C1022" s="2">
        <v>7.5</v>
      </c>
    </row>
    <row r="1023" spans="1:3" x14ac:dyDescent="0.35">
      <c r="A1023">
        <v>1022</v>
      </c>
      <c r="B1023" s="1">
        <v>45614.666666666664</v>
      </c>
      <c r="C1023" s="2">
        <v>7.5</v>
      </c>
    </row>
    <row r="1024" spans="1:3" x14ac:dyDescent="0.35">
      <c r="A1024">
        <v>1023</v>
      </c>
      <c r="B1024" s="1">
        <v>45614.791666666664</v>
      </c>
      <c r="C1024" s="2">
        <v>7.5</v>
      </c>
    </row>
    <row r="1025" spans="1:3" x14ac:dyDescent="0.35">
      <c r="A1025">
        <v>1024</v>
      </c>
      <c r="B1025" s="1">
        <v>45614.916666666664</v>
      </c>
      <c r="C1025" s="2">
        <v>7.46</v>
      </c>
    </row>
    <row r="1026" spans="1:3" x14ac:dyDescent="0.35">
      <c r="A1026">
        <v>1025</v>
      </c>
      <c r="B1026" s="1">
        <v>45615.041666666664</v>
      </c>
      <c r="C1026" s="2">
        <v>7.5</v>
      </c>
    </row>
    <row r="1027" spans="1:3" x14ac:dyDescent="0.35">
      <c r="A1027">
        <v>1026</v>
      </c>
      <c r="B1027" s="1">
        <v>45615.166666666664</v>
      </c>
      <c r="C1027" s="2">
        <v>7.46</v>
      </c>
    </row>
    <row r="1028" spans="1:3" x14ac:dyDescent="0.35">
      <c r="A1028">
        <v>1027</v>
      </c>
      <c r="B1028" s="1">
        <v>45615.291666666664</v>
      </c>
      <c r="C1028" s="2">
        <v>7.5</v>
      </c>
    </row>
    <row r="1029" spans="1:3" x14ac:dyDescent="0.35">
      <c r="A1029">
        <v>1028</v>
      </c>
      <c r="B1029" s="1">
        <v>45615.416666666664</v>
      </c>
      <c r="C1029" s="2">
        <v>7.46</v>
      </c>
    </row>
    <row r="1030" spans="1:3" x14ac:dyDescent="0.35">
      <c r="A1030">
        <v>1029</v>
      </c>
      <c r="B1030" s="1">
        <v>45615.541666666664</v>
      </c>
      <c r="C1030" s="2">
        <v>7.5</v>
      </c>
    </row>
    <row r="1031" spans="1:3" x14ac:dyDescent="0.35">
      <c r="A1031">
        <v>1030</v>
      </c>
      <c r="B1031" s="1">
        <v>45615.666666666664</v>
      </c>
      <c r="C1031" s="2">
        <v>7.46</v>
      </c>
    </row>
    <row r="1032" spans="1:3" x14ac:dyDescent="0.35">
      <c r="A1032">
        <v>1031</v>
      </c>
      <c r="B1032" s="1">
        <v>45615.791666666664</v>
      </c>
      <c r="C1032" s="2">
        <v>7.5</v>
      </c>
    </row>
    <row r="1033" spans="1:3" x14ac:dyDescent="0.35">
      <c r="A1033">
        <v>1032</v>
      </c>
      <c r="B1033" s="1">
        <v>45615.916666666664</v>
      </c>
      <c r="C1033" s="2">
        <v>7.5</v>
      </c>
    </row>
    <row r="1034" spans="1:3" x14ac:dyDescent="0.35">
      <c r="A1034">
        <v>1033</v>
      </c>
      <c r="B1034" s="1">
        <v>45616.041666666664</v>
      </c>
      <c r="C1034" s="2">
        <v>7.5</v>
      </c>
    </row>
    <row r="1035" spans="1:3" x14ac:dyDescent="0.35">
      <c r="A1035">
        <v>1034</v>
      </c>
      <c r="B1035" s="1">
        <v>45616.166666666664</v>
      </c>
      <c r="C1035" s="2">
        <v>7.5</v>
      </c>
    </row>
    <row r="1036" spans="1:3" x14ac:dyDescent="0.35">
      <c r="A1036">
        <v>1035</v>
      </c>
      <c r="B1036" s="1">
        <v>45616.291666666664</v>
      </c>
      <c r="C1036" s="2">
        <v>7.5</v>
      </c>
    </row>
    <row r="1037" spans="1:3" x14ac:dyDescent="0.35">
      <c r="A1037">
        <v>1036</v>
      </c>
      <c r="B1037" s="1">
        <v>45616.416666666664</v>
      </c>
      <c r="C1037" s="2">
        <v>7.5</v>
      </c>
    </row>
    <row r="1038" spans="1:3" x14ac:dyDescent="0.35">
      <c r="A1038">
        <v>1037</v>
      </c>
      <c r="B1038" s="1">
        <v>45616.541666666664</v>
      </c>
      <c r="C1038" s="2">
        <v>7.55</v>
      </c>
    </row>
    <row r="1039" spans="1:3" x14ac:dyDescent="0.35">
      <c r="A1039">
        <v>1038</v>
      </c>
      <c r="B1039" s="1">
        <v>45616.666666666664</v>
      </c>
      <c r="C1039" s="2">
        <v>7.5</v>
      </c>
    </row>
    <row r="1040" spans="1:3" x14ac:dyDescent="0.35">
      <c r="A1040">
        <v>1039</v>
      </c>
      <c r="B1040" s="1">
        <v>45616.791666666664</v>
      </c>
      <c r="C1040" s="2">
        <v>7.5</v>
      </c>
    </row>
    <row r="1041" spans="1:3" x14ac:dyDescent="0.35">
      <c r="A1041">
        <v>1040</v>
      </c>
      <c r="B1041" s="1">
        <v>45616.916666666664</v>
      </c>
      <c r="C1041" s="2">
        <v>7.46</v>
      </c>
    </row>
    <row r="1042" spans="1:3" x14ac:dyDescent="0.35">
      <c r="A1042">
        <v>1041</v>
      </c>
      <c r="B1042" s="1">
        <v>45617.041666666664</v>
      </c>
      <c r="C1042" s="2">
        <v>7.55</v>
      </c>
    </row>
    <row r="1043" spans="1:3" x14ac:dyDescent="0.35">
      <c r="A1043">
        <v>1042</v>
      </c>
      <c r="B1043" s="1">
        <v>45617.166666666664</v>
      </c>
      <c r="C1043" s="2">
        <v>7.55</v>
      </c>
    </row>
    <row r="1044" spans="1:3" x14ac:dyDescent="0.35">
      <c r="A1044">
        <v>1043</v>
      </c>
      <c r="B1044" s="1">
        <v>45617.291666666664</v>
      </c>
      <c r="C1044" s="2">
        <v>7.46</v>
      </c>
    </row>
    <row r="1045" spans="1:3" x14ac:dyDescent="0.35">
      <c r="A1045">
        <v>1044</v>
      </c>
      <c r="B1045" s="1">
        <v>45617.416666666664</v>
      </c>
      <c r="C1045" s="2">
        <v>7.46</v>
      </c>
    </row>
    <row r="1046" spans="1:3" x14ac:dyDescent="0.35">
      <c r="A1046">
        <v>1045</v>
      </c>
      <c r="B1046" s="1">
        <v>45617.541666666664</v>
      </c>
      <c r="C1046" s="2">
        <v>7.5</v>
      </c>
    </row>
    <row r="1047" spans="1:3" x14ac:dyDescent="0.35">
      <c r="A1047">
        <v>1046</v>
      </c>
      <c r="B1047" s="1">
        <v>45617.666666666664</v>
      </c>
      <c r="C1047" s="2">
        <v>7.5</v>
      </c>
    </row>
    <row r="1048" spans="1:3" x14ac:dyDescent="0.35">
      <c r="A1048">
        <v>1047</v>
      </c>
      <c r="B1048" s="1">
        <v>45617.791666666664</v>
      </c>
      <c r="C1048" s="2">
        <v>7.5</v>
      </c>
    </row>
    <row r="1049" spans="1:3" x14ac:dyDescent="0.35">
      <c r="A1049">
        <v>1048</v>
      </c>
      <c r="B1049" s="1">
        <v>45617.916666666664</v>
      </c>
      <c r="C1049" s="2">
        <v>7.5</v>
      </c>
    </row>
    <row r="1050" spans="1:3" x14ac:dyDescent="0.35">
      <c r="A1050">
        <v>1049</v>
      </c>
      <c r="B1050" s="1">
        <v>45618.041666666664</v>
      </c>
      <c r="C1050" s="2">
        <v>7.5</v>
      </c>
    </row>
    <row r="1051" spans="1:3" x14ac:dyDescent="0.35">
      <c r="A1051">
        <v>1050</v>
      </c>
      <c r="B1051" s="1">
        <v>45618.166666666664</v>
      </c>
      <c r="C1051" s="2">
        <v>7.5</v>
      </c>
    </row>
    <row r="1052" spans="1:3" x14ac:dyDescent="0.35">
      <c r="A1052">
        <v>1051</v>
      </c>
      <c r="B1052" s="1">
        <v>45618.291666666664</v>
      </c>
      <c r="C1052" s="2">
        <v>7.46</v>
      </c>
    </row>
    <row r="1053" spans="1:3" x14ac:dyDescent="0.35">
      <c r="A1053">
        <v>1052</v>
      </c>
      <c r="B1053" s="1">
        <v>45618.416666666664</v>
      </c>
      <c r="C1053" s="2">
        <v>7.46</v>
      </c>
    </row>
    <row r="1054" spans="1:3" x14ac:dyDescent="0.35">
      <c r="A1054">
        <v>1053</v>
      </c>
      <c r="B1054" s="1">
        <v>45618.541666666664</v>
      </c>
      <c r="C1054" s="2">
        <v>7.42</v>
      </c>
    </row>
    <row r="1055" spans="1:3" x14ac:dyDescent="0.35">
      <c r="A1055">
        <v>1054</v>
      </c>
      <c r="B1055" s="1">
        <v>45618.666666666664</v>
      </c>
      <c r="C1055" s="2">
        <v>7.5</v>
      </c>
    </row>
    <row r="1056" spans="1:3" x14ac:dyDescent="0.35">
      <c r="A1056">
        <v>1055</v>
      </c>
      <c r="B1056" s="1">
        <v>45618.791666666664</v>
      </c>
      <c r="C1056" s="2">
        <v>7.5</v>
      </c>
    </row>
    <row r="1057" spans="1:3" x14ac:dyDescent="0.35">
      <c r="A1057">
        <v>1056</v>
      </c>
      <c r="B1057" s="1">
        <v>45618.916666666664</v>
      </c>
      <c r="C1057" s="2">
        <v>7.5</v>
      </c>
    </row>
    <row r="1058" spans="1:3" x14ac:dyDescent="0.35">
      <c r="A1058">
        <v>1057</v>
      </c>
      <c r="B1058" s="1">
        <v>45619.041666666664</v>
      </c>
      <c r="C1058" s="2">
        <v>7.5</v>
      </c>
    </row>
    <row r="1059" spans="1:3" x14ac:dyDescent="0.35">
      <c r="A1059">
        <v>1058</v>
      </c>
      <c r="B1059" s="1">
        <v>45619.166666666664</v>
      </c>
      <c r="C1059" s="2">
        <v>7.46</v>
      </c>
    </row>
    <row r="1060" spans="1:3" x14ac:dyDescent="0.35">
      <c r="A1060">
        <v>1059</v>
      </c>
      <c r="B1060" s="1">
        <v>45619.291666666664</v>
      </c>
      <c r="C1060" s="2">
        <v>7.5</v>
      </c>
    </row>
    <row r="1061" spans="1:3" x14ac:dyDescent="0.35">
      <c r="A1061">
        <v>1060</v>
      </c>
      <c r="B1061" s="1">
        <v>45619.416666666664</v>
      </c>
      <c r="C1061" s="2">
        <v>7.46</v>
      </c>
    </row>
    <row r="1062" spans="1:3" x14ac:dyDescent="0.35">
      <c r="A1062">
        <v>1061</v>
      </c>
      <c r="B1062" s="1">
        <v>45619.541666666664</v>
      </c>
      <c r="C1062" s="2">
        <v>7.5</v>
      </c>
    </row>
    <row r="1063" spans="1:3" x14ac:dyDescent="0.35">
      <c r="A1063">
        <v>1062</v>
      </c>
      <c r="B1063" s="1">
        <v>45619.666666666664</v>
      </c>
      <c r="C1063" s="2">
        <v>7.46</v>
      </c>
    </row>
    <row r="1064" spans="1:3" x14ac:dyDescent="0.35">
      <c r="A1064">
        <v>1063</v>
      </c>
      <c r="B1064" s="1">
        <v>45619.791666666664</v>
      </c>
      <c r="C1064" s="2">
        <v>7.46</v>
      </c>
    </row>
    <row r="1065" spans="1:3" x14ac:dyDescent="0.35">
      <c r="A1065">
        <v>1064</v>
      </c>
      <c r="B1065" s="1">
        <v>45619.916666666664</v>
      </c>
      <c r="C1065" s="2">
        <v>7.5</v>
      </c>
    </row>
    <row r="1066" spans="1:3" x14ac:dyDescent="0.35">
      <c r="A1066">
        <v>1065</v>
      </c>
      <c r="B1066" s="1">
        <v>45620.041666666664</v>
      </c>
      <c r="C1066" s="2">
        <v>7.5</v>
      </c>
    </row>
    <row r="1067" spans="1:3" x14ac:dyDescent="0.35">
      <c r="A1067">
        <v>1066</v>
      </c>
      <c r="B1067" s="1">
        <v>45620.166666666664</v>
      </c>
      <c r="C1067" s="2">
        <v>7.5</v>
      </c>
    </row>
    <row r="1068" spans="1:3" x14ac:dyDescent="0.35">
      <c r="A1068">
        <v>1067</v>
      </c>
      <c r="B1068" s="1">
        <v>45620.291666666664</v>
      </c>
      <c r="C1068" s="2">
        <v>7.5</v>
      </c>
    </row>
    <row r="1069" spans="1:3" x14ac:dyDescent="0.35">
      <c r="A1069">
        <v>1068</v>
      </c>
      <c r="B1069" s="1">
        <v>45620.416666666664</v>
      </c>
      <c r="C1069" s="2">
        <v>7.5</v>
      </c>
    </row>
    <row r="1070" spans="1:3" x14ac:dyDescent="0.35">
      <c r="A1070">
        <v>1069</v>
      </c>
      <c r="B1070" s="1">
        <v>45620.541666666664</v>
      </c>
      <c r="C1070" s="2">
        <v>7.46</v>
      </c>
    </row>
    <row r="1071" spans="1:3" x14ac:dyDescent="0.35">
      <c r="A1071">
        <v>1070</v>
      </c>
      <c r="B1071" s="1">
        <v>45620.666666666664</v>
      </c>
      <c r="C1071" s="2">
        <v>7.46</v>
      </c>
    </row>
    <row r="1072" spans="1:3" x14ac:dyDescent="0.35">
      <c r="A1072">
        <v>1071</v>
      </c>
      <c r="B1072" s="1">
        <v>45620.791666666664</v>
      </c>
      <c r="C1072" s="2">
        <v>7.5</v>
      </c>
    </row>
    <row r="1073" spans="1:3" x14ac:dyDescent="0.35">
      <c r="A1073">
        <v>1072</v>
      </c>
      <c r="B1073" s="1">
        <v>45620.916666666664</v>
      </c>
      <c r="C1073" s="2">
        <v>7.5</v>
      </c>
    </row>
    <row r="1074" spans="1:3" x14ac:dyDescent="0.35">
      <c r="A1074">
        <v>1073</v>
      </c>
      <c r="B1074" s="1">
        <v>45621.041666666664</v>
      </c>
      <c r="C1074" s="2">
        <v>7.46</v>
      </c>
    </row>
    <row r="1075" spans="1:3" x14ac:dyDescent="0.35">
      <c r="A1075">
        <v>1074</v>
      </c>
      <c r="B1075" s="1">
        <v>45621.166666666664</v>
      </c>
      <c r="C1075" s="2">
        <v>7.46</v>
      </c>
    </row>
    <row r="1076" spans="1:3" x14ac:dyDescent="0.35">
      <c r="A1076">
        <v>1075</v>
      </c>
      <c r="B1076" s="1">
        <v>45621.291666666664</v>
      </c>
      <c r="C1076" s="2">
        <v>7.5</v>
      </c>
    </row>
    <row r="1077" spans="1:3" x14ac:dyDescent="0.35">
      <c r="A1077">
        <v>1076</v>
      </c>
      <c r="B1077" s="1">
        <v>45621.416666666664</v>
      </c>
      <c r="C1077" s="2">
        <v>7.5</v>
      </c>
    </row>
    <row r="1078" spans="1:3" x14ac:dyDescent="0.35">
      <c r="A1078">
        <v>1077</v>
      </c>
      <c r="B1078" s="1">
        <v>45621.541666666664</v>
      </c>
      <c r="C1078" s="2">
        <v>7.5</v>
      </c>
    </row>
    <row r="1079" spans="1:3" x14ac:dyDescent="0.35">
      <c r="A1079">
        <v>1078</v>
      </c>
      <c r="B1079" s="1">
        <v>45621.666666666664</v>
      </c>
      <c r="C1079" s="2">
        <v>7.46</v>
      </c>
    </row>
    <row r="1080" spans="1:3" x14ac:dyDescent="0.35">
      <c r="A1080">
        <v>1079</v>
      </c>
      <c r="B1080" s="1">
        <v>45621.791666666664</v>
      </c>
      <c r="C1080" s="2">
        <v>7.5</v>
      </c>
    </row>
    <row r="1081" spans="1:3" x14ac:dyDescent="0.35">
      <c r="A1081">
        <v>1080</v>
      </c>
      <c r="B1081" s="1">
        <v>45621.916666666664</v>
      </c>
      <c r="C1081" s="2">
        <v>7.5</v>
      </c>
    </row>
    <row r="1082" spans="1:3" x14ac:dyDescent="0.35">
      <c r="A1082">
        <v>1081</v>
      </c>
      <c r="B1082" s="1">
        <v>45622.041666666664</v>
      </c>
      <c r="C1082" s="2">
        <v>7.5</v>
      </c>
    </row>
    <row r="1083" spans="1:3" x14ac:dyDescent="0.35">
      <c r="A1083">
        <v>1082</v>
      </c>
      <c r="B1083" s="1">
        <v>45622.166666666664</v>
      </c>
      <c r="C1083" s="2">
        <v>7.5</v>
      </c>
    </row>
    <row r="1084" spans="1:3" x14ac:dyDescent="0.35">
      <c r="A1084">
        <v>1083</v>
      </c>
      <c r="B1084" s="1">
        <v>45622.291666666664</v>
      </c>
      <c r="C1084" s="2">
        <v>7.46</v>
      </c>
    </row>
    <row r="1085" spans="1:3" x14ac:dyDescent="0.35">
      <c r="A1085">
        <v>1084</v>
      </c>
      <c r="B1085" s="1">
        <v>45622.416666666664</v>
      </c>
      <c r="C1085" s="2">
        <v>7.46</v>
      </c>
    </row>
    <row r="1086" spans="1:3" x14ac:dyDescent="0.35">
      <c r="A1086">
        <v>1085</v>
      </c>
      <c r="B1086" s="1">
        <v>45622.541666666664</v>
      </c>
      <c r="C1086" s="2">
        <v>7.5</v>
      </c>
    </row>
    <row r="1087" spans="1:3" x14ac:dyDescent="0.35">
      <c r="A1087">
        <v>1086</v>
      </c>
      <c r="B1087" s="1">
        <v>45622.666666666664</v>
      </c>
      <c r="C1087" s="2">
        <v>7.46</v>
      </c>
    </row>
    <row r="1088" spans="1:3" x14ac:dyDescent="0.35">
      <c r="A1088">
        <v>1087</v>
      </c>
      <c r="B1088" s="1">
        <v>45622.791666666664</v>
      </c>
      <c r="C1088" s="2">
        <v>7.5</v>
      </c>
    </row>
    <row r="1089" spans="1:3" x14ac:dyDescent="0.35">
      <c r="A1089">
        <v>1088</v>
      </c>
      <c r="B1089" s="1">
        <v>45622.916666666664</v>
      </c>
      <c r="C1089" s="2">
        <v>7.5</v>
      </c>
    </row>
    <row r="1090" spans="1:3" x14ac:dyDescent="0.35">
      <c r="A1090">
        <v>1089</v>
      </c>
      <c r="B1090" s="1">
        <v>45623.041666666664</v>
      </c>
      <c r="C1090" s="2">
        <v>7.42</v>
      </c>
    </row>
    <row r="1091" spans="1:3" x14ac:dyDescent="0.35">
      <c r="A1091">
        <v>1090</v>
      </c>
      <c r="B1091" s="1">
        <v>45623.166666666664</v>
      </c>
      <c r="C1091" s="2">
        <v>7.46</v>
      </c>
    </row>
    <row r="1092" spans="1:3" x14ac:dyDescent="0.35">
      <c r="A1092">
        <v>1091</v>
      </c>
      <c r="B1092" s="1">
        <v>45623.291666666664</v>
      </c>
      <c r="C1092" s="2">
        <v>7.46</v>
      </c>
    </row>
    <row r="1093" spans="1:3" x14ac:dyDescent="0.35">
      <c r="A1093">
        <v>1092</v>
      </c>
      <c r="B1093" s="1">
        <v>45623.416666666664</v>
      </c>
      <c r="C1093" s="2">
        <v>7.46</v>
      </c>
    </row>
    <row r="1094" spans="1:3" x14ac:dyDescent="0.35">
      <c r="A1094">
        <v>1093</v>
      </c>
      <c r="B1094" s="1">
        <v>45623.541666666664</v>
      </c>
      <c r="C1094" s="2">
        <v>7.5</v>
      </c>
    </row>
    <row r="1095" spans="1:3" x14ac:dyDescent="0.35">
      <c r="A1095">
        <v>1094</v>
      </c>
      <c r="B1095" s="1">
        <v>45623.666666666664</v>
      </c>
      <c r="C1095" s="2">
        <v>7.46</v>
      </c>
    </row>
    <row r="1096" spans="1:3" x14ac:dyDescent="0.35">
      <c r="A1096">
        <v>1095</v>
      </c>
      <c r="B1096" s="1">
        <v>45623.791666666664</v>
      </c>
      <c r="C1096" s="2">
        <v>7.46</v>
      </c>
    </row>
    <row r="1097" spans="1:3" x14ac:dyDescent="0.35">
      <c r="A1097">
        <v>1096</v>
      </c>
      <c r="B1097" s="1">
        <v>45623.916666666664</v>
      </c>
      <c r="C1097" s="2">
        <v>7.46</v>
      </c>
    </row>
    <row r="1098" spans="1:3" x14ac:dyDescent="0.35">
      <c r="A1098">
        <v>1097</v>
      </c>
      <c r="B1098" s="1">
        <v>45624.041666666664</v>
      </c>
      <c r="C1098" s="2">
        <v>7.5</v>
      </c>
    </row>
    <row r="1099" spans="1:3" x14ac:dyDescent="0.35">
      <c r="A1099">
        <v>1098</v>
      </c>
      <c r="B1099" s="1">
        <v>45624.166666666664</v>
      </c>
      <c r="C1099" s="2">
        <v>7.5</v>
      </c>
    </row>
    <row r="1100" spans="1:3" x14ac:dyDescent="0.35">
      <c r="A1100">
        <v>1099</v>
      </c>
      <c r="B1100" s="1">
        <v>45624.291666666664</v>
      </c>
      <c r="C1100" s="2">
        <v>7.5</v>
      </c>
    </row>
    <row r="1101" spans="1:3" x14ac:dyDescent="0.35">
      <c r="A1101">
        <v>1100</v>
      </c>
      <c r="B1101" s="1">
        <v>45624.416666666664</v>
      </c>
      <c r="C1101" s="2">
        <v>7.5</v>
      </c>
    </row>
    <row r="1102" spans="1:3" x14ac:dyDescent="0.35">
      <c r="A1102">
        <v>1101</v>
      </c>
      <c r="B1102" s="1">
        <v>45624.541666666664</v>
      </c>
      <c r="C1102" s="2">
        <v>7.55</v>
      </c>
    </row>
    <row r="1103" spans="1:3" x14ac:dyDescent="0.35">
      <c r="A1103">
        <v>1102</v>
      </c>
      <c r="B1103" s="1">
        <v>45624.666666666664</v>
      </c>
      <c r="C1103" s="2">
        <v>7.5</v>
      </c>
    </row>
    <row r="1104" spans="1:3" x14ac:dyDescent="0.35">
      <c r="A1104">
        <v>1103</v>
      </c>
      <c r="B1104" s="1">
        <v>45624.791666666664</v>
      </c>
      <c r="C1104" s="2">
        <v>7.5</v>
      </c>
    </row>
    <row r="1105" spans="1:3" x14ac:dyDescent="0.35">
      <c r="A1105">
        <v>1104</v>
      </c>
      <c r="B1105" s="1">
        <v>45624.916666666664</v>
      </c>
      <c r="C1105" s="2">
        <v>7.5</v>
      </c>
    </row>
    <row r="1106" spans="1:3" x14ac:dyDescent="0.35">
      <c r="A1106">
        <v>1105</v>
      </c>
      <c r="B1106" s="1">
        <v>45625.041666666664</v>
      </c>
      <c r="C1106" s="2">
        <v>7.46</v>
      </c>
    </row>
    <row r="1107" spans="1:3" x14ac:dyDescent="0.35">
      <c r="A1107">
        <v>1106</v>
      </c>
      <c r="B1107" s="1">
        <v>45625.166666666664</v>
      </c>
      <c r="C1107" s="2">
        <v>7.5</v>
      </c>
    </row>
    <row r="1108" spans="1:3" x14ac:dyDescent="0.35">
      <c r="A1108">
        <v>1107</v>
      </c>
      <c r="B1108" s="1">
        <v>45625.291666666664</v>
      </c>
      <c r="C1108" s="2">
        <v>7.46</v>
      </c>
    </row>
    <row r="1109" spans="1:3" x14ac:dyDescent="0.35">
      <c r="A1109">
        <v>1108</v>
      </c>
      <c r="B1109" s="1">
        <v>45625.416666666664</v>
      </c>
      <c r="C1109" s="2">
        <v>7.55</v>
      </c>
    </row>
    <row r="1110" spans="1:3" x14ac:dyDescent="0.35">
      <c r="A1110">
        <v>1109</v>
      </c>
      <c r="B1110" s="1">
        <v>45625.541666666664</v>
      </c>
      <c r="C1110" s="2">
        <v>7.5</v>
      </c>
    </row>
    <row r="1111" spans="1:3" x14ac:dyDescent="0.35">
      <c r="A1111">
        <v>1110</v>
      </c>
      <c r="B1111" s="1">
        <v>45625.666666666664</v>
      </c>
      <c r="C1111" s="2">
        <v>7.46</v>
      </c>
    </row>
    <row r="1112" spans="1:3" x14ac:dyDescent="0.35">
      <c r="A1112">
        <v>1111</v>
      </c>
      <c r="B1112" s="1">
        <v>45625.791666666664</v>
      </c>
      <c r="C1112" s="2">
        <v>7.5</v>
      </c>
    </row>
    <row r="1113" spans="1:3" x14ac:dyDescent="0.35">
      <c r="A1113">
        <v>1112</v>
      </c>
      <c r="B1113" s="1">
        <v>45625.916666666664</v>
      </c>
      <c r="C1113" s="2">
        <v>7.5</v>
      </c>
    </row>
    <row r="1114" spans="1:3" x14ac:dyDescent="0.35">
      <c r="A1114">
        <v>1113</v>
      </c>
      <c r="B1114" s="1">
        <v>45626.041666666664</v>
      </c>
      <c r="C1114" s="2">
        <v>7.5</v>
      </c>
    </row>
    <row r="1115" spans="1:3" x14ac:dyDescent="0.35">
      <c r="A1115">
        <v>1114</v>
      </c>
      <c r="B1115" s="1">
        <v>45626.166666666664</v>
      </c>
      <c r="C1115" s="2">
        <v>7.46</v>
      </c>
    </row>
    <row r="1116" spans="1:3" x14ac:dyDescent="0.35">
      <c r="A1116">
        <v>1115</v>
      </c>
      <c r="B1116" s="1">
        <v>45626.291666666664</v>
      </c>
      <c r="C1116" s="2">
        <v>7.46</v>
      </c>
    </row>
    <row r="1117" spans="1:3" x14ac:dyDescent="0.35">
      <c r="A1117">
        <v>1116</v>
      </c>
      <c r="B1117" s="1">
        <v>45626.416666666664</v>
      </c>
      <c r="C1117" s="2">
        <v>7.46</v>
      </c>
    </row>
    <row r="1118" spans="1:3" x14ac:dyDescent="0.35">
      <c r="A1118">
        <v>1117</v>
      </c>
      <c r="B1118" s="1">
        <v>45626.541666666664</v>
      </c>
      <c r="C1118" s="2">
        <v>7.5</v>
      </c>
    </row>
    <row r="1119" spans="1:3" x14ac:dyDescent="0.35">
      <c r="A1119">
        <v>1118</v>
      </c>
      <c r="B1119" s="1">
        <v>45626.666666666664</v>
      </c>
      <c r="C1119" s="2">
        <v>7.46</v>
      </c>
    </row>
    <row r="1120" spans="1:3" x14ac:dyDescent="0.35">
      <c r="A1120">
        <v>1119</v>
      </c>
      <c r="B1120" s="1">
        <v>45626.791666666664</v>
      </c>
      <c r="C1120" s="2">
        <v>7.46</v>
      </c>
    </row>
    <row r="1121" spans="1:3" x14ac:dyDescent="0.35">
      <c r="A1121">
        <v>1120</v>
      </c>
      <c r="B1121" s="1">
        <v>45626.916666666664</v>
      </c>
      <c r="C1121" s="2">
        <v>7.46</v>
      </c>
    </row>
    <row r="1122" spans="1:3" x14ac:dyDescent="0.35">
      <c r="A1122">
        <v>1121</v>
      </c>
      <c r="B1122" s="1">
        <v>45627.041666666664</v>
      </c>
      <c r="C1122" s="2">
        <v>7.46</v>
      </c>
    </row>
    <row r="1123" spans="1:3" x14ac:dyDescent="0.35">
      <c r="A1123">
        <v>1122</v>
      </c>
      <c r="B1123" s="1">
        <v>45627.166666666664</v>
      </c>
      <c r="C1123" s="2">
        <v>7.46</v>
      </c>
    </row>
    <row r="1124" spans="1:3" x14ac:dyDescent="0.35">
      <c r="A1124">
        <v>1123</v>
      </c>
      <c r="B1124" s="1">
        <v>45627.291666666664</v>
      </c>
      <c r="C1124" s="2">
        <v>7.5</v>
      </c>
    </row>
    <row r="1125" spans="1:3" x14ac:dyDescent="0.35">
      <c r="A1125">
        <v>1124</v>
      </c>
      <c r="B1125" s="1">
        <v>45627.416666666664</v>
      </c>
      <c r="C1125" s="2">
        <v>7.55</v>
      </c>
    </row>
    <row r="1126" spans="1:3" x14ac:dyDescent="0.35">
      <c r="A1126">
        <v>1125</v>
      </c>
      <c r="B1126" s="1">
        <v>45627.541666666664</v>
      </c>
      <c r="C1126" s="2">
        <v>7.5</v>
      </c>
    </row>
    <row r="1127" spans="1:3" x14ac:dyDescent="0.35">
      <c r="A1127">
        <v>1126</v>
      </c>
      <c r="B1127" s="1">
        <v>45627.666666666664</v>
      </c>
      <c r="C1127" s="2">
        <v>7.5</v>
      </c>
    </row>
    <row r="1128" spans="1:3" x14ac:dyDescent="0.35">
      <c r="A1128">
        <v>1127</v>
      </c>
      <c r="B1128" s="1">
        <v>45627.791666666664</v>
      </c>
      <c r="C1128" s="2">
        <v>7.46</v>
      </c>
    </row>
    <row r="1129" spans="1:3" x14ac:dyDescent="0.35">
      <c r="A1129">
        <v>1128</v>
      </c>
      <c r="B1129" s="1">
        <v>45627.916666666664</v>
      </c>
      <c r="C1129" s="2">
        <v>7.5</v>
      </c>
    </row>
    <row r="1130" spans="1:3" x14ac:dyDescent="0.35">
      <c r="A1130">
        <v>1129</v>
      </c>
      <c r="B1130" s="1">
        <v>45628.041666666664</v>
      </c>
      <c r="C1130" s="2">
        <v>7.5</v>
      </c>
    </row>
    <row r="1131" spans="1:3" x14ac:dyDescent="0.35">
      <c r="A1131">
        <v>1130</v>
      </c>
      <c r="B1131" s="1">
        <v>45628.166666666664</v>
      </c>
      <c r="C1131" s="2">
        <v>7.46</v>
      </c>
    </row>
    <row r="1132" spans="1:3" x14ac:dyDescent="0.35">
      <c r="A1132">
        <v>1131</v>
      </c>
      <c r="B1132" s="1">
        <v>45628.291666666664</v>
      </c>
      <c r="C1132" s="2">
        <v>7.5</v>
      </c>
    </row>
    <row r="1133" spans="1:3" x14ac:dyDescent="0.35">
      <c r="A1133">
        <v>1132</v>
      </c>
      <c r="B1133" s="1">
        <v>45628.416666666664</v>
      </c>
      <c r="C1133" s="2">
        <v>7.5</v>
      </c>
    </row>
    <row r="1134" spans="1:3" x14ac:dyDescent="0.35">
      <c r="A1134">
        <v>1133</v>
      </c>
      <c r="B1134" s="1">
        <v>45628.541666666664</v>
      </c>
      <c r="C1134" s="2">
        <v>7.46</v>
      </c>
    </row>
    <row r="1135" spans="1:3" x14ac:dyDescent="0.35">
      <c r="A1135">
        <v>1134</v>
      </c>
      <c r="B1135" s="1">
        <v>45628.666666666664</v>
      </c>
      <c r="C1135" s="2">
        <v>7.5</v>
      </c>
    </row>
    <row r="1136" spans="1:3" x14ac:dyDescent="0.35">
      <c r="A1136">
        <v>1135</v>
      </c>
      <c r="B1136" s="1">
        <v>45628.791666666664</v>
      </c>
      <c r="C1136" s="2">
        <v>7.5</v>
      </c>
    </row>
    <row r="1137" spans="1:3" x14ac:dyDescent="0.35">
      <c r="A1137">
        <v>1136</v>
      </c>
      <c r="B1137" s="1">
        <v>45628.916666666664</v>
      </c>
      <c r="C1137" s="2">
        <v>7.46</v>
      </c>
    </row>
    <row r="1138" spans="1:3" x14ac:dyDescent="0.35">
      <c r="A1138">
        <v>1137</v>
      </c>
      <c r="B1138" s="1">
        <v>45629.041666666664</v>
      </c>
      <c r="C1138" s="2">
        <v>7.46</v>
      </c>
    </row>
    <row r="1139" spans="1:3" x14ac:dyDescent="0.35">
      <c r="A1139">
        <v>1138</v>
      </c>
      <c r="B1139" s="1">
        <v>45629.166666666664</v>
      </c>
      <c r="C1139" s="2">
        <v>7.46</v>
      </c>
    </row>
    <row r="1140" spans="1:3" x14ac:dyDescent="0.35">
      <c r="A1140">
        <v>1139</v>
      </c>
      <c r="B1140" s="1">
        <v>45629.291666666664</v>
      </c>
      <c r="C1140" s="2">
        <v>7.46</v>
      </c>
    </row>
    <row r="1141" spans="1:3" x14ac:dyDescent="0.35">
      <c r="A1141">
        <v>1140</v>
      </c>
      <c r="B1141" s="1">
        <v>45629.416666666664</v>
      </c>
      <c r="C1141" s="2">
        <v>7.5</v>
      </c>
    </row>
    <row r="1142" spans="1:3" x14ac:dyDescent="0.35">
      <c r="A1142">
        <v>1141</v>
      </c>
      <c r="B1142" s="1">
        <v>45629.541666666664</v>
      </c>
      <c r="C1142" s="2">
        <v>7.46</v>
      </c>
    </row>
    <row r="1143" spans="1:3" x14ac:dyDescent="0.35">
      <c r="A1143">
        <v>1142</v>
      </c>
      <c r="B1143" s="1">
        <v>45629.666666666664</v>
      </c>
      <c r="C1143" s="2">
        <v>7.46</v>
      </c>
    </row>
    <row r="1144" spans="1:3" x14ac:dyDescent="0.35">
      <c r="A1144">
        <v>1143</v>
      </c>
      <c r="B1144" s="1">
        <v>45629.791666666664</v>
      </c>
      <c r="C1144" s="2">
        <v>7.5</v>
      </c>
    </row>
    <row r="1145" spans="1:3" x14ac:dyDescent="0.35">
      <c r="A1145">
        <v>1144</v>
      </c>
      <c r="B1145" s="1">
        <v>45629.916666666664</v>
      </c>
      <c r="C1145" s="2">
        <v>7.46</v>
      </c>
    </row>
    <row r="1146" spans="1:3" x14ac:dyDescent="0.35">
      <c r="A1146">
        <v>1145</v>
      </c>
      <c r="B1146" s="1">
        <v>45630.041666666664</v>
      </c>
      <c r="C1146" s="2">
        <v>7.46</v>
      </c>
    </row>
    <row r="1147" spans="1:3" x14ac:dyDescent="0.35">
      <c r="A1147">
        <v>1146</v>
      </c>
      <c r="B1147" s="1">
        <v>45630.166666666664</v>
      </c>
      <c r="C1147" s="2">
        <v>7.5</v>
      </c>
    </row>
    <row r="1148" spans="1:3" x14ac:dyDescent="0.35">
      <c r="A1148">
        <v>1147</v>
      </c>
      <c r="B1148" s="1">
        <v>45630.291666666664</v>
      </c>
      <c r="C1148" s="2">
        <v>7.5</v>
      </c>
    </row>
    <row r="1149" spans="1:3" x14ac:dyDescent="0.35">
      <c r="A1149">
        <v>1148</v>
      </c>
      <c r="B1149" s="1">
        <v>45630.416666666664</v>
      </c>
      <c r="C1149" s="2">
        <v>7.46</v>
      </c>
    </row>
    <row r="1150" spans="1:3" x14ac:dyDescent="0.35">
      <c r="A1150">
        <v>1149</v>
      </c>
      <c r="B1150" s="1">
        <v>45630.541666666664</v>
      </c>
      <c r="C1150" s="2">
        <v>7.5</v>
      </c>
    </row>
    <row r="1151" spans="1:3" x14ac:dyDescent="0.35">
      <c r="A1151">
        <v>1150</v>
      </c>
      <c r="B1151" s="1">
        <v>45630.666666666664</v>
      </c>
      <c r="C1151" s="2">
        <v>7.46</v>
      </c>
    </row>
    <row r="1152" spans="1:3" x14ac:dyDescent="0.35">
      <c r="A1152">
        <v>1151</v>
      </c>
      <c r="B1152" s="1">
        <v>45630.791666666664</v>
      </c>
      <c r="C1152" s="2">
        <v>7.5</v>
      </c>
    </row>
    <row r="1153" spans="1:3" x14ac:dyDescent="0.35">
      <c r="A1153">
        <v>1152</v>
      </c>
      <c r="B1153" s="1">
        <v>45630.916666666664</v>
      </c>
      <c r="C1153" s="2">
        <v>7.5</v>
      </c>
    </row>
    <row r="1154" spans="1:3" x14ac:dyDescent="0.35">
      <c r="A1154">
        <v>1153</v>
      </c>
      <c r="B1154" s="1">
        <v>45631.041666666664</v>
      </c>
      <c r="C1154" s="2">
        <v>7.5</v>
      </c>
    </row>
    <row r="1155" spans="1:3" x14ac:dyDescent="0.35">
      <c r="A1155">
        <v>1154</v>
      </c>
      <c r="B1155" s="1">
        <v>45631.166666666664</v>
      </c>
      <c r="C1155" s="2">
        <v>7.46</v>
      </c>
    </row>
    <row r="1156" spans="1:3" x14ac:dyDescent="0.35">
      <c r="A1156">
        <v>1155</v>
      </c>
      <c r="B1156" s="1">
        <v>45631.291666666664</v>
      </c>
      <c r="C1156" s="2">
        <v>7.5</v>
      </c>
    </row>
    <row r="1157" spans="1:3" x14ac:dyDescent="0.35">
      <c r="A1157">
        <v>1156</v>
      </c>
      <c r="B1157" s="1">
        <v>45631.416666666664</v>
      </c>
      <c r="C1157" s="2">
        <v>7.55</v>
      </c>
    </row>
    <row r="1158" spans="1:3" x14ac:dyDescent="0.35">
      <c r="A1158">
        <v>1157</v>
      </c>
      <c r="B1158" s="1">
        <v>45631.541666666664</v>
      </c>
      <c r="C1158" s="2">
        <v>7.5</v>
      </c>
    </row>
    <row r="1159" spans="1:3" x14ac:dyDescent="0.35">
      <c r="A1159">
        <v>1158</v>
      </c>
      <c r="B1159" s="1">
        <v>45631.666666666664</v>
      </c>
      <c r="C1159" s="2">
        <v>7.5</v>
      </c>
    </row>
    <row r="1160" spans="1:3" x14ac:dyDescent="0.35">
      <c r="A1160">
        <v>1159</v>
      </c>
      <c r="B1160" s="1">
        <v>45631.791666666664</v>
      </c>
      <c r="C1160" s="2">
        <v>7.5</v>
      </c>
    </row>
    <row r="1161" spans="1:3" x14ac:dyDescent="0.35">
      <c r="A1161">
        <v>1160</v>
      </c>
      <c r="B1161" s="1">
        <v>45631.916666666664</v>
      </c>
      <c r="C1161" s="2">
        <v>7.5</v>
      </c>
    </row>
    <row r="1162" spans="1:3" x14ac:dyDescent="0.35">
      <c r="A1162">
        <v>1161</v>
      </c>
      <c r="B1162" s="1">
        <v>45632.041666666664</v>
      </c>
      <c r="C1162" s="2">
        <v>7.5</v>
      </c>
    </row>
    <row r="1163" spans="1:3" x14ac:dyDescent="0.35">
      <c r="A1163">
        <v>1162</v>
      </c>
      <c r="B1163" s="1">
        <v>45632.166666666664</v>
      </c>
      <c r="C1163" s="2">
        <v>7.5</v>
      </c>
    </row>
    <row r="1164" spans="1:3" x14ac:dyDescent="0.35">
      <c r="A1164">
        <v>1163</v>
      </c>
      <c r="B1164" s="1">
        <v>45632.291666666664</v>
      </c>
      <c r="C1164" s="2">
        <v>7.5</v>
      </c>
    </row>
    <row r="1165" spans="1:3" x14ac:dyDescent="0.35">
      <c r="A1165">
        <v>1164</v>
      </c>
      <c r="B1165" s="1">
        <v>45632.416666666664</v>
      </c>
      <c r="C1165" s="2">
        <v>7.46</v>
      </c>
    </row>
    <row r="1166" spans="1:3" x14ac:dyDescent="0.35">
      <c r="A1166">
        <v>1165</v>
      </c>
      <c r="B1166" s="1">
        <v>45632.541666666664</v>
      </c>
      <c r="C1166" s="2">
        <v>7.5</v>
      </c>
    </row>
    <row r="1167" spans="1:3" x14ac:dyDescent="0.35">
      <c r="A1167">
        <v>1166</v>
      </c>
      <c r="B1167" s="1">
        <v>45632.666666666664</v>
      </c>
      <c r="C1167" s="2">
        <v>7.46</v>
      </c>
    </row>
    <row r="1168" spans="1:3" x14ac:dyDescent="0.35">
      <c r="A1168">
        <v>1167</v>
      </c>
      <c r="B1168" s="1">
        <v>45632.791666666664</v>
      </c>
      <c r="C1168" s="2">
        <v>7.5</v>
      </c>
    </row>
    <row r="1169" spans="1:3" x14ac:dyDescent="0.35">
      <c r="A1169">
        <v>1168</v>
      </c>
      <c r="B1169" s="1">
        <v>45632.916666666664</v>
      </c>
      <c r="C1169" s="2">
        <v>7.5</v>
      </c>
    </row>
    <row r="1170" spans="1:3" x14ac:dyDescent="0.35">
      <c r="A1170">
        <v>1169</v>
      </c>
      <c r="B1170" s="1">
        <v>45633.041666666664</v>
      </c>
      <c r="C1170" s="2">
        <v>7.5</v>
      </c>
    </row>
    <row r="1171" spans="1:3" x14ac:dyDescent="0.35">
      <c r="A1171">
        <v>1170</v>
      </c>
      <c r="B1171" s="1">
        <v>45633.166666666664</v>
      </c>
      <c r="C1171" s="2">
        <v>7.5</v>
      </c>
    </row>
    <row r="1172" spans="1:3" x14ac:dyDescent="0.35">
      <c r="A1172">
        <v>1171</v>
      </c>
      <c r="B1172" s="1">
        <v>45633.291666666664</v>
      </c>
      <c r="C1172" s="2">
        <v>7.5</v>
      </c>
    </row>
    <row r="1173" spans="1:3" x14ac:dyDescent="0.35">
      <c r="A1173">
        <v>1172</v>
      </c>
      <c r="B1173" s="1">
        <v>45633.416666666664</v>
      </c>
      <c r="C1173" s="2">
        <v>7.5</v>
      </c>
    </row>
    <row r="1174" spans="1:3" x14ac:dyDescent="0.35">
      <c r="A1174">
        <v>1173</v>
      </c>
      <c r="B1174" s="1">
        <v>45633.541666666664</v>
      </c>
      <c r="C1174" s="2">
        <v>7.46</v>
      </c>
    </row>
    <row r="1175" spans="1:3" x14ac:dyDescent="0.35">
      <c r="A1175">
        <v>1174</v>
      </c>
      <c r="B1175" s="1">
        <v>45633.666666666664</v>
      </c>
      <c r="C1175" s="2">
        <v>7.5</v>
      </c>
    </row>
    <row r="1176" spans="1:3" x14ac:dyDescent="0.35">
      <c r="A1176">
        <v>1175</v>
      </c>
      <c r="B1176" s="1">
        <v>45633.791666666664</v>
      </c>
      <c r="C1176" s="2">
        <v>7.46</v>
      </c>
    </row>
    <row r="1177" spans="1:3" x14ac:dyDescent="0.35">
      <c r="A1177">
        <v>1176</v>
      </c>
      <c r="B1177" s="1">
        <v>45633.916666666664</v>
      </c>
      <c r="C1177" s="2">
        <v>7.46</v>
      </c>
    </row>
    <row r="1178" spans="1:3" x14ac:dyDescent="0.35">
      <c r="A1178">
        <v>1177</v>
      </c>
      <c r="B1178" s="1">
        <v>45634.041666666664</v>
      </c>
      <c r="C1178" s="2">
        <v>7.5</v>
      </c>
    </row>
    <row r="1179" spans="1:3" x14ac:dyDescent="0.35">
      <c r="A1179">
        <v>1178</v>
      </c>
      <c r="B1179" s="1">
        <v>45634.166666666664</v>
      </c>
      <c r="C1179" s="2">
        <v>7.5</v>
      </c>
    </row>
    <row r="1180" spans="1:3" x14ac:dyDescent="0.35">
      <c r="A1180">
        <v>1179</v>
      </c>
      <c r="B1180" s="1">
        <v>45634.291666666664</v>
      </c>
      <c r="C1180" s="2">
        <v>7.46</v>
      </c>
    </row>
    <row r="1181" spans="1:3" x14ac:dyDescent="0.35">
      <c r="A1181">
        <v>1180</v>
      </c>
      <c r="B1181" s="1">
        <v>45634.416666666664</v>
      </c>
      <c r="C1181" s="2">
        <v>7.5</v>
      </c>
    </row>
    <row r="1182" spans="1:3" x14ac:dyDescent="0.35">
      <c r="A1182">
        <v>1181</v>
      </c>
      <c r="B1182" s="1">
        <v>45634.541666666664</v>
      </c>
      <c r="C1182" s="2">
        <v>7.5</v>
      </c>
    </row>
    <row r="1183" spans="1:3" x14ac:dyDescent="0.35">
      <c r="A1183">
        <v>1182</v>
      </c>
      <c r="B1183" s="1">
        <v>45634.666666666664</v>
      </c>
      <c r="C1183" s="2">
        <v>7.46</v>
      </c>
    </row>
    <row r="1184" spans="1:3" x14ac:dyDescent="0.35">
      <c r="A1184">
        <v>1183</v>
      </c>
      <c r="B1184" s="1">
        <v>45634.791666666664</v>
      </c>
      <c r="C1184" s="2">
        <v>7.46</v>
      </c>
    </row>
    <row r="1185" spans="1:3" x14ac:dyDescent="0.35">
      <c r="A1185">
        <v>1184</v>
      </c>
      <c r="B1185" s="1">
        <v>45634.916666666664</v>
      </c>
      <c r="C1185" s="2">
        <v>7.5</v>
      </c>
    </row>
    <row r="1186" spans="1:3" x14ac:dyDescent="0.35">
      <c r="A1186">
        <v>1185</v>
      </c>
      <c r="B1186" s="1">
        <v>45635.041666666664</v>
      </c>
      <c r="C1186" s="2">
        <v>7.46</v>
      </c>
    </row>
    <row r="1187" spans="1:3" x14ac:dyDescent="0.35">
      <c r="A1187">
        <v>1186</v>
      </c>
      <c r="B1187" s="1">
        <v>45635.166666666664</v>
      </c>
      <c r="C1187" s="2">
        <v>7.5</v>
      </c>
    </row>
    <row r="1188" spans="1:3" x14ac:dyDescent="0.35">
      <c r="A1188">
        <v>1187</v>
      </c>
      <c r="B1188" s="1">
        <v>45635.291666666664</v>
      </c>
      <c r="C1188" s="2">
        <v>7.5</v>
      </c>
    </row>
    <row r="1189" spans="1:3" x14ac:dyDescent="0.35">
      <c r="A1189">
        <v>1188</v>
      </c>
      <c r="B1189" s="1">
        <v>45635.416666666664</v>
      </c>
      <c r="C1189" s="2">
        <v>7.5</v>
      </c>
    </row>
    <row r="1190" spans="1:3" x14ac:dyDescent="0.35">
      <c r="A1190">
        <v>1189</v>
      </c>
      <c r="B1190" s="1">
        <v>45635.541666666664</v>
      </c>
      <c r="C1190" s="2">
        <v>7.5</v>
      </c>
    </row>
    <row r="1191" spans="1:3" x14ac:dyDescent="0.35">
      <c r="A1191">
        <v>1190</v>
      </c>
      <c r="B1191" s="1">
        <v>45635.666666666664</v>
      </c>
      <c r="C1191" s="2">
        <v>7.46</v>
      </c>
    </row>
    <row r="1192" spans="1:3" x14ac:dyDescent="0.35">
      <c r="A1192">
        <v>1191</v>
      </c>
      <c r="B1192" s="1">
        <v>45635.791666666664</v>
      </c>
      <c r="C1192" s="2">
        <v>7.5</v>
      </c>
    </row>
    <row r="1193" spans="1:3" x14ac:dyDescent="0.35">
      <c r="A1193">
        <v>1192</v>
      </c>
      <c r="B1193" s="1">
        <v>45635.916666666664</v>
      </c>
      <c r="C1193" s="2">
        <v>7.46</v>
      </c>
    </row>
    <row r="1194" spans="1:3" x14ac:dyDescent="0.35">
      <c r="A1194">
        <v>1193</v>
      </c>
      <c r="B1194" s="1">
        <v>45636.041666666664</v>
      </c>
      <c r="C1194" s="2">
        <v>7.5</v>
      </c>
    </row>
    <row r="1195" spans="1:3" x14ac:dyDescent="0.35">
      <c r="A1195">
        <v>1194</v>
      </c>
      <c r="B1195" s="1">
        <v>45636.166666666664</v>
      </c>
      <c r="C1195" s="2">
        <v>7.46</v>
      </c>
    </row>
    <row r="1196" spans="1:3" x14ac:dyDescent="0.35">
      <c r="A1196">
        <v>1195</v>
      </c>
      <c r="B1196" s="1">
        <v>45636.291666666664</v>
      </c>
      <c r="C1196" s="2">
        <v>7.5</v>
      </c>
    </row>
    <row r="1197" spans="1:3" x14ac:dyDescent="0.35">
      <c r="A1197">
        <v>1196</v>
      </c>
      <c r="B1197" s="1">
        <v>45636.416666666664</v>
      </c>
      <c r="C1197" s="2">
        <v>7.46</v>
      </c>
    </row>
    <row r="1198" spans="1:3" x14ac:dyDescent="0.35">
      <c r="A1198">
        <v>1197</v>
      </c>
      <c r="B1198" s="1">
        <v>45636.541666666664</v>
      </c>
      <c r="C1198" s="2">
        <v>7.5</v>
      </c>
    </row>
    <row r="1199" spans="1:3" x14ac:dyDescent="0.35">
      <c r="A1199">
        <v>1198</v>
      </c>
      <c r="B1199" s="1">
        <v>45636.666666666664</v>
      </c>
      <c r="C1199" s="2">
        <v>7.55</v>
      </c>
    </row>
    <row r="1200" spans="1:3" x14ac:dyDescent="0.35">
      <c r="A1200">
        <v>1199</v>
      </c>
      <c r="B1200" s="1">
        <v>45636.791666666664</v>
      </c>
      <c r="C1200" s="2">
        <v>7.46</v>
      </c>
    </row>
    <row r="1201" spans="1:3" x14ac:dyDescent="0.35">
      <c r="A1201">
        <v>1200</v>
      </c>
      <c r="B1201" s="1">
        <v>45636.916666666664</v>
      </c>
      <c r="C1201" s="2">
        <v>7.5</v>
      </c>
    </row>
    <row r="1202" spans="1:3" x14ac:dyDescent="0.35">
      <c r="A1202">
        <v>1201</v>
      </c>
      <c r="B1202" s="1">
        <v>45637.041666666664</v>
      </c>
      <c r="C1202" s="2">
        <v>7.5</v>
      </c>
    </row>
    <row r="1203" spans="1:3" x14ac:dyDescent="0.35">
      <c r="A1203">
        <v>1202</v>
      </c>
      <c r="B1203" s="1">
        <v>45637.166666666664</v>
      </c>
      <c r="C1203" s="2">
        <v>7.5</v>
      </c>
    </row>
    <row r="1204" spans="1:3" x14ac:dyDescent="0.35">
      <c r="A1204">
        <v>1203</v>
      </c>
      <c r="B1204" s="1">
        <v>45637.291666666664</v>
      </c>
      <c r="C1204" s="2">
        <v>7.5</v>
      </c>
    </row>
    <row r="1205" spans="1:3" x14ac:dyDescent="0.35">
      <c r="A1205">
        <v>1204</v>
      </c>
      <c r="B1205" s="1">
        <v>45637.416666666664</v>
      </c>
      <c r="C1205" s="2">
        <v>7.46</v>
      </c>
    </row>
    <row r="1206" spans="1:3" x14ac:dyDescent="0.35">
      <c r="A1206">
        <v>1205</v>
      </c>
      <c r="B1206" s="1">
        <v>45637.541666666664</v>
      </c>
      <c r="C1206" s="2">
        <v>7.5</v>
      </c>
    </row>
    <row r="1207" spans="1:3" x14ac:dyDescent="0.35">
      <c r="A1207">
        <v>1206</v>
      </c>
      <c r="B1207" s="1">
        <v>45637.666666666664</v>
      </c>
      <c r="C1207" s="2">
        <v>7.5</v>
      </c>
    </row>
    <row r="1208" spans="1:3" x14ac:dyDescent="0.35">
      <c r="A1208">
        <v>1207</v>
      </c>
      <c r="B1208" s="1">
        <v>45637.791666666664</v>
      </c>
      <c r="C1208" s="2">
        <v>7.5</v>
      </c>
    </row>
    <row r="1209" spans="1:3" x14ac:dyDescent="0.35">
      <c r="A1209">
        <v>1208</v>
      </c>
      <c r="B1209" s="1">
        <v>45637.916666666664</v>
      </c>
      <c r="C1209" s="2">
        <v>7.46</v>
      </c>
    </row>
    <row r="1210" spans="1:3" x14ac:dyDescent="0.35">
      <c r="A1210">
        <v>1209</v>
      </c>
      <c r="B1210" s="1">
        <v>45638.041666666664</v>
      </c>
      <c r="C1210" s="2">
        <v>7.46</v>
      </c>
    </row>
    <row r="1211" spans="1:3" x14ac:dyDescent="0.35">
      <c r="A1211">
        <v>1210</v>
      </c>
      <c r="B1211" s="1">
        <v>45638.166666666664</v>
      </c>
      <c r="C1211" s="2">
        <v>7.42</v>
      </c>
    </row>
    <row r="1212" spans="1:3" x14ac:dyDescent="0.35">
      <c r="A1212">
        <v>1211</v>
      </c>
      <c r="B1212" s="1">
        <v>45638.291666666664</v>
      </c>
      <c r="C1212" s="2">
        <v>7.5</v>
      </c>
    </row>
    <row r="1213" spans="1:3" x14ac:dyDescent="0.35">
      <c r="A1213">
        <v>1212</v>
      </c>
      <c r="B1213" s="1">
        <v>45638.416666666664</v>
      </c>
      <c r="C1213" s="2">
        <v>7.5</v>
      </c>
    </row>
    <row r="1214" spans="1:3" x14ac:dyDescent="0.35">
      <c r="A1214">
        <v>1213</v>
      </c>
      <c r="B1214" s="1">
        <v>45638.541666666664</v>
      </c>
      <c r="C1214" s="2">
        <v>7.46</v>
      </c>
    </row>
    <row r="1215" spans="1:3" x14ac:dyDescent="0.35">
      <c r="A1215">
        <v>1214</v>
      </c>
      <c r="B1215" s="1">
        <v>45638.666666666664</v>
      </c>
      <c r="C1215" s="2">
        <v>7.5</v>
      </c>
    </row>
    <row r="1216" spans="1:3" x14ac:dyDescent="0.35">
      <c r="A1216">
        <v>1215</v>
      </c>
      <c r="B1216" s="1">
        <v>45638.791666666664</v>
      </c>
      <c r="C1216" s="2">
        <v>7.46</v>
      </c>
    </row>
    <row r="1217" spans="1:3" x14ac:dyDescent="0.35">
      <c r="A1217">
        <v>1216</v>
      </c>
      <c r="B1217" s="1">
        <v>45638.916666666664</v>
      </c>
      <c r="C1217" s="2">
        <v>7.46</v>
      </c>
    </row>
    <row r="1218" spans="1:3" x14ac:dyDescent="0.35">
      <c r="A1218">
        <v>1217</v>
      </c>
      <c r="B1218" s="1">
        <v>45639.041666666664</v>
      </c>
      <c r="C1218" s="2">
        <v>7.46</v>
      </c>
    </row>
    <row r="1219" spans="1:3" x14ac:dyDescent="0.35">
      <c r="A1219">
        <v>1218</v>
      </c>
      <c r="B1219" s="1">
        <v>45639.166666666664</v>
      </c>
      <c r="C1219" s="2">
        <v>7.46</v>
      </c>
    </row>
    <row r="1220" spans="1:3" x14ac:dyDescent="0.35">
      <c r="A1220">
        <v>1219</v>
      </c>
      <c r="B1220" s="1">
        <v>45639.291666666664</v>
      </c>
      <c r="C1220" s="2">
        <v>7.46</v>
      </c>
    </row>
    <row r="1221" spans="1:3" x14ac:dyDescent="0.35">
      <c r="A1221">
        <v>1220</v>
      </c>
      <c r="B1221" s="1">
        <v>45639.416666666664</v>
      </c>
      <c r="C1221" s="2">
        <v>7.46</v>
      </c>
    </row>
    <row r="1222" spans="1:3" x14ac:dyDescent="0.35">
      <c r="A1222">
        <v>1221</v>
      </c>
      <c r="B1222" s="1">
        <v>45639.541666666664</v>
      </c>
      <c r="C1222" s="2">
        <v>7.5</v>
      </c>
    </row>
    <row r="1223" spans="1:3" x14ac:dyDescent="0.35">
      <c r="A1223">
        <v>1222</v>
      </c>
      <c r="B1223" s="1">
        <v>45639.666666666664</v>
      </c>
      <c r="C1223" s="2">
        <v>7.55</v>
      </c>
    </row>
    <row r="1224" spans="1:3" x14ac:dyDescent="0.35">
      <c r="A1224">
        <v>1223</v>
      </c>
      <c r="B1224" s="1">
        <v>45639.791666666664</v>
      </c>
      <c r="C1224" s="2">
        <v>7.46</v>
      </c>
    </row>
    <row r="1225" spans="1:3" x14ac:dyDescent="0.35">
      <c r="A1225">
        <v>1224</v>
      </c>
      <c r="B1225" s="1">
        <v>45639.916666666664</v>
      </c>
      <c r="C1225" s="2">
        <v>7.46</v>
      </c>
    </row>
    <row r="1226" spans="1:3" x14ac:dyDescent="0.35">
      <c r="A1226">
        <v>1225</v>
      </c>
      <c r="B1226" s="1">
        <v>45640.041666666664</v>
      </c>
      <c r="C1226" s="2">
        <v>7.46</v>
      </c>
    </row>
    <row r="1227" spans="1:3" x14ac:dyDescent="0.35">
      <c r="A1227">
        <v>1226</v>
      </c>
      <c r="B1227" s="1">
        <v>45640.166666666664</v>
      </c>
      <c r="C1227" s="2">
        <v>7.5</v>
      </c>
    </row>
    <row r="1228" spans="1:3" x14ac:dyDescent="0.35">
      <c r="A1228">
        <v>1227</v>
      </c>
      <c r="B1228" s="1">
        <v>45640.291666666664</v>
      </c>
      <c r="C1228" s="2">
        <v>7.46</v>
      </c>
    </row>
    <row r="1229" spans="1:3" x14ac:dyDescent="0.35">
      <c r="A1229">
        <v>1228</v>
      </c>
      <c r="B1229" s="1">
        <v>45640.416666666664</v>
      </c>
      <c r="C1229" s="2">
        <v>7.5</v>
      </c>
    </row>
    <row r="1230" spans="1:3" x14ac:dyDescent="0.35">
      <c r="A1230">
        <v>1229</v>
      </c>
      <c r="B1230" s="1">
        <v>45640.541666666664</v>
      </c>
      <c r="C1230" s="2">
        <v>7.46</v>
      </c>
    </row>
    <row r="1231" spans="1:3" x14ac:dyDescent="0.35">
      <c r="A1231">
        <v>1230</v>
      </c>
      <c r="B1231" s="1">
        <v>45640.666666666664</v>
      </c>
      <c r="C1231" s="2">
        <v>7.46</v>
      </c>
    </row>
    <row r="1232" spans="1:3" x14ac:dyDescent="0.35">
      <c r="A1232">
        <v>1231</v>
      </c>
      <c r="B1232" s="1">
        <v>45640.791666666664</v>
      </c>
      <c r="C1232" s="2">
        <v>7.46</v>
      </c>
    </row>
    <row r="1233" spans="1:3" x14ac:dyDescent="0.35">
      <c r="A1233">
        <v>1232</v>
      </c>
      <c r="B1233" s="1">
        <v>45640.916666666664</v>
      </c>
      <c r="C1233" s="2">
        <v>7.42</v>
      </c>
    </row>
    <row r="1234" spans="1:3" x14ac:dyDescent="0.35">
      <c r="A1234">
        <v>1233</v>
      </c>
      <c r="B1234" s="1">
        <v>45641.041666666664</v>
      </c>
      <c r="C1234" s="2">
        <v>7.46</v>
      </c>
    </row>
    <row r="1235" spans="1:3" x14ac:dyDescent="0.35">
      <c r="A1235">
        <v>1234</v>
      </c>
      <c r="B1235" s="1">
        <v>45641.166666666664</v>
      </c>
      <c r="C1235" s="2">
        <v>7.5</v>
      </c>
    </row>
    <row r="1236" spans="1:3" x14ac:dyDescent="0.35">
      <c r="A1236">
        <v>1235</v>
      </c>
      <c r="B1236" s="1">
        <v>45641.291666666664</v>
      </c>
      <c r="C1236" s="2">
        <v>7.46</v>
      </c>
    </row>
    <row r="1237" spans="1:3" x14ac:dyDescent="0.35">
      <c r="A1237">
        <v>1236</v>
      </c>
      <c r="B1237" s="1">
        <v>45641.416666666664</v>
      </c>
      <c r="C1237" s="2">
        <v>7.46</v>
      </c>
    </row>
    <row r="1238" spans="1:3" x14ac:dyDescent="0.35">
      <c r="A1238">
        <v>1237</v>
      </c>
      <c r="B1238" s="1">
        <v>45641.541666666664</v>
      </c>
      <c r="C1238" s="2">
        <v>7.46</v>
      </c>
    </row>
    <row r="1239" spans="1:3" x14ac:dyDescent="0.35">
      <c r="A1239">
        <v>1238</v>
      </c>
      <c r="B1239" s="1">
        <v>45641.666666666664</v>
      </c>
      <c r="C1239" s="2">
        <v>7.5</v>
      </c>
    </row>
    <row r="1240" spans="1:3" x14ac:dyDescent="0.35">
      <c r="A1240">
        <v>1239</v>
      </c>
      <c r="B1240" s="1">
        <v>45641.791666666664</v>
      </c>
      <c r="C1240" s="2">
        <v>7.5</v>
      </c>
    </row>
    <row r="1241" spans="1:3" x14ac:dyDescent="0.35">
      <c r="A1241">
        <v>1240</v>
      </c>
      <c r="B1241" s="1">
        <v>45641.916666666664</v>
      </c>
      <c r="C1241" s="2">
        <v>7.5</v>
      </c>
    </row>
    <row r="1242" spans="1:3" x14ac:dyDescent="0.35">
      <c r="A1242">
        <v>1241</v>
      </c>
      <c r="B1242" s="1">
        <v>45642.041666666664</v>
      </c>
      <c r="C1242" s="2">
        <v>7.46</v>
      </c>
    </row>
    <row r="1243" spans="1:3" x14ac:dyDescent="0.35">
      <c r="A1243">
        <v>1242</v>
      </c>
      <c r="B1243" s="1">
        <v>45642.166666666664</v>
      </c>
      <c r="C1243" s="2">
        <v>7.46</v>
      </c>
    </row>
    <row r="1244" spans="1:3" x14ac:dyDescent="0.35">
      <c r="A1244">
        <v>1243</v>
      </c>
      <c r="B1244" s="1">
        <v>45642.291666666664</v>
      </c>
      <c r="C1244" s="2">
        <v>7.42</v>
      </c>
    </row>
    <row r="1245" spans="1:3" x14ac:dyDescent="0.35">
      <c r="A1245">
        <v>1244</v>
      </c>
      <c r="B1245" s="1">
        <v>45642.416666666664</v>
      </c>
      <c r="C1245" s="2">
        <v>7.5</v>
      </c>
    </row>
    <row r="1246" spans="1:3" x14ac:dyDescent="0.35">
      <c r="A1246">
        <v>1245</v>
      </c>
      <c r="B1246" s="1">
        <v>45642.541666666664</v>
      </c>
      <c r="C1246" s="2">
        <v>7.46</v>
      </c>
    </row>
    <row r="1247" spans="1:3" x14ac:dyDescent="0.35">
      <c r="A1247">
        <v>1246</v>
      </c>
      <c r="B1247" s="1">
        <v>45642.666666666664</v>
      </c>
      <c r="C1247" s="2">
        <v>7.5</v>
      </c>
    </row>
    <row r="1248" spans="1:3" x14ac:dyDescent="0.35">
      <c r="A1248">
        <v>1247</v>
      </c>
      <c r="B1248" s="1">
        <v>45642.791666666664</v>
      </c>
      <c r="C1248" s="2">
        <v>7.5</v>
      </c>
    </row>
    <row r="1249" spans="1:3" x14ac:dyDescent="0.35">
      <c r="A1249">
        <v>1248</v>
      </c>
      <c r="B1249" s="1">
        <v>45642.916666666664</v>
      </c>
      <c r="C1249" s="2">
        <v>7.5</v>
      </c>
    </row>
    <row r="1250" spans="1:3" x14ac:dyDescent="0.35">
      <c r="A1250">
        <v>1249</v>
      </c>
      <c r="B1250" s="1">
        <v>45643.041666666664</v>
      </c>
      <c r="C1250" s="2">
        <v>7.5</v>
      </c>
    </row>
    <row r="1251" spans="1:3" x14ac:dyDescent="0.35">
      <c r="A1251">
        <v>1250</v>
      </c>
      <c r="B1251" s="1">
        <v>45643.166666666664</v>
      </c>
      <c r="C1251" s="2">
        <v>7.5</v>
      </c>
    </row>
    <row r="1252" spans="1:3" x14ac:dyDescent="0.35">
      <c r="A1252">
        <v>1251</v>
      </c>
      <c r="B1252" s="1">
        <v>45643.291666666664</v>
      </c>
      <c r="C1252" s="2">
        <v>7.5</v>
      </c>
    </row>
    <row r="1253" spans="1:3" x14ac:dyDescent="0.35">
      <c r="A1253">
        <v>1252</v>
      </c>
      <c r="B1253" s="1">
        <v>45643.416666666664</v>
      </c>
      <c r="C1253" s="2">
        <v>7.5</v>
      </c>
    </row>
    <row r="1254" spans="1:3" x14ac:dyDescent="0.35">
      <c r="A1254">
        <v>1253</v>
      </c>
      <c r="B1254" s="1">
        <v>45643.541666666664</v>
      </c>
      <c r="C1254" s="2">
        <v>7.5</v>
      </c>
    </row>
    <row r="1255" spans="1:3" x14ac:dyDescent="0.35">
      <c r="A1255">
        <v>1254</v>
      </c>
      <c r="B1255" s="1">
        <v>45643.666666666664</v>
      </c>
      <c r="C1255" s="2">
        <v>7.5</v>
      </c>
    </row>
    <row r="1256" spans="1:3" x14ac:dyDescent="0.35">
      <c r="A1256">
        <v>1255</v>
      </c>
      <c r="B1256" s="1">
        <v>45643.791666666664</v>
      </c>
      <c r="C1256" s="2">
        <v>7.46</v>
      </c>
    </row>
    <row r="1257" spans="1:3" x14ac:dyDescent="0.35">
      <c r="A1257">
        <v>1256</v>
      </c>
      <c r="B1257" s="1">
        <v>45643.916666666664</v>
      </c>
      <c r="C1257" s="2">
        <v>7.42</v>
      </c>
    </row>
    <row r="1258" spans="1:3" x14ac:dyDescent="0.35">
      <c r="A1258">
        <v>1257</v>
      </c>
      <c r="B1258" s="1">
        <v>45644.041666666664</v>
      </c>
      <c r="C1258" s="2">
        <v>7.5</v>
      </c>
    </row>
    <row r="1259" spans="1:3" x14ac:dyDescent="0.35">
      <c r="A1259">
        <v>1258</v>
      </c>
      <c r="B1259" s="1">
        <v>45644.166666666664</v>
      </c>
      <c r="C1259" s="2">
        <v>7.5</v>
      </c>
    </row>
    <row r="1260" spans="1:3" x14ac:dyDescent="0.35">
      <c r="A1260">
        <v>1259</v>
      </c>
      <c r="B1260" s="1">
        <v>45644.291666666664</v>
      </c>
      <c r="C1260" s="2">
        <v>7.5</v>
      </c>
    </row>
    <row r="1261" spans="1:3" x14ac:dyDescent="0.35">
      <c r="A1261">
        <v>1260</v>
      </c>
      <c r="B1261" s="1">
        <v>45644.416666666664</v>
      </c>
      <c r="C1261" s="2">
        <v>7.5</v>
      </c>
    </row>
    <row r="1262" spans="1:3" x14ac:dyDescent="0.35">
      <c r="A1262">
        <v>1261</v>
      </c>
      <c r="B1262" s="1">
        <v>45644.541666666664</v>
      </c>
      <c r="C1262" s="2">
        <v>7.5</v>
      </c>
    </row>
    <row r="1263" spans="1:3" x14ac:dyDescent="0.35">
      <c r="A1263">
        <v>1262</v>
      </c>
      <c r="B1263" s="1">
        <v>45644.666666666664</v>
      </c>
      <c r="C1263" s="2">
        <v>7.46</v>
      </c>
    </row>
    <row r="1264" spans="1:3" x14ac:dyDescent="0.35">
      <c r="A1264">
        <v>1263</v>
      </c>
      <c r="B1264" s="1">
        <v>45644.791666666664</v>
      </c>
      <c r="C1264" s="2">
        <v>7.46</v>
      </c>
    </row>
    <row r="1265" spans="1:3" x14ac:dyDescent="0.35">
      <c r="A1265">
        <v>1264</v>
      </c>
      <c r="B1265" s="1">
        <v>45644.916666666664</v>
      </c>
      <c r="C1265" s="2">
        <v>7.42</v>
      </c>
    </row>
    <row r="1266" spans="1:3" x14ac:dyDescent="0.35">
      <c r="A1266">
        <v>1265</v>
      </c>
      <c r="B1266" s="1">
        <v>45645.041666666664</v>
      </c>
      <c r="C1266" s="2">
        <v>7.46</v>
      </c>
    </row>
    <row r="1267" spans="1:3" x14ac:dyDescent="0.35">
      <c r="A1267">
        <v>1266</v>
      </c>
      <c r="B1267" s="1">
        <v>45645.166666666664</v>
      </c>
      <c r="C1267" s="2">
        <v>7.46</v>
      </c>
    </row>
    <row r="1268" spans="1:3" x14ac:dyDescent="0.35">
      <c r="A1268">
        <v>1267</v>
      </c>
      <c r="B1268" s="1">
        <v>45645.291666666664</v>
      </c>
      <c r="C1268" s="2">
        <v>7.5</v>
      </c>
    </row>
    <row r="1269" spans="1:3" x14ac:dyDescent="0.35">
      <c r="A1269">
        <v>1268</v>
      </c>
      <c r="B1269" s="1">
        <v>45645.416666666664</v>
      </c>
      <c r="C1269" s="2">
        <v>7.46</v>
      </c>
    </row>
    <row r="1270" spans="1:3" x14ac:dyDescent="0.35">
      <c r="A1270">
        <v>1269</v>
      </c>
      <c r="B1270" s="1">
        <v>45645.541666666664</v>
      </c>
      <c r="C1270" s="2">
        <v>7.46</v>
      </c>
    </row>
    <row r="1271" spans="1:3" x14ac:dyDescent="0.35">
      <c r="A1271">
        <v>1270</v>
      </c>
      <c r="B1271" s="1">
        <v>45645.666666666664</v>
      </c>
      <c r="C1271" s="2">
        <v>7.5</v>
      </c>
    </row>
    <row r="1272" spans="1:3" x14ac:dyDescent="0.35">
      <c r="A1272">
        <v>1271</v>
      </c>
      <c r="B1272" s="1">
        <v>45645.791666666664</v>
      </c>
      <c r="C1272" s="2">
        <v>7.5</v>
      </c>
    </row>
    <row r="1273" spans="1:3" x14ac:dyDescent="0.35">
      <c r="A1273">
        <v>1272</v>
      </c>
      <c r="B1273" s="1">
        <v>45645.916666666664</v>
      </c>
      <c r="C1273" s="2">
        <v>7.5</v>
      </c>
    </row>
    <row r="1274" spans="1:3" x14ac:dyDescent="0.35">
      <c r="A1274">
        <v>1273</v>
      </c>
      <c r="B1274" s="1">
        <v>45646.041666666664</v>
      </c>
      <c r="C1274" s="2">
        <v>7.46</v>
      </c>
    </row>
    <row r="1275" spans="1:3" x14ac:dyDescent="0.35">
      <c r="A1275">
        <v>1274</v>
      </c>
      <c r="B1275" s="1">
        <v>45646.166666666664</v>
      </c>
      <c r="C1275" s="2">
        <v>7.5</v>
      </c>
    </row>
    <row r="1276" spans="1:3" x14ac:dyDescent="0.35">
      <c r="A1276">
        <v>1275</v>
      </c>
      <c r="B1276" s="1">
        <v>45646.291666666664</v>
      </c>
      <c r="C1276" s="2">
        <v>7.46</v>
      </c>
    </row>
    <row r="1277" spans="1:3" x14ac:dyDescent="0.35">
      <c r="A1277">
        <v>1276</v>
      </c>
      <c r="B1277" s="1">
        <v>45646.416666666664</v>
      </c>
      <c r="C1277" s="2">
        <v>7.5</v>
      </c>
    </row>
    <row r="1278" spans="1:3" x14ac:dyDescent="0.35">
      <c r="A1278">
        <v>1277</v>
      </c>
      <c r="B1278" s="1">
        <v>45646.541666666664</v>
      </c>
      <c r="C1278" s="2">
        <v>7.55</v>
      </c>
    </row>
    <row r="1279" spans="1:3" x14ac:dyDescent="0.35">
      <c r="A1279">
        <v>1278</v>
      </c>
      <c r="B1279" s="1">
        <v>45646.666666666664</v>
      </c>
      <c r="C1279" s="2">
        <v>7.5</v>
      </c>
    </row>
    <row r="1280" spans="1:3" x14ac:dyDescent="0.35">
      <c r="A1280">
        <v>1279</v>
      </c>
      <c r="B1280" s="1">
        <v>45646.791666666664</v>
      </c>
      <c r="C1280" s="2">
        <v>7.46</v>
      </c>
    </row>
    <row r="1281" spans="1:3" x14ac:dyDescent="0.35">
      <c r="A1281">
        <v>1280</v>
      </c>
      <c r="B1281" s="1">
        <v>45646.916666666664</v>
      </c>
      <c r="C1281" s="2">
        <v>7.5</v>
      </c>
    </row>
    <row r="1282" spans="1:3" x14ac:dyDescent="0.35">
      <c r="A1282">
        <v>1281</v>
      </c>
      <c r="B1282" s="1">
        <v>45647.041666666664</v>
      </c>
      <c r="C1282" s="2">
        <v>7.5</v>
      </c>
    </row>
    <row r="1283" spans="1:3" x14ac:dyDescent="0.35">
      <c r="A1283">
        <v>1282</v>
      </c>
      <c r="B1283" s="1">
        <v>45647.166666666664</v>
      </c>
      <c r="C1283" s="2">
        <v>7.5</v>
      </c>
    </row>
    <row r="1284" spans="1:3" x14ac:dyDescent="0.35">
      <c r="A1284">
        <v>1283</v>
      </c>
      <c r="B1284" s="1">
        <v>45647.291666666664</v>
      </c>
      <c r="C1284" s="2">
        <v>7.5</v>
      </c>
    </row>
    <row r="1285" spans="1:3" x14ac:dyDescent="0.35">
      <c r="A1285">
        <v>1284</v>
      </c>
      <c r="B1285" s="1">
        <v>45647.416666666664</v>
      </c>
      <c r="C1285" s="2">
        <v>7.5</v>
      </c>
    </row>
    <row r="1286" spans="1:3" x14ac:dyDescent="0.35">
      <c r="A1286">
        <v>1285</v>
      </c>
      <c r="B1286" s="1">
        <v>45647.541666666664</v>
      </c>
      <c r="C1286" s="2">
        <v>7.5</v>
      </c>
    </row>
    <row r="1287" spans="1:3" x14ac:dyDescent="0.35">
      <c r="A1287">
        <v>1286</v>
      </c>
      <c r="B1287" s="1">
        <v>45647.666666666664</v>
      </c>
      <c r="C1287" s="2">
        <v>7.5</v>
      </c>
    </row>
    <row r="1288" spans="1:3" x14ac:dyDescent="0.35">
      <c r="A1288">
        <v>1287</v>
      </c>
      <c r="B1288" s="1">
        <v>45647.791666666664</v>
      </c>
      <c r="C1288" s="2">
        <v>7.5</v>
      </c>
    </row>
    <row r="1289" spans="1:3" x14ac:dyDescent="0.35">
      <c r="A1289">
        <v>1288</v>
      </c>
      <c r="B1289" s="1">
        <v>45647.916666666664</v>
      </c>
      <c r="C1289" s="2">
        <v>7.46</v>
      </c>
    </row>
    <row r="1290" spans="1:3" x14ac:dyDescent="0.35">
      <c r="A1290">
        <v>1289</v>
      </c>
      <c r="B1290" s="1">
        <v>45648.041666666664</v>
      </c>
      <c r="C1290" s="2">
        <v>7.46</v>
      </c>
    </row>
    <row r="1291" spans="1:3" x14ac:dyDescent="0.35">
      <c r="A1291">
        <v>1290</v>
      </c>
      <c r="B1291" s="1">
        <v>45648.166666666664</v>
      </c>
      <c r="C1291" s="2">
        <v>7.55</v>
      </c>
    </row>
    <row r="1292" spans="1:3" x14ac:dyDescent="0.35">
      <c r="A1292">
        <v>1291</v>
      </c>
      <c r="B1292" s="1">
        <v>45648.291666666664</v>
      </c>
      <c r="C1292" s="2">
        <v>7.46</v>
      </c>
    </row>
    <row r="1293" spans="1:3" x14ac:dyDescent="0.35">
      <c r="A1293">
        <v>1292</v>
      </c>
      <c r="B1293" s="1">
        <v>45648.416666666664</v>
      </c>
      <c r="C1293" s="2">
        <v>7.5</v>
      </c>
    </row>
    <row r="1294" spans="1:3" x14ac:dyDescent="0.35">
      <c r="A1294">
        <v>1293</v>
      </c>
      <c r="B1294" s="1">
        <v>45648.541666666664</v>
      </c>
      <c r="C1294" s="2">
        <v>7.46</v>
      </c>
    </row>
    <row r="1295" spans="1:3" x14ac:dyDescent="0.35">
      <c r="A1295">
        <v>1294</v>
      </c>
      <c r="B1295" s="1">
        <v>45648.666666666664</v>
      </c>
      <c r="C1295" s="2">
        <v>7.5</v>
      </c>
    </row>
    <row r="1296" spans="1:3" x14ac:dyDescent="0.35">
      <c r="A1296">
        <v>1295</v>
      </c>
      <c r="B1296" s="1">
        <v>45648.791666666664</v>
      </c>
      <c r="C1296" s="2">
        <v>7.5</v>
      </c>
    </row>
    <row r="1297" spans="1:3" x14ac:dyDescent="0.35">
      <c r="A1297">
        <v>1296</v>
      </c>
      <c r="B1297" s="1">
        <v>45648.916666666664</v>
      </c>
      <c r="C1297" s="2">
        <v>7.46</v>
      </c>
    </row>
    <row r="1298" spans="1:3" x14ac:dyDescent="0.35">
      <c r="A1298">
        <v>1297</v>
      </c>
      <c r="B1298" s="1">
        <v>45649.041666666664</v>
      </c>
      <c r="C1298" s="2">
        <v>7.55</v>
      </c>
    </row>
    <row r="1299" spans="1:3" x14ac:dyDescent="0.35">
      <c r="A1299">
        <v>1298</v>
      </c>
      <c r="B1299" s="1">
        <v>45649.166666666664</v>
      </c>
      <c r="C1299" s="2">
        <v>7.5</v>
      </c>
    </row>
    <row r="1300" spans="1:3" x14ac:dyDescent="0.35">
      <c r="A1300">
        <v>1299</v>
      </c>
      <c r="B1300" s="1">
        <v>45649.291666666664</v>
      </c>
      <c r="C1300" s="2">
        <v>7.5</v>
      </c>
    </row>
    <row r="1301" spans="1:3" x14ac:dyDescent="0.35">
      <c r="A1301">
        <v>1300</v>
      </c>
      <c r="B1301" s="1">
        <v>45649.416666666664</v>
      </c>
      <c r="C1301" s="2">
        <v>7.5</v>
      </c>
    </row>
    <row r="1302" spans="1:3" x14ac:dyDescent="0.35">
      <c r="A1302">
        <v>1301</v>
      </c>
      <c r="B1302" s="1">
        <v>45649.541666666664</v>
      </c>
      <c r="C1302" s="2">
        <v>7.5</v>
      </c>
    </row>
    <row r="1303" spans="1:3" x14ac:dyDescent="0.35">
      <c r="A1303">
        <v>1302</v>
      </c>
      <c r="B1303" s="1">
        <v>45649.666666666664</v>
      </c>
      <c r="C1303" s="2">
        <v>7.5</v>
      </c>
    </row>
    <row r="1304" spans="1:3" x14ac:dyDescent="0.35">
      <c r="A1304">
        <v>1303</v>
      </c>
      <c r="B1304" s="1">
        <v>45649.791666666664</v>
      </c>
      <c r="C1304" s="2">
        <v>7.5</v>
      </c>
    </row>
    <row r="1305" spans="1:3" x14ac:dyDescent="0.35">
      <c r="A1305">
        <v>1304</v>
      </c>
      <c r="B1305" s="1">
        <v>45649.916666666664</v>
      </c>
      <c r="C1305" s="2">
        <v>7.46</v>
      </c>
    </row>
    <row r="1306" spans="1:3" x14ac:dyDescent="0.35">
      <c r="A1306">
        <v>1305</v>
      </c>
      <c r="B1306" s="1">
        <v>45650.041666666664</v>
      </c>
      <c r="C1306" s="2">
        <v>7.5</v>
      </c>
    </row>
    <row r="1307" spans="1:3" x14ac:dyDescent="0.35">
      <c r="A1307">
        <v>1306</v>
      </c>
      <c r="B1307" s="1">
        <v>45650.166666666664</v>
      </c>
      <c r="C1307" s="2">
        <v>7.55</v>
      </c>
    </row>
    <row r="1308" spans="1:3" x14ac:dyDescent="0.35">
      <c r="A1308">
        <v>1307</v>
      </c>
      <c r="B1308" s="1">
        <v>45650.291666666664</v>
      </c>
      <c r="C1308" s="2">
        <v>7.46</v>
      </c>
    </row>
    <row r="1309" spans="1:3" x14ac:dyDescent="0.35">
      <c r="A1309">
        <v>1308</v>
      </c>
      <c r="B1309" s="1">
        <v>45650.416666666664</v>
      </c>
      <c r="C1309" s="2">
        <v>7.5</v>
      </c>
    </row>
    <row r="1310" spans="1:3" x14ac:dyDescent="0.35">
      <c r="A1310">
        <v>1309</v>
      </c>
      <c r="B1310" s="1">
        <v>45650.541666666664</v>
      </c>
      <c r="C1310" s="2">
        <v>7.55</v>
      </c>
    </row>
    <row r="1311" spans="1:3" x14ac:dyDescent="0.35">
      <c r="A1311">
        <v>1310</v>
      </c>
      <c r="B1311" s="1">
        <v>45650.666666666664</v>
      </c>
      <c r="C1311" s="2">
        <v>7.46</v>
      </c>
    </row>
    <row r="1312" spans="1:3" x14ac:dyDescent="0.35">
      <c r="A1312">
        <v>1311</v>
      </c>
      <c r="B1312" s="1">
        <v>45650.791666666664</v>
      </c>
      <c r="C1312" s="2">
        <v>7.42</v>
      </c>
    </row>
    <row r="1313" spans="1:3" x14ac:dyDescent="0.35">
      <c r="A1313">
        <v>1312</v>
      </c>
      <c r="B1313" s="1">
        <v>45650.916666666664</v>
      </c>
      <c r="C1313" s="2">
        <v>7.46</v>
      </c>
    </row>
    <row r="1314" spans="1:3" x14ac:dyDescent="0.35">
      <c r="A1314">
        <v>1313</v>
      </c>
      <c r="B1314" s="1">
        <v>45651.041666666664</v>
      </c>
      <c r="C1314" s="2">
        <v>7.46</v>
      </c>
    </row>
    <row r="1315" spans="1:3" x14ac:dyDescent="0.35">
      <c r="A1315">
        <v>1314</v>
      </c>
      <c r="B1315" s="1">
        <v>45651.166666666664</v>
      </c>
      <c r="C1315" s="2">
        <v>7.5</v>
      </c>
    </row>
    <row r="1316" spans="1:3" x14ac:dyDescent="0.35">
      <c r="A1316">
        <v>1315</v>
      </c>
      <c r="B1316" s="1">
        <v>45651.291666666664</v>
      </c>
      <c r="C1316" s="2">
        <v>7.5</v>
      </c>
    </row>
    <row r="1317" spans="1:3" x14ac:dyDescent="0.35">
      <c r="A1317">
        <v>1316</v>
      </c>
      <c r="B1317" s="1">
        <v>45651.416666666664</v>
      </c>
      <c r="C1317" s="2">
        <v>7.5</v>
      </c>
    </row>
    <row r="1318" spans="1:3" x14ac:dyDescent="0.35">
      <c r="A1318">
        <v>1317</v>
      </c>
      <c r="B1318" s="1">
        <v>45651.541666666664</v>
      </c>
      <c r="C1318" s="2">
        <v>7.46</v>
      </c>
    </row>
    <row r="1319" spans="1:3" x14ac:dyDescent="0.35">
      <c r="A1319">
        <v>1318</v>
      </c>
      <c r="B1319" s="1">
        <v>45651.666666666664</v>
      </c>
      <c r="C1319" s="2">
        <v>7.5</v>
      </c>
    </row>
    <row r="1320" spans="1:3" x14ac:dyDescent="0.35">
      <c r="A1320">
        <v>1319</v>
      </c>
      <c r="B1320" s="1">
        <v>45651.791666666664</v>
      </c>
      <c r="C1320" s="2">
        <v>7.46</v>
      </c>
    </row>
    <row r="1321" spans="1:3" x14ac:dyDescent="0.35">
      <c r="A1321">
        <v>1320</v>
      </c>
      <c r="B1321" s="1">
        <v>45651.916666666664</v>
      </c>
      <c r="C1321" s="2">
        <v>7.46</v>
      </c>
    </row>
    <row r="1322" spans="1:3" x14ac:dyDescent="0.35">
      <c r="A1322">
        <v>1321</v>
      </c>
      <c r="B1322" s="1">
        <v>45652.041666666664</v>
      </c>
      <c r="C1322" s="2">
        <v>7.5</v>
      </c>
    </row>
    <row r="1323" spans="1:3" x14ac:dyDescent="0.35">
      <c r="A1323">
        <v>1322</v>
      </c>
      <c r="B1323" s="1">
        <v>45652.166666666664</v>
      </c>
      <c r="C1323" s="2">
        <v>7.5</v>
      </c>
    </row>
    <row r="1324" spans="1:3" x14ac:dyDescent="0.35">
      <c r="A1324">
        <v>1323</v>
      </c>
      <c r="B1324" s="1">
        <v>45652.291666666664</v>
      </c>
      <c r="C1324" s="2">
        <v>7.5</v>
      </c>
    </row>
    <row r="1325" spans="1:3" x14ac:dyDescent="0.35">
      <c r="A1325">
        <v>1324</v>
      </c>
      <c r="B1325" s="1">
        <v>45652.416666666664</v>
      </c>
      <c r="C1325" s="2">
        <v>7.46</v>
      </c>
    </row>
    <row r="1326" spans="1:3" x14ac:dyDescent="0.35">
      <c r="A1326">
        <v>1325</v>
      </c>
      <c r="B1326" s="1">
        <v>45652.541666666664</v>
      </c>
      <c r="C1326" s="2">
        <v>7.46</v>
      </c>
    </row>
    <row r="1327" spans="1:3" x14ac:dyDescent="0.35">
      <c r="A1327">
        <v>1326</v>
      </c>
      <c r="B1327" s="1">
        <v>45652.666666666664</v>
      </c>
      <c r="C1327" s="2">
        <v>7.5</v>
      </c>
    </row>
    <row r="1328" spans="1:3" x14ac:dyDescent="0.35">
      <c r="A1328">
        <v>1327</v>
      </c>
      <c r="B1328" s="1">
        <v>45652.791666666664</v>
      </c>
      <c r="C1328" s="2">
        <v>7.5</v>
      </c>
    </row>
    <row r="1329" spans="1:3" x14ac:dyDescent="0.35">
      <c r="A1329">
        <v>1328</v>
      </c>
      <c r="B1329" s="1">
        <v>45652.916666666664</v>
      </c>
      <c r="C1329" s="2">
        <v>7.46</v>
      </c>
    </row>
    <row r="1330" spans="1:3" x14ac:dyDescent="0.35">
      <c r="A1330">
        <v>1329</v>
      </c>
      <c r="B1330" s="1">
        <v>45653.041666666664</v>
      </c>
      <c r="C1330" s="2">
        <v>7.46</v>
      </c>
    </row>
    <row r="1331" spans="1:3" x14ac:dyDescent="0.35">
      <c r="A1331">
        <v>1330</v>
      </c>
      <c r="B1331" s="1">
        <v>45653.166666666664</v>
      </c>
      <c r="C1331" s="2">
        <v>7.5</v>
      </c>
    </row>
    <row r="1332" spans="1:3" x14ac:dyDescent="0.35">
      <c r="A1332">
        <v>1331</v>
      </c>
      <c r="B1332" s="1">
        <v>45653.291666666664</v>
      </c>
      <c r="C1332" s="2">
        <v>7.5</v>
      </c>
    </row>
    <row r="1333" spans="1:3" x14ac:dyDescent="0.35">
      <c r="A1333">
        <v>1332</v>
      </c>
      <c r="B1333" s="1">
        <v>45653.416666666664</v>
      </c>
      <c r="C1333" s="2">
        <v>7.55</v>
      </c>
    </row>
    <row r="1334" spans="1:3" x14ac:dyDescent="0.35">
      <c r="A1334">
        <v>1333</v>
      </c>
      <c r="B1334" s="1">
        <v>45653.541666666664</v>
      </c>
      <c r="C1334" s="2">
        <v>7.5</v>
      </c>
    </row>
    <row r="1335" spans="1:3" x14ac:dyDescent="0.35">
      <c r="A1335">
        <v>1334</v>
      </c>
      <c r="B1335" s="1">
        <v>45653.666666666664</v>
      </c>
      <c r="C1335" s="2">
        <v>7.55</v>
      </c>
    </row>
    <row r="1336" spans="1:3" x14ac:dyDescent="0.35">
      <c r="A1336">
        <v>1335</v>
      </c>
      <c r="B1336" s="1">
        <v>45653.791666666664</v>
      </c>
      <c r="C1336" s="2">
        <v>7.46</v>
      </c>
    </row>
    <row r="1337" spans="1:3" x14ac:dyDescent="0.35">
      <c r="A1337">
        <v>1336</v>
      </c>
      <c r="B1337" s="1">
        <v>45653.916666666664</v>
      </c>
      <c r="C1337" s="2">
        <v>7.5</v>
      </c>
    </row>
    <row r="1338" spans="1:3" x14ac:dyDescent="0.35">
      <c r="A1338">
        <v>1337</v>
      </c>
      <c r="B1338" s="1">
        <v>45654.041666666664</v>
      </c>
      <c r="C1338" s="2">
        <v>7.5</v>
      </c>
    </row>
    <row r="1339" spans="1:3" x14ac:dyDescent="0.35">
      <c r="A1339">
        <v>1338</v>
      </c>
      <c r="B1339" s="1">
        <v>45654.166666666664</v>
      </c>
      <c r="C1339" s="2">
        <v>7.46</v>
      </c>
    </row>
    <row r="1340" spans="1:3" x14ac:dyDescent="0.35">
      <c r="A1340">
        <v>1339</v>
      </c>
      <c r="B1340" s="1">
        <v>45654.291666666664</v>
      </c>
      <c r="C1340" s="2">
        <v>7.46</v>
      </c>
    </row>
    <row r="1341" spans="1:3" x14ac:dyDescent="0.35">
      <c r="A1341">
        <v>1340</v>
      </c>
      <c r="B1341" s="1">
        <v>45654.416666666664</v>
      </c>
      <c r="C1341" s="2">
        <v>7.46</v>
      </c>
    </row>
    <row r="1342" spans="1:3" x14ac:dyDescent="0.35">
      <c r="A1342">
        <v>1341</v>
      </c>
      <c r="B1342" s="1">
        <v>45654.541666666664</v>
      </c>
      <c r="C1342" s="2">
        <v>7.5</v>
      </c>
    </row>
    <row r="1343" spans="1:3" x14ac:dyDescent="0.35">
      <c r="A1343">
        <v>1342</v>
      </c>
      <c r="B1343" s="1">
        <v>45654.666666666664</v>
      </c>
      <c r="C1343" s="2">
        <v>7.46</v>
      </c>
    </row>
    <row r="1344" spans="1:3" x14ac:dyDescent="0.35">
      <c r="A1344">
        <v>1343</v>
      </c>
      <c r="B1344" s="1">
        <v>45654.791666666664</v>
      </c>
      <c r="C1344" s="2">
        <v>7.46</v>
      </c>
    </row>
    <row r="1345" spans="1:3" x14ac:dyDescent="0.35">
      <c r="A1345">
        <v>1344</v>
      </c>
      <c r="B1345" s="1">
        <v>45654.916666666664</v>
      </c>
      <c r="C1345" s="2">
        <v>7.5</v>
      </c>
    </row>
    <row r="1346" spans="1:3" x14ac:dyDescent="0.35">
      <c r="A1346">
        <v>1345</v>
      </c>
      <c r="B1346" s="1">
        <v>45655.041666666664</v>
      </c>
      <c r="C1346" s="2">
        <v>7.46</v>
      </c>
    </row>
    <row r="1347" spans="1:3" x14ac:dyDescent="0.35">
      <c r="A1347">
        <v>1346</v>
      </c>
      <c r="B1347" s="1">
        <v>45655.166666666664</v>
      </c>
      <c r="C1347" s="2">
        <v>7.5</v>
      </c>
    </row>
    <row r="1348" spans="1:3" x14ac:dyDescent="0.35">
      <c r="A1348">
        <v>1347</v>
      </c>
      <c r="B1348" s="1">
        <v>45655.291666666664</v>
      </c>
      <c r="C1348" s="2">
        <v>7.5</v>
      </c>
    </row>
    <row r="1349" spans="1:3" x14ac:dyDescent="0.35">
      <c r="A1349">
        <v>1348</v>
      </c>
      <c r="B1349" s="1">
        <v>45655.416666666664</v>
      </c>
      <c r="C1349" s="2">
        <v>7.46</v>
      </c>
    </row>
    <row r="1350" spans="1:3" x14ac:dyDescent="0.35">
      <c r="A1350">
        <v>1349</v>
      </c>
      <c r="B1350" s="1">
        <v>45655.541666666664</v>
      </c>
      <c r="C1350" s="2">
        <v>7.46</v>
      </c>
    </row>
    <row r="1351" spans="1:3" x14ac:dyDescent="0.35">
      <c r="A1351">
        <v>1350</v>
      </c>
      <c r="B1351" s="1">
        <v>45655.666666666664</v>
      </c>
      <c r="C1351" s="2">
        <v>7.5</v>
      </c>
    </row>
    <row r="1352" spans="1:3" x14ac:dyDescent="0.35">
      <c r="A1352">
        <v>1351</v>
      </c>
      <c r="B1352" s="1">
        <v>45655.791666666664</v>
      </c>
      <c r="C1352" s="2">
        <v>7.5</v>
      </c>
    </row>
    <row r="1353" spans="1:3" x14ac:dyDescent="0.35">
      <c r="A1353">
        <v>1352</v>
      </c>
      <c r="B1353" s="1">
        <v>45655.916666666664</v>
      </c>
      <c r="C1353" s="2">
        <v>7.46</v>
      </c>
    </row>
    <row r="1354" spans="1:3" x14ac:dyDescent="0.35">
      <c r="A1354">
        <v>1353</v>
      </c>
      <c r="B1354" s="1">
        <v>45656.041666666664</v>
      </c>
      <c r="C1354" s="2">
        <v>7.5</v>
      </c>
    </row>
    <row r="1355" spans="1:3" x14ac:dyDescent="0.35">
      <c r="A1355">
        <v>1354</v>
      </c>
      <c r="B1355" s="1">
        <v>45656.166666666664</v>
      </c>
      <c r="C1355" s="2">
        <v>7.55</v>
      </c>
    </row>
    <row r="1356" spans="1:3" x14ac:dyDescent="0.35">
      <c r="A1356">
        <v>1355</v>
      </c>
      <c r="B1356" s="1">
        <v>45656.291666666664</v>
      </c>
      <c r="C1356" s="2">
        <v>7.55</v>
      </c>
    </row>
    <row r="1357" spans="1:3" x14ac:dyDescent="0.35">
      <c r="A1357">
        <v>1356</v>
      </c>
      <c r="B1357" s="1">
        <v>45656.416666666664</v>
      </c>
      <c r="C1357" s="2">
        <v>7.5</v>
      </c>
    </row>
    <row r="1358" spans="1:3" x14ac:dyDescent="0.35">
      <c r="A1358">
        <v>1357</v>
      </c>
      <c r="B1358" s="1">
        <v>45656.541666666664</v>
      </c>
      <c r="C1358" s="2">
        <v>7.46</v>
      </c>
    </row>
    <row r="1359" spans="1:3" x14ac:dyDescent="0.35">
      <c r="A1359">
        <v>1358</v>
      </c>
      <c r="B1359" s="1">
        <v>45656.666666666664</v>
      </c>
      <c r="C1359" s="2">
        <v>7.46</v>
      </c>
    </row>
    <row r="1360" spans="1:3" x14ac:dyDescent="0.35">
      <c r="A1360">
        <v>1359</v>
      </c>
      <c r="B1360" s="1">
        <v>45656.791666666664</v>
      </c>
      <c r="C1360" s="2">
        <v>7.46</v>
      </c>
    </row>
    <row r="1361" spans="1:3" x14ac:dyDescent="0.35">
      <c r="A1361">
        <v>1360</v>
      </c>
      <c r="B1361" s="1">
        <v>45656.916666666664</v>
      </c>
      <c r="C1361" s="2">
        <v>7.5</v>
      </c>
    </row>
    <row r="1362" spans="1:3" x14ac:dyDescent="0.35">
      <c r="A1362">
        <v>1361</v>
      </c>
      <c r="B1362" s="1">
        <v>45657.041666666664</v>
      </c>
      <c r="C1362" s="2">
        <v>7.55</v>
      </c>
    </row>
    <row r="1363" spans="1:3" x14ac:dyDescent="0.35">
      <c r="A1363">
        <v>1362</v>
      </c>
      <c r="B1363" s="1">
        <v>45657.166666666664</v>
      </c>
      <c r="C1363" s="2">
        <v>7.5</v>
      </c>
    </row>
    <row r="1364" spans="1:3" x14ac:dyDescent="0.35">
      <c r="A1364">
        <v>1363</v>
      </c>
      <c r="B1364" s="1">
        <v>45657.291666666664</v>
      </c>
      <c r="C1364" s="2">
        <v>7.46</v>
      </c>
    </row>
    <row r="1365" spans="1:3" x14ac:dyDescent="0.35">
      <c r="A1365">
        <v>1364</v>
      </c>
      <c r="B1365" s="1">
        <v>45657.416666666664</v>
      </c>
      <c r="C1365" s="2">
        <v>7.5</v>
      </c>
    </row>
    <row r="1366" spans="1:3" x14ac:dyDescent="0.35">
      <c r="A1366">
        <v>1365</v>
      </c>
      <c r="B1366" s="1">
        <v>45657.541666666664</v>
      </c>
      <c r="C1366" s="2">
        <v>7.46</v>
      </c>
    </row>
    <row r="1367" spans="1:3" x14ac:dyDescent="0.35">
      <c r="A1367">
        <v>1366</v>
      </c>
      <c r="B1367" s="1">
        <v>45657.666666666664</v>
      </c>
      <c r="C1367" s="2">
        <v>7.5</v>
      </c>
    </row>
    <row r="1368" spans="1:3" x14ac:dyDescent="0.35">
      <c r="A1368">
        <v>1367</v>
      </c>
      <c r="B1368" s="1">
        <v>45657.791666666664</v>
      </c>
      <c r="C1368" s="2">
        <v>7.5</v>
      </c>
    </row>
    <row r="1369" spans="1:3" x14ac:dyDescent="0.35">
      <c r="A1369">
        <v>1368</v>
      </c>
      <c r="B1369" s="1">
        <v>45657.916666666664</v>
      </c>
      <c r="C1369" s="2">
        <v>7.46</v>
      </c>
    </row>
    <row r="1370" spans="1:3" x14ac:dyDescent="0.35">
      <c r="A1370">
        <v>1369</v>
      </c>
      <c r="B1370" s="1">
        <v>45658.041666666664</v>
      </c>
      <c r="C1370" s="2">
        <v>7.5</v>
      </c>
    </row>
    <row r="1371" spans="1:3" x14ac:dyDescent="0.35">
      <c r="A1371">
        <v>1370</v>
      </c>
      <c r="B1371" s="1">
        <v>45658.166666666664</v>
      </c>
      <c r="C1371" s="2">
        <v>7.5</v>
      </c>
    </row>
    <row r="1372" spans="1:3" x14ac:dyDescent="0.35">
      <c r="A1372">
        <v>1371</v>
      </c>
      <c r="B1372" s="1">
        <v>45658.291666666664</v>
      </c>
      <c r="C1372" s="2">
        <v>7.5</v>
      </c>
    </row>
    <row r="1373" spans="1:3" x14ac:dyDescent="0.35">
      <c r="A1373">
        <v>1372</v>
      </c>
      <c r="B1373" s="1">
        <v>45658.416666666664</v>
      </c>
      <c r="C1373" s="2">
        <v>7.46</v>
      </c>
    </row>
    <row r="1374" spans="1:3" x14ac:dyDescent="0.35">
      <c r="A1374">
        <v>1373</v>
      </c>
      <c r="B1374" s="1">
        <v>45658.541666666664</v>
      </c>
      <c r="C1374" s="2">
        <v>7.55</v>
      </c>
    </row>
    <row r="1375" spans="1:3" x14ac:dyDescent="0.35">
      <c r="A1375">
        <v>1374</v>
      </c>
      <c r="B1375" s="1">
        <v>45658.666666666664</v>
      </c>
      <c r="C1375" s="2">
        <v>7.46</v>
      </c>
    </row>
    <row r="1376" spans="1:3" x14ac:dyDescent="0.35">
      <c r="A1376">
        <v>1375</v>
      </c>
      <c r="B1376" s="1">
        <v>45658.791666666664</v>
      </c>
      <c r="C1376" s="2">
        <v>7.5</v>
      </c>
    </row>
    <row r="1377" spans="1:3" x14ac:dyDescent="0.35">
      <c r="A1377">
        <v>1376</v>
      </c>
      <c r="B1377" s="1">
        <v>45658.916666666664</v>
      </c>
      <c r="C1377" s="2">
        <v>7.46</v>
      </c>
    </row>
    <row r="1378" spans="1:3" x14ac:dyDescent="0.35">
      <c r="A1378">
        <v>1377</v>
      </c>
      <c r="B1378" s="1">
        <v>45659.041666666664</v>
      </c>
      <c r="C1378" s="2">
        <v>7.5</v>
      </c>
    </row>
    <row r="1379" spans="1:3" x14ac:dyDescent="0.35">
      <c r="A1379">
        <v>1378</v>
      </c>
      <c r="B1379" s="1">
        <v>45659.166666666664</v>
      </c>
      <c r="C1379" s="2">
        <v>7.5</v>
      </c>
    </row>
    <row r="1380" spans="1:3" x14ac:dyDescent="0.35">
      <c r="A1380">
        <v>1379</v>
      </c>
      <c r="B1380" s="1">
        <v>45659.291666666664</v>
      </c>
      <c r="C1380" s="2">
        <v>7.5</v>
      </c>
    </row>
    <row r="1381" spans="1:3" x14ac:dyDescent="0.35">
      <c r="A1381">
        <v>1380</v>
      </c>
      <c r="B1381" s="1">
        <v>45659.416666666664</v>
      </c>
      <c r="C1381" s="2">
        <v>7.5</v>
      </c>
    </row>
    <row r="1382" spans="1:3" x14ac:dyDescent="0.35">
      <c r="A1382">
        <v>1381</v>
      </c>
      <c r="B1382" s="1">
        <v>45659.541666666664</v>
      </c>
      <c r="C1382" s="2">
        <v>7.5</v>
      </c>
    </row>
    <row r="1383" spans="1:3" x14ac:dyDescent="0.35">
      <c r="A1383">
        <v>1382</v>
      </c>
      <c r="B1383" s="1">
        <v>45659.666666666664</v>
      </c>
      <c r="C1383" s="2">
        <v>7.46</v>
      </c>
    </row>
    <row r="1384" spans="1:3" x14ac:dyDescent="0.35">
      <c r="A1384">
        <v>1383</v>
      </c>
      <c r="B1384" s="1">
        <v>45659.791666666664</v>
      </c>
      <c r="C1384" s="2">
        <v>7.5</v>
      </c>
    </row>
    <row r="1385" spans="1:3" x14ac:dyDescent="0.35">
      <c r="A1385">
        <v>1384</v>
      </c>
      <c r="B1385" s="1">
        <v>45659.916666666664</v>
      </c>
      <c r="C1385" s="2">
        <v>7.5</v>
      </c>
    </row>
    <row r="1386" spans="1:3" x14ac:dyDescent="0.35">
      <c r="A1386">
        <v>1385</v>
      </c>
      <c r="B1386" s="1">
        <v>45660.041666666664</v>
      </c>
      <c r="C1386" s="2">
        <v>7.5</v>
      </c>
    </row>
    <row r="1387" spans="1:3" x14ac:dyDescent="0.35">
      <c r="A1387">
        <v>1386</v>
      </c>
      <c r="B1387" s="1">
        <v>45660.166666666664</v>
      </c>
      <c r="C1387" s="2">
        <v>7.46</v>
      </c>
    </row>
    <row r="1388" spans="1:3" x14ac:dyDescent="0.35">
      <c r="A1388">
        <v>1387</v>
      </c>
      <c r="B1388" s="1">
        <v>45660.291666666664</v>
      </c>
      <c r="C1388" s="2">
        <v>7.5</v>
      </c>
    </row>
    <row r="1389" spans="1:3" x14ac:dyDescent="0.35">
      <c r="A1389">
        <v>1388</v>
      </c>
      <c r="B1389" s="1">
        <v>45660.416666666664</v>
      </c>
      <c r="C1389" s="2">
        <v>7.46</v>
      </c>
    </row>
    <row r="1390" spans="1:3" x14ac:dyDescent="0.35">
      <c r="A1390">
        <v>1389</v>
      </c>
      <c r="B1390" s="1">
        <v>45660.541666666664</v>
      </c>
      <c r="C1390" s="2">
        <v>7.46</v>
      </c>
    </row>
    <row r="1391" spans="1:3" x14ac:dyDescent="0.35">
      <c r="A1391">
        <v>1390</v>
      </c>
      <c r="B1391" s="1">
        <v>45660.666666666664</v>
      </c>
      <c r="C1391" s="2">
        <v>7.46</v>
      </c>
    </row>
    <row r="1392" spans="1:3" x14ac:dyDescent="0.35">
      <c r="A1392">
        <v>1391</v>
      </c>
      <c r="B1392" s="1">
        <v>45660.791666666664</v>
      </c>
      <c r="C1392" s="2">
        <v>7.5</v>
      </c>
    </row>
    <row r="1393" spans="1:3" x14ac:dyDescent="0.35">
      <c r="A1393">
        <v>1392</v>
      </c>
      <c r="B1393" s="1">
        <v>45660.916666666664</v>
      </c>
      <c r="C1393" s="2">
        <v>7.5</v>
      </c>
    </row>
    <row r="1394" spans="1:3" x14ac:dyDescent="0.35">
      <c r="A1394">
        <v>1393</v>
      </c>
      <c r="B1394" s="1">
        <v>45661.041666666664</v>
      </c>
      <c r="C1394" s="2">
        <v>7.55</v>
      </c>
    </row>
    <row r="1395" spans="1:3" x14ac:dyDescent="0.35">
      <c r="A1395">
        <v>1394</v>
      </c>
      <c r="B1395" s="1">
        <v>45661.166666666664</v>
      </c>
      <c r="C1395" s="2">
        <v>7.46</v>
      </c>
    </row>
    <row r="1396" spans="1:3" x14ac:dyDescent="0.35">
      <c r="A1396">
        <v>1395</v>
      </c>
      <c r="B1396" s="1">
        <v>45661.291666666664</v>
      </c>
      <c r="C1396" s="2">
        <v>7.5</v>
      </c>
    </row>
    <row r="1397" spans="1:3" x14ac:dyDescent="0.35">
      <c r="A1397">
        <v>1396</v>
      </c>
      <c r="B1397" s="1">
        <v>45661.416666666664</v>
      </c>
      <c r="C1397" s="2">
        <v>7.46</v>
      </c>
    </row>
    <row r="1398" spans="1:3" x14ac:dyDescent="0.35">
      <c r="A1398">
        <v>1397</v>
      </c>
      <c r="B1398" s="1">
        <v>45661.541666666664</v>
      </c>
      <c r="C1398" s="2">
        <v>7.5</v>
      </c>
    </row>
    <row r="1399" spans="1:3" x14ac:dyDescent="0.35">
      <c r="A1399">
        <v>1398</v>
      </c>
      <c r="B1399" s="1">
        <v>45661.666666666664</v>
      </c>
      <c r="C1399" s="2">
        <v>7.55</v>
      </c>
    </row>
    <row r="1400" spans="1:3" x14ac:dyDescent="0.35">
      <c r="A1400">
        <v>1399</v>
      </c>
      <c r="B1400" s="1">
        <v>45661.791666666664</v>
      </c>
      <c r="C1400" s="2">
        <v>7.46</v>
      </c>
    </row>
    <row r="1401" spans="1:3" x14ac:dyDescent="0.35">
      <c r="A1401">
        <v>1400</v>
      </c>
      <c r="B1401" s="1">
        <v>45661.916666666664</v>
      </c>
      <c r="C1401" s="2">
        <v>7.46</v>
      </c>
    </row>
    <row r="1402" spans="1:3" x14ac:dyDescent="0.35">
      <c r="A1402">
        <v>1401</v>
      </c>
      <c r="B1402" s="1">
        <v>45662.041666666664</v>
      </c>
      <c r="C1402" s="2">
        <v>7.5</v>
      </c>
    </row>
    <row r="1403" spans="1:3" x14ac:dyDescent="0.35">
      <c r="A1403">
        <v>1402</v>
      </c>
      <c r="B1403" s="1">
        <v>45662.166666666664</v>
      </c>
      <c r="C1403" s="2">
        <v>7.5</v>
      </c>
    </row>
    <row r="1404" spans="1:3" x14ac:dyDescent="0.35">
      <c r="A1404">
        <v>1403</v>
      </c>
      <c r="B1404" s="1">
        <v>45662.291666666664</v>
      </c>
      <c r="C1404" s="2">
        <v>7.5</v>
      </c>
    </row>
    <row r="1405" spans="1:3" x14ac:dyDescent="0.35">
      <c r="A1405">
        <v>1404</v>
      </c>
      <c r="B1405" s="1">
        <v>45662.416666666664</v>
      </c>
      <c r="C1405" s="2">
        <v>7.5</v>
      </c>
    </row>
    <row r="1406" spans="1:3" x14ac:dyDescent="0.35">
      <c r="A1406">
        <v>1405</v>
      </c>
      <c r="B1406" s="1">
        <v>45662.541666666664</v>
      </c>
      <c r="C1406" s="2">
        <v>7.46</v>
      </c>
    </row>
    <row r="1407" spans="1:3" x14ac:dyDescent="0.35">
      <c r="A1407">
        <v>1406</v>
      </c>
      <c r="B1407" s="1">
        <v>45662.666666666664</v>
      </c>
      <c r="C1407" s="2">
        <v>7.5</v>
      </c>
    </row>
    <row r="1408" spans="1:3" x14ac:dyDescent="0.35">
      <c r="A1408">
        <v>1407</v>
      </c>
      <c r="B1408" s="1">
        <v>45662.791666666664</v>
      </c>
      <c r="C1408" s="2">
        <v>7.46</v>
      </c>
    </row>
    <row r="1409" spans="1:3" x14ac:dyDescent="0.35">
      <c r="A1409">
        <v>1408</v>
      </c>
      <c r="B1409" s="1">
        <v>45662.916666666664</v>
      </c>
      <c r="C1409" s="2">
        <v>7.46</v>
      </c>
    </row>
    <row r="1410" spans="1:3" x14ac:dyDescent="0.35">
      <c r="A1410">
        <v>1409</v>
      </c>
      <c r="B1410" s="1">
        <v>45663.041666666664</v>
      </c>
      <c r="C1410" s="2">
        <v>7.55</v>
      </c>
    </row>
    <row r="1411" spans="1:3" x14ac:dyDescent="0.35">
      <c r="A1411">
        <v>1410</v>
      </c>
      <c r="B1411" s="1">
        <v>45663.166666666664</v>
      </c>
      <c r="C1411" s="2">
        <v>7.5</v>
      </c>
    </row>
    <row r="1412" spans="1:3" x14ac:dyDescent="0.35">
      <c r="A1412">
        <v>1411</v>
      </c>
      <c r="B1412" s="1">
        <v>45663.291666666664</v>
      </c>
      <c r="C1412" s="2">
        <v>7.46</v>
      </c>
    </row>
    <row r="1413" spans="1:3" x14ac:dyDescent="0.35">
      <c r="A1413">
        <v>1412</v>
      </c>
      <c r="B1413" s="1">
        <v>45663.416666666664</v>
      </c>
      <c r="C1413" s="2">
        <v>7.5</v>
      </c>
    </row>
    <row r="1414" spans="1:3" x14ac:dyDescent="0.35">
      <c r="A1414">
        <v>1413</v>
      </c>
      <c r="B1414" s="1">
        <v>45663.541666666664</v>
      </c>
      <c r="C1414" s="2">
        <v>7.46</v>
      </c>
    </row>
    <row r="1415" spans="1:3" x14ac:dyDescent="0.35">
      <c r="A1415">
        <v>1414</v>
      </c>
      <c r="B1415" s="1">
        <v>45663.666666666664</v>
      </c>
      <c r="C1415" s="2">
        <v>7.5</v>
      </c>
    </row>
    <row r="1416" spans="1:3" x14ac:dyDescent="0.35">
      <c r="A1416">
        <v>1415</v>
      </c>
      <c r="B1416" s="1">
        <v>45663.791666666664</v>
      </c>
      <c r="C1416" s="2">
        <v>7.5</v>
      </c>
    </row>
    <row r="1417" spans="1:3" x14ac:dyDescent="0.35">
      <c r="A1417">
        <v>1416</v>
      </c>
      <c r="B1417" s="1">
        <v>45663.916666666664</v>
      </c>
      <c r="C1417" s="2">
        <v>7.46</v>
      </c>
    </row>
    <row r="1418" spans="1:3" x14ac:dyDescent="0.35">
      <c r="A1418">
        <v>1417</v>
      </c>
      <c r="B1418" s="1">
        <v>45664.041666666664</v>
      </c>
      <c r="C1418" s="2">
        <v>7.5</v>
      </c>
    </row>
    <row r="1419" spans="1:3" x14ac:dyDescent="0.35">
      <c r="A1419">
        <v>1418</v>
      </c>
      <c r="B1419" s="1">
        <v>45664.166666666664</v>
      </c>
      <c r="C1419" s="2">
        <v>7.46</v>
      </c>
    </row>
    <row r="1420" spans="1:3" x14ac:dyDescent="0.35">
      <c r="A1420">
        <v>1419</v>
      </c>
      <c r="B1420" s="1">
        <v>45664.291666666664</v>
      </c>
      <c r="C1420" s="2">
        <v>7.5</v>
      </c>
    </row>
    <row r="1421" spans="1:3" x14ac:dyDescent="0.35">
      <c r="A1421">
        <v>1420</v>
      </c>
      <c r="B1421" s="1">
        <v>45664.416666666664</v>
      </c>
      <c r="C1421" s="2">
        <v>7.46</v>
      </c>
    </row>
    <row r="1422" spans="1:3" x14ac:dyDescent="0.35">
      <c r="A1422">
        <v>1421</v>
      </c>
      <c r="B1422" s="1">
        <v>45664.541666666664</v>
      </c>
      <c r="C1422" s="2">
        <v>7.55</v>
      </c>
    </row>
    <row r="1423" spans="1:3" x14ac:dyDescent="0.35">
      <c r="A1423">
        <v>1422</v>
      </c>
      <c r="B1423" s="1">
        <v>45664.666666666664</v>
      </c>
      <c r="C1423" s="2">
        <v>7.5</v>
      </c>
    </row>
    <row r="1424" spans="1:3" x14ac:dyDescent="0.35">
      <c r="A1424">
        <v>1423</v>
      </c>
      <c r="B1424" s="1">
        <v>45664.791666666664</v>
      </c>
      <c r="C1424" s="2">
        <v>7.42</v>
      </c>
    </row>
    <row r="1425" spans="1:3" x14ac:dyDescent="0.35">
      <c r="A1425">
        <v>1424</v>
      </c>
      <c r="B1425" s="1">
        <v>45664.916666666664</v>
      </c>
      <c r="C1425" s="2">
        <v>7.42</v>
      </c>
    </row>
    <row r="1426" spans="1:3" x14ac:dyDescent="0.35">
      <c r="A1426">
        <v>1425</v>
      </c>
      <c r="B1426" s="1">
        <v>45665.041666666664</v>
      </c>
      <c r="C1426" s="2">
        <v>7.46</v>
      </c>
    </row>
    <row r="1427" spans="1:3" x14ac:dyDescent="0.35">
      <c r="A1427">
        <v>1426</v>
      </c>
      <c r="B1427" s="1">
        <v>45665.166666666664</v>
      </c>
      <c r="C1427" s="2">
        <v>7.55</v>
      </c>
    </row>
    <row r="1428" spans="1:3" x14ac:dyDescent="0.35">
      <c r="A1428">
        <v>1427</v>
      </c>
      <c r="B1428" s="1">
        <v>45665.291666666664</v>
      </c>
      <c r="C1428" s="2">
        <v>7.5</v>
      </c>
    </row>
    <row r="1429" spans="1:3" x14ac:dyDescent="0.35">
      <c r="A1429">
        <v>1428</v>
      </c>
      <c r="B1429" s="1">
        <v>45665.416666666664</v>
      </c>
      <c r="C1429" s="2">
        <v>7.46</v>
      </c>
    </row>
    <row r="1430" spans="1:3" x14ac:dyDescent="0.35">
      <c r="A1430">
        <v>1429</v>
      </c>
      <c r="B1430" s="1">
        <v>45665.541666666664</v>
      </c>
      <c r="C1430" s="2">
        <v>7.5</v>
      </c>
    </row>
    <row r="1431" spans="1:3" x14ac:dyDescent="0.35">
      <c r="A1431">
        <v>1430</v>
      </c>
      <c r="B1431" s="1">
        <v>45665.666666666664</v>
      </c>
      <c r="C1431" s="2">
        <v>7.46</v>
      </c>
    </row>
    <row r="1432" spans="1:3" x14ac:dyDescent="0.35">
      <c r="A1432">
        <v>1431</v>
      </c>
      <c r="B1432" s="1">
        <v>45665.791666666664</v>
      </c>
      <c r="C1432" s="2">
        <v>7.5</v>
      </c>
    </row>
    <row r="1433" spans="1:3" x14ac:dyDescent="0.35">
      <c r="A1433">
        <v>1432</v>
      </c>
      <c r="B1433" s="1">
        <v>45665.916666666664</v>
      </c>
      <c r="C1433" s="2">
        <v>7.5</v>
      </c>
    </row>
    <row r="1434" spans="1:3" x14ac:dyDescent="0.35">
      <c r="A1434">
        <v>1433</v>
      </c>
      <c r="B1434" s="1">
        <v>45666.041666666664</v>
      </c>
      <c r="C1434" s="2">
        <v>7.46</v>
      </c>
    </row>
    <row r="1435" spans="1:3" x14ac:dyDescent="0.35">
      <c r="A1435">
        <v>1434</v>
      </c>
      <c r="B1435" s="1">
        <v>45666.166666666664</v>
      </c>
      <c r="C1435" s="2">
        <v>7.46</v>
      </c>
    </row>
    <row r="1436" spans="1:3" x14ac:dyDescent="0.35">
      <c r="A1436">
        <v>1435</v>
      </c>
      <c r="B1436" s="1">
        <v>45666.291666666664</v>
      </c>
      <c r="C1436" s="2">
        <v>7.5</v>
      </c>
    </row>
    <row r="1437" spans="1:3" x14ac:dyDescent="0.35">
      <c r="A1437">
        <v>1436</v>
      </c>
      <c r="B1437" s="1">
        <v>45666.416666666664</v>
      </c>
      <c r="C1437" s="2">
        <v>7.5</v>
      </c>
    </row>
    <row r="1438" spans="1:3" x14ac:dyDescent="0.35">
      <c r="A1438">
        <v>1437</v>
      </c>
      <c r="B1438" s="1">
        <v>45666.541666666664</v>
      </c>
      <c r="C1438" s="2">
        <v>7.5</v>
      </c>
    </row>
    <row r="1439" spans="1:3" x14ac:dyDescent="0.35">
      <c r="A1439">
        <v>1438</v>
      </c>
      <c r="B1439" s="1">
        <v>45666.666666666664</v>
      </c>
      <c r="C1439" s="2">
        <v>7.5</v>
      </c>
    </row>
    <row r="1440" spans="1:3" x14ac:dyDescent="0.35">
      <c r="A1440">
        <v>1439</v>
      </c>
      <c r="B1440" s="1">
        <v>45666.791666666664</v>
      </c>
      <c r="C1440" s="2">
        <v>7.46</v>
      </c>
    </row>
    <row r="1441" spans="1:3" x14ac:dyDescent="0.35">
      <c r="A1441">
        <v>1440</v>
      </c>
      <c r="B1441" s="1">
        <v>45666.916666666664</v>
      </c>
      <c r="C1441" s="2">
        <v>7.46</v>
      </c>
    </row>
    <row r="1442" spans="1:3" x14ac:dyDescent="0.35">
      <c r="A1442">
        <v>1441</v>
      </c>
      <c r="B1442" s="1">
        <v>45667.041666666664</v>
      </c>
      <c r="C1442" s="2">
        <v>7.5</v>
      </c>
    </row>
    <row r="1443" spans="1:3" x14ac:dyDescent="0.35">
      <c r="A1443">
        <v>1442</v>
      </c>
      <c r="B1443" s="1">
        <v>45667.166666666664</v>
      </c>
      <c r="C1443" s="2">
        <v>7.5</v>
      </c>
    </row>
    <row r="1444" spans="1:3" x14ac:dyDescent="0.35">
      <c r="A1444">
        <v>1443</v>
      </c>
      <c r="B1444" s="1">
        <v>45667.291666666664</v>
      </c>
      <c r="C1444" s="2">
        <v>7.46</v>
      </c>
    </row>
    <row r="1445" spans="1:3" x14ac:dyDescent="0.35">
      <c r="A1445">
        <v>1444</v>
      </c>
      <c r="B1445" s="1">
        <v>45667.416666666664</v>
      </c>
      <c r="C1445" s="2">
        <v>7.5</v>
      </c>
    </row>
    <row r="1446" spans="1:3" x14ac:dyDescent="0.35">
      <c r="A1446">
        <v>1445</v>
      </c>
      <c r="B1446" s="1">
        <v>45667.541666666664</v>
      </c>
      <c r="C1446" s="2">
        <v>7.5</v>
      </c>
    </row>
    <row r="1447" spans="1:3" x14ac:dyDescent="0.35">
      <c r="A1447">
        <v>1446</v>
      </c>
      <c r="B1447" s="1">
        <v>45667.666666666664</v>
      </c>
      <c r="C1447" s="2">
        <v>7.46</v>
      </c>
    </row>
    <row r="1448" spans="1:3" x14ac:dyDescent="0.35">
      <c r="A1448">
        <v>1447</v>
      </c>
      <c r="B1448" s="1">
        <v>45667.791666666664</v>
      </c>
      <c r="C1448" s="2">
        <v>7.5</v>
      </c>
    </row>
    <row r="1449" spans="1:3" x14ac:dyDescent="0.35">
      <c r="A1449">
        <v>1448</v>
      </c>
      <c r="B1449" s="1">
        <v>45667.916666666664</v>
      </c>
      <c r="C1449" s="2">
        <v>7.5</v>
      </c>
    </row>
    <row r="1450" spans="1:3" x14ac:dyDescent="0.35">
      <c r="A1450">
        <v>1449</v>
      </c>
      <c r="B1450" s="1">
        <v>45668.041666666664</v>
      </c>
      <c r="C1450" s="2">
        <v>7.46</v>
      </c>
    </row>
    <row r="1451" spans="1:3" x14ac:dyDescent="0.35">
      <c r="A1451">
        <v>1450</v>
      </c>
      <c r="B1451" s="1">
        <v>45668.166666666664</v>
      </c>
      <c r="C1451" s="2">
        <v>7.55</v>
      </c>
    </row>
    <row r="1452" spans="1:3" x14ac:dyDescent="0.35">
      <c r="A1452">
        <v>1451</v>
      </c>
      <c r="B1452" s="1">
        <v>45668.291666666664</v>
      </c>
      <c r="C1452" s="2">
        <v>7.5</v>
      </c>
    </row>
    <row r="1453" spans="1:3" x14ac:dyDescent="0.35">
      <c r="A1453">
        <v>1452</v>
      </c>
      <c r="B1453" s="1">
        <v>45668.416666666664</v>
      </c>
      <c r="C1453" s="2">
        <v>7.5</v>
      </c>
    </row>
    <row r="1454" spans="1:3" x14ac:dyDescent="0.35">
      <c r="A1454">
        <v>1453</v>
      </c>
      <c r="B1454" s="1">
        <v>45668.541666666664</v>
      </c>
      <c r="C1454" s="2">
        <v>7.5</v>
      </c>
    </row>
    <row r="1455" spans="1:3" x14ac:dyDescent="0.35">
      <c r="A1455">
        <v>1454</v>
      </c>
      <c r="B1455" s="1">
        <v>45668.666666666664</v>
      </c>
      <c r="C1455" s="2">
        <v>7.5</v>
      </c>
    </row>
    <row r="1456" spans="1:3" x14ac:dyDescent="0.35">
      <c r="A1456">
        <v>1455</v>
      </c>
      <c r="B1456" s="1">
        <v>45668.791666666664</v>
      </c>
      <c r="C1456" s="2">
        <v>7.46</v>
      </c>
    </row>
    <row r="1457" spans="1:3" x14ac:dyDescent="0.35">
      <c r="A1457">
        <v>1456</v>
      </c>
      <c r="B1457" s="1">
        <v>45668.916666666664</v>
      </c>
      <c r="C1457" s="2">
        <v>7.42</v>
      </c>
    </row>
    <row r="1458" spans="1:3" x14ac:dyDescent="0.35">
      <c r="A1458">
        <v>1457</v>
      </c>
      <c r="B1458" s="1">
        <v>45669.041666666664</v>
      </c>
      <c r="C1458" s="2">
        <v>7.55</v>
      </c>
    </row>
    <row r="1459" spans="1:3" x14ac:dyDescent="0.35">
      <c r="A1459">
        <v>1458</v>
      </c>
      <c r="B1459" s="1">
        <v>45669.166666666664</v>
      </c>
      <c r="C1459" s="2">
        <v>7.46</v>
      </c>
    </row>
    <row r="1460" spans="1:3" x14ac:dyDescent="0.35">
      <c r="A1460">
        <v>1459</v>
      </c>
      <c r="B1460" s="1">
        <v>45669.291666666664</v>
      </c>
      <c r="C1460" s="2">
        <v>7.42</v>
      </c>
    </row>
    <row r="1461" spans="1:3" x14ac:dyDescent="0.35">
      <c r="A1461">
        <v>1460</v>
      </c>
      <c r="B1461" s="1">
        <v>45669.416666666664</v>
      </c>
      <c r="C1461" s="2">
        <v>7.46</v>
      </c>
    </row>
    <row r="1462" spans="1:3" x14ac:dyDescent="0.35">
      <c r="A1462">
        <v>1461</v>
      </c>
      <c r="B1462" s="1">
        <v>45669.541666666664</v>
      </c>
      <c r="C1462" s="2">
        <v>7.5</v>
      </c>
    </row>
    <row r="1463" spans="1:3" x14ac:dyDescent="0.35">
      <c r="A1463">
        <v>1462</v>
      </c>
      <c r="B1463" s="1">
        <v>45669.666666666664</v>
      </c>
      <c r="C1463" s="2">
        <v>7.46</v>
      </c>
    </row>
    <row r="1464" spans="1:3" x14ac:dyDescent="0.35">
      <c r="A1464">
        <v>1463</v>
      </c>
      <c r="B1464" s="1">
        <v>45669.791666666664</v>
      </c>
      <c r="C1464" s="2">
        <v>7.5</v>
      </c>
    </row>
    <row r="1465" spans="1:3" x14ac:dyDescent="0.35">
      <c r="A1465">
        <v>1464</v>
      </c>
      <c r="B1465" s="1">
        <v>45669.916666666664</v>
      </c>
      <c r="C1465" s="2">
        <v>7.55</v>
      </c>
    </row>
    <row r="1466" spans="1:3" x14ac:dyDescent="0.35">
      <c r="A1466">
        <v>1465</v>
      </c>
      <c r="B1466" s="1">
        <v>45670.041666666664</v>
      </c>
      <c r="C1466" s="2">
        <v>7.42</v>
      </c>
    </row>
    <row r="1467" spans="1:3" x14ac:dyDescent="0.35">
      <c r="A1467">
        <v>1466</v>
      </c>
      <c r="B1467" s="1">
        <v>45670.166666666664</v>
      </c>
      <c r="C1467" s="2">
        <v>7.46</v>
      </c>
    </row>
    <row r="1468" spans="1:3" x14ac:dyDescent="0.35">
      <c r="A1468">
        <v>1467</v>
      </c>
      <c r="B1468" s="1">
        <v>45670.291666666664</v>
      </c>
      <c r="C1468" s="2">
        <v>7.46</v>
      </c>
    </row>
    <row r="1469" spans="1:3" x14ac:dyDescent="0.35">
      <c r="A1469">
        <v>1468</v>
      </c>
      <c r="B1469" s="1">
        <v>45670.416666666664</v>
      </c>
      <c r="C1469" s="2">
        <v>7.5</v>
      </c>
    </row>
    <row r="1470" spans="1:3" x14ac:dyDescent="0.35">
      <c r="A1470">
        <v>1469</v>
      </c>
      <c r="B1470" s="1">
        <v>45670.541666666664</v>
      </c>
      <c r="C1470" s="2">
        <v>7.46</v>
      </c>
    </row>
    <row r="1471" spans="1:3" x14ac:dyDescent="0.35">
      <c r="A1471">
        <v>1470</v>
      </c>
      <c r="B1471" s="1">
        <v>45670.666666666664</v>
      </c>
      <c r="C1471" s="2">
        <v>7.42</v>
      </c>
    </row>
    <row r="1472" spans="1:3" x14ac:dyDescent="0.35">
      <c r="A1472">
        <v>1471</v>
      </c>
      <c r="B1472" s="1">
        <v>45670.791666666664</v>
      </c>
      <c r="C1472" s="2">
        <v>7.5</v>
      </c>
    </row>
    <row r="1473" spans="1:3" x14ac:dyDescent="0.35">
      <c r="A1473">
        <v>1472</v>
      </c>
      <c r="B1473" s="1">
        <v>45670.916666666664</v>
      </c>
      <c r="C1473" s="2">
        <v>7.46</v>
      </c>
    </row>
    <row r="1474" spans="1:3" x14ac:dyDescent="0.35">
      <c r="A1474">
        <v>1473</v>
      </c>
      <c r="B1474" s="1">
        <v>45671.041666666664</v>
      </c>
      <c r="C1474" s="2">
        <v>7.5</v>
      </c>
    </row>
    <row r="1475" spans="1:3" x14ac:dyDescent="0.35">
      <c r="A1475">
        <v>1474</v>
      </c>
      <c r="B1475" s="1">
        <v>45671.166666666664</v>
      </c>
      <c r="C1475" s="2">
        <v>7.5</v>
      </c>
    </row>
    <row r="1476" spans="1:3" x14ac:dyDescent="0.35">
      <c r="A1476">
        <v>1475</v>
      </c>
      <c r="B1476" s="1">
        <v>45671.291666666664</v>
      </c>
      <c r="C1476" s="2">
        <v>7.5</v>
      </c>
    </row>
    <row r="1477" spans="1:3" x14ac:dyDescent="0.35">
      <c r="A1477">
        <v>1476</v>
      </c>
      <c r="B1477" s="1">
        <v>45671.416666666664</v>
      </c>
      <c r="C1477" s="2">
        <v>7.5</v>
      </c>
    </row>
    <row r="1478" spans="1:3" x14ac:dyDescent="0.35">
      <c r="A1478">
        <v>1477</v>
      </c>
      <c r="B1478" s="1">
        <v>45671.541666666664</v>
      </c>
      <c r="C1478" s="2">
        <v>7.5</v>
      </c>
    </row>
    <row r="1479" spans="1:3" x14ac:dyDescent="0.35">
      <c r="A1479">
        <v>1478</v>
      </c>
      <c r="B1479" s="1">
        <v>45671.666666666664</v>
      </c>
      <c r="C1479" s="2">
        <v>7.5</v>
      </c>
    </row>
    <row r="1480" spans="1:3" x14ac:dyDescent="0.35">
      <c r="A1480">
        <v>1479</v>
      </c>
      <c r="B1480" s="1">
        <v>45671.791666666664</v>
      </c>
      <c r="C1480" s="2">
        <v>7.5</v>
      </c>
    </row>
    <row r="1481" spans="1:3" x14ac:dyDescent="0.35">
      <c r="A1481">
        <v>1480</v>
      </c>
      <c r="B1481" s="1">
        <v>45671.916666666664</v>
      </c>
      <c r="C1481" s="2">
        <v>7.46</v>
      </c>
    </row>
    <row r="1482" spans="1:3" x14ac:dyDescent="0.35">
      <c r="A1482">
        <v>1481</v>
      </c>
      <c r="B1482" s="1">
        <v>45672.041666666664</v>
      </c>
      <c r="C1482" s="2">
        <v>7.5</v>
      </c>
    </row>
    <row r="1483" spans="1:3" x14ac:dyDescent="0.35">
      <c r="A1483">
        <v>1482</v>
      </c>
      <c r="B1483" s="1">
        <v>45672.166666666664</v>
      </c>
      <c r="C1483" s="2">
        <v>7.55</v>
      </c>
    </row>
    <row r="1484" spans="1:3" x14ac:dyDescent="0.35">
      <c r="A1484">
        <v>1483</v>
      </c>
      <c r="B1484" s="1">
        <v>45672.291666666664</v>
      </c>
      <c r="C1484" s="2">
        <v>7.5</v>
      </c>
    </row>
    <row r="1485" spans="1:3" x14ac:dyDescent="0.35">
      <c r="A1485">
        <v>1484</v>
      </c>
      <c r="B1485" s="1">
        <v>45672.416666666664</v>
      </c>
      <c r="C1485" s="2">
        <v>7.5</v>
      </c>
    </row>
    <row r="1486" spans="1:3" x14ac:dyDescent="0.35">
      <c r="A1486">
        <v>1485</v>
      </c>
      <c r="B1486" s="1">
        <v>45672.541666666664</v>
      </c>
      <c r="C1486" s="2">
        <v>7.46</v>
      </c>
    </row>
    <row r="1487" spans="1:3" x14ac:dyDescent="0.35">
      <c r="A1487">
        <v>1486</v>
      </c>
      <c r="B1487" s="1">
        <v>45672.666666666664</v>
      </c>
      <c r="C1487" s="2">
        <v>7.5</v>
      </c>
    </row>
    <row r="1488" spans="1:3" x14ac:dyDescent="0.35">
      <c r="A1488">
        <v>1487</v>
      </c>
      <c r="B1488" s="1">
        <v>45672.791666666664</v>
      </c>
      <c r="C1488" s="2">
        <v>7.46</v>
      </c>
    </row>
    <row r="1489" spans="1:3" x14ac:dyDescent="0.35">
      <c r="A1489">
        <v>1488</v>
      </c>
      <c r="B1489" s="1">
        <v>45672.916666666664</v>
      </c>
      <c r="C1489" s="2">
        <v>7.46</v>
      </c>
    </row>
    <row r="1490" spans="1:3" x14ac:dyDescent="0.35">
      <c r="A1490">
        <v>1489</v>
      </c>
      <c r="B1490" s="1">
        <v>45673.041666666664</v>
      </c>
      <c r="C1490" s="2">
        <v>7.5</v>
      </c>
    </row>
    <row r="1491" spans="1:3" x14ac:dyDescent="0.35">
      <c r="A1491">
        <v>1490</v>
      </c>
      <c r="B1491" s="1">
        <v>45673.166666666664</v>
      </c>
      <c r="C1491" s="2">
        <v>7.46</v>
      </c>
    </row>
    <row r="1492" spans="1:3" x14ac:dyDescent="0.35">
      <c r="A1492">
        <v>1491</v>
      </c>
      <c r="B1492" s="1">
        <v>45673.291666666664</v>
      </c>
      <c r="C1492" s="2">
        <v>7.46</v>
      </c>
    </row>
    <row r="1493" spans="1:3" x14ac:dyDescent="0.35">
      <c r="A1493">
        <v>1492</v>
      </c>
      <c r="B1493" s="1">
        <v>45673.416666666664</v>
      </c>
      <c r="C1493" s="2">
        <v>7.55</v>
      </c>
    </row>
    <row r="1494" spans="1:3" x14ac:dyDescent="0.35">
      <c r="A1494">
        <v>1493</v>
      </c>
      <c r="B1494" s="1">
        <v>45673.541666666664</v>
      </c>
      <c r="C1494" s="2">
        <v>7.46</v>
      </c>
    </row>
    <row r="1495" spans="1:3" x14ac:dyDescent="0.35">
      <c r="A1495">
        <v>1494</v>
      </c>
      <c r="B1495" s="1">
        <v>45673.666666666664</v>
      </c>
      <c r="C1495" s="2">
        <v>7.5</v>
      </c>
    </row>
    <row r="1496" spans="1:3" x14ac:dyDescent="0.35">
      <c r="A1496">
        <v>1495</v>
      </c>
      <c r="B1496" s="1">
        <v>45673.791666666664</v>
      </c>
      <c r="C1496" s="2">
        <v>7.46</v>
      </c>
    </row>
    <row r="1497" spans="1:3" x14ac:dyDescent="0.35">
      <c r="A1497">
        <v>1496</v>
      </c>
      <c r="B1497" s="1">
        <v>45673.916666666664</v>
      </c>
      <c r="C1497" s="2">
        <v>7.5</v>
      </c>
    </row>
    <row r="1498" spans="1:3" x14ac:dyDescent="0.35">
      <c r="A1498">
        <v>1497</v>
      </c>
      <c r="B1498" s="1">
        <v>45674.041666666664</v>
      </c>
      <c r="C1498" s="2">
        <v>7.46</v>
      </c>
    </row>
    <row r="1499" spans="1:3" x14ac:dyDescent="0.35">
      <c r="A1499">
        <v>1498</v>
      </c>
      <c r="B1499" s="1">
        <v>45674.166666666664</v>
      </c>
      <c r="C1499" s="2">
        <v>7.5</v>
      </c>
    </row>
    <row r="1500" spans="1:3" x14ac:dyDescent="0.35">
      <c r="A1500">
        <v>1499</v>
      </c>
      <c r="B1500" s="1">
        <v>45674.291666666664</v>
      </c>
      <c r="C1500" s="2">
        <v>7.5</v>
      </c>
    </row>
    <row r="1501" spans="1:3" x14ac:dyDescent="0.35">
      <c r="A1501">
        <v>1500</v>
      </c>
      <c r="B1501" s="1">
        <v>45674.416666666664</v>
      </c>
      <c r="C1501" s="2">
        <v>7.5</v>
      </c>
    </row>
    <row r="1502" spans="1:3" x14ac:dyDescent="0.35">
      <c r="A1502">
        <v>1501</v>
      </c>
      <c r="B1502" s="1">
        <v>45674.541666666664</v>
      </c>
      <c r="C1502" s="2">
        <v>7.46</v>
      </c>
    </row>
    <row r="1503" spans="1:3" x14ac:dyDescent="0.35">
      <c r="A1503">
        <v>1502</v>
      </c>
      <c r="B1503" s="1">
        <v>45674.666666666664</v>
      </c>
      <c r="C1503" s="2">
        <v>7.5</v>
      </c>
    </row>
    <row r="1504" spans="1:3" x14ac:dyDescent="0.35">
      <c r="A1504">
        <v>1503</v>
      </c>
      <c r="B1504" s="1">
        <v>45674.791666666664</v>
      </c>
      <c r="C1504" s="2">
        <v>7.5</v>
      </c>
    </row>
    <row r="1505" spans="1:3" x14ac:dyDescent="0.35">
      <c r="A1505">
        <v>1504</v>
      </c>
      <c r="B1505" s="1">
        <v>45674.916666666664</v>
      </c>
      <c r="C1505" s="2">
        <v>7.5</v>
      </c>
    </row>
    <row r="1506" spans="1:3" x14ac:dyDescent="0.35">
      <c r="A1506">
        <v>1505</v>
      </c>
      <c r="B1506" s="1">
        <v>45675.041666666664</v>
      </c>
      <c r="C1506" s="2">
        <v>7.46</v>
      </c>
    </row>
    <row r="1507" spans="1:3" x14ac:dyDescent="0.35">
      <c r="A1507">
        <v>1506</v>
      </c>
      <c r="B1507" s="1">
        <v>45675.166666666664</v>
      </c>
      <c r="C1507" s="2">
        <v>7.5</v>
      </c>
    </row>
    <row r="1508" spans="1:3" x14ac:dyDescent="0.35">
      <c r="A1508">
        <v>1507</v>
      </c>
      <c r="B1508" s="1">
        <v>45675.291666666664</v>
      </c>
      <c r="C1508" s="2">
        <v>7.5</v>
      </c>
    </row>
    <row r="1509" spans="1:3" x14ac:dyDescent="0.35">
      <c r="A1509">
        <v>1508</v>
      </c>
      <c r="B1509" s="1">
        <v>45675.416666666664</v>
      </c>
      <c r="C1509" s="2">
        <v>7.46</v>
      </c>
    </row>
    <row r="1510" spans="1:3" x14ac:dyDescent="0.35">
      <c r="A1510">
        <v>1509</v>
      </c>
      <c r="B1510" s="1">
        <v>45675.541666666664</v>
      </c>
      <c r="C1510" s="2">
        <v>7.5</v>
      </c>
    </row>
    <row r="1511" spans="1:3" x14ac:dyDescent="0.35">
      <c r="A1511">
        <v>1510</v>
      </c>
      <c r="B1511" s="1">
        <v>45675.666666666664</v>
      </c>
      <c r="C1511" s="2">
        <v>7.46</v>
      </c>
    </row>
    <row r="1512" spans="1:3" x14ac:dyDescent="0.35">
      <c r="A1512">
        <v>1511</v>
      </c>
      <c r="B1512" s="1">
        <v>45675.791666666664</v>
      </c>
      <c r="C1512" s="2">
        <v>7.46</v>
      </c>
    </row>
    <row r="1513" spans="1:3" x14ac:dyDescent="0.35">
      <c r="A1513">
        <v>1512</v>
      </c>
      <c r="B1513" s="1">
        <v>45675.916666666664</v>
      </c>
      <c r="C1513" s="2">
        <v>7.46</v>
      </c>
    </row>
    <row r="1514" spans="1:3" x14ac:dyDescent="0.35">
      <c r="A1514">
        <v>1513</v>
      </c>
      <c r="B1514" s="1">
        <v>45676.041666666664</v>
      </c>
      <c r="C1514" s="2">
        <v>7.5</v>
      </c>
    </row>
    <row r="1515" spans="1:3" x14ac:dyDescent="0.35">
      <c r="A1515">
        <v>1514</v>
      </c>
      <c r="B1515" s="1">
        <v>45676.166666666664</v>
      </c>
      <c r="C1515" s="2">
        <v>7.46</v>
      </c>
    </row>
    <row r="1516" spans="1:3" x14ac:dyDescent="0.35">
      <c r="A1516">
        <v>1515</v>
      </c>
      <c r="B1516" s="1">
        <v>45676.291666666664</v>
      </c>
      <c r="C1516" s="2">
        <v>7.55</v>
      </c>
    </row>
    <row r="1517" spans="1:3" x14ac:dyDescent="0.35">
      <c r="A1517">
        <v>1516</v>
      </c>
      <c r="B1517" s="1">
        <v>45676.416666666664</v>
      </c>
      <c r="C1517" s="2">
        <v>7.5</v>
      </c>
    </row>
    <row r="1518" spans="1:3" x14ac:dyDescent="0.35">
      <c r="A1518">
        <v>1517</v>
      </c>
      <c r="B1518" s="1">
        <v>45676.541666666664</v>
      </c>
      <c r="C1518" s="2">
        <v>7.55</v>
      </c>
    </row>
    <row r="1519" spans="1:3" x14ac:dyDescent="0.35">
      <c r="A1519">
        <v>1518</v>
      </c>
      <c r="B1519" s="1">
        <v>45676.666666666664</v>
      </c>
      <c r="C1519" s="2">
        <v>7.46</v>
      </c>
    </row>
    <row r="1520" spans="1:3" x14ac:dyDescent="0.35">
      <c r="A1520">
        <v>1519</v>
      </c>
      <c r="B1520" s="1">
        <v>45676.791666666664</v>
      </c>
      <c r="C1520" s="2">
        <v>7.46</v>
      </c>
    </row>
    <row r="1521" spans="1:3" x14ac:dyDescent="0.35">
      <c r="A1521">
        <v>1520</v>
      </c>
      <c r="B1521" s="1">
        <v>45676.916666666664</v>
      </c>
      <c r="C1521" s="2">
        <v>7.5</v>
      </c>
    </row>
    <row r="1522" spans="1:3" x14ac:dyDescent="0.35">
      <c r="A1522">
        <v>1521</v>
      </c>
      <c r="B1522" s="1">
        <v>45677.041666666664</v>
      </c>
      <c r="C1522" s="2">
        <v>7.5</v>
      </c>
    </row>
    <row r="1523" spans="1:3" x14ac:dyDescent="0.35">
      <c r="A1523">
        <v>1522</v>
      </c>
      <c r="B1523" s="1">
        <v>45677.166666666664</v>
      </c>
      <c r="C1523" s="2">
        <v>7.5</v>
      </c>
    </row>
    <row r="1524" spans="1:3" x14ac:dyDescent="0.35">
      <c r="A1524">
        <v>1523</v>
      </c>
      <c r="B1524" s="1">
        <v>45677.291666666664</v>
      </c>
      <c r="C1524" s="2">
        <v>7.5</v>
      </c>
    </row>
    <row r="1525" spans="1:3" x14ac:dyDescent="0.35">
      <c r="A1525">
        <v>1524</v>
      </c>
      <c r="B1525" s="1">
        <v>45677.416666666664</v>
      </c>
      <c r="C1525" s="2">
        <v>7.5</v>
      </c>
    </row>
    <row r="1526" spans="1:3" x14ac:dyDescent="0.35">
      <c r="A1526">
        <v>1525</v>
      </c>
      <c r="B1526" s="1">
        <v>45677.541666666664</v>
      </c>
      <c r="C1526" s="2">
        <v>7.55</v>
      </c>
    </row>
    <row r="1527" spans="1:3" x14ac:dyDescent="0.35">
      <c r="A1527">
        <v>1526</v>
      </c>
      <c r="B1527" s="1">
        <v>45677.666666666664</v>
      </c>
      <c r="C1527" s="2">
        <v>7.5</v>
      </c>
    </row>
    <row r="1528" spans="1:3" x14ac:dyDescent="0.35">
      <c r="A1528">
        <v>1527</v>
      </c>
      <c r="B1528" s="1">
        <v>45677.791666666664</v>
      </c>
      <c r="C1528" s="2">
        <v>7.5</v>
      </c>
    </row>
    <row r="1529" spans="1:3" x14ac:dyDescent="0.35">
      <c r="A1529">
        <v>1528</v>
      </c>
      <c r="B1529" s="1">
        <v>45677.916666666664</v>
      </c>
      <c r="C1529" s="2">
        <v>7.55</v>
      </c>
    </row>
    <row r="1530" spans="1:3" x14ac:dyDescent="0.35">
      <c r="A1530">
        <v>1529</v>
      </c>
      <c r="B1530" s="1">
        <v>45678.041666666664</v>
      </c>
      <c r="C1530" s="2">
        <v>7.5</v>
      </c>
    </row>
    <row r="1531" spans="1:3" x14ac:dyDescent="0.35">
      <c r="A1531">
        <v>1530</v>
      </c>
      <c r="B1531" s="1">
        <v>45678.166666666664</v>
      </c>
      <c r="C1531" s="2">
        <v>7.5</v>
      </c>
    </row>
    <row r="1532" spans="1:3" x14ac:dyDescent="0.35">
      <c r="A1532">
        <v>1531</v>
      </c>
      <c r="B1532" s="1">
        <v>45678.291666666664</v>
      </c>
      <c r="C1532" s="2">
        <v>7.46</v>
      </c>
    </row>
    <row r="1533" spans="1:3" x14ac:dyDescent="0.35">
      <c r="A1533">
        <v>1532</v>
      </c>
      <c r="B1533" s="1">
        <v>45678.416666666664</v>
      </c>
      <c r="C1533" s="2">
        <v>7.46</v>
      </c>
    </row>
    <row r="1534" spans="1:3" x14ac:dyDescent="0.35">
      <c r="A1534">
        <v>1533</v>
      </c>
      <c r="B1534" s="1">
        <v>45678.541666666664</v>
      </c>
      <c r="C1534" s="2">
        <v>7.5</v>
      </c>
    </row>
    <row r="1535" spans="1:3" x14ac:dyDescent="0.35">
      <c r="A1535">
        <v>1534</v>
      </c>
      <c r="B1535" s="1">
        <v>45678.666666666664</v>
      </c>
      <c r="C1535" s="2">
        <v>7.5</v>
      </c>
    </row>
    <row r="1536" spans="1:3" x14ac:dyDescent="0.35">
      <c r="A1536">
        <v>1535</v>
      </c>
      <c r="B1536" s="1">
        <v>45678.791666666664</v>
      </c>
      <c r="C1536" s="2">
        <v>7.5</v>
      </c>
    </row>
    <row r="1537" spans="1:3" x14ac:dyDescent="0.35">
      <c r="A1537">
        <v>1536</v>
      </c>
      <c r="B1537" s="1">
        <v>45678.916666666664</v>
      </c>
      <c r="C1537" s="2">
        <v>7.42</v>
      </c>
    </row>
    <row r="1538" spans="1:3" x14ac:dyDescent="0.35">
      <c r="A1538">
        <v>1537</v>
      </c>
      <c r="B1538" s="1">
        <v>45679.041666666664</v>
      </c>
      <c r="C1538" s="2">
        <v>7.55</v>
      </c>
    </row>
    <row r="1539" spans="1:3" x14ac:dyDescent="0.35">
      <c r="A1539">
        <v>1538</v>
      </c>
      <c r="B1539" s="1">
        <v>45679.166666666664</v>
      </c>
      <c r="C1539" s="2">
        <v>7.5</v>
      </c>
    </row>
    <row r="1540" spans="1:3" x14ac:dyDescent="0.35">
      <c r="A1540">
        <v>1539</v>
      </c>
      <c r="B1540" s="1">
        <v>45679.291666666664</v>
      </c>
      <c r="C1540" s="2">
        <v>7.5</v>
      </c>
    </row>
    <row r="1541" spans="1:3" x14ac:dyDescent="0.35">
      <c r="A1541">
        <v>1540</v>
      </c>
      <c r="B1541" s="1">
        <v>45679.416666666664</v>
      </c>
      <c r="C1541" s="2">
        <v>7.5</v>
      </c>
    </row>
    <row r="1542" spans="1:3" x14ac:dyDescent="0.35">
      <c r="A1542">
        <v>1541</v>
      </c>
      <c r="B1542" s="1">
        <v>45679.541666666664</v>
      </c>
      <c r="C1542" s="2">
        <v>7.55</v>
      </c>
    </row>
    <row r="1543" spans="1:3" x14ac:dyDescent="0.35">
      <c r="A1543">
        <v>1542</v>
      </c>
      <c r="B1543" s="1">
        <v>45679.666666666664</v>
      </c>
      <c r="C1543" s="2">
        <v>7.46</v>
      </c>
    </row>
    <row r="1544" spans="1:3" x14ac:dyDescent="0.35">
      <c r="A1544">
        <v>1543</v>
      </c>
      <c r="B1544" s="1">
        <v>45679.791666666664</v>
      </c>
      <c r="C1544" s="2">
        <v>7.5</v>
      </c>
    </row>
    <row r="1545" spans="1:3" x14ac:dyDescent="0.35">
      <c r="A1545">
        <v>1544</v>
      </c>
      <c r="B1545" s="1">
        <v>45679.916666666664</v>
      </c>
      <c r="C1545" s="2">
        <v>7.46</v>
      </c>
    </row>
    <row r="1546" spans="1:3" x14ac:dyDescent="0.35">
      <c r="A1546">
        <v>1545</v>
      </c>
      <c r="B1546" s="1">
        <v>45680.041666666664</v>
      </c>
      <c r="C1546" s="2">
        <v>7.5</v>
      </c>
    </row>
    <row r="1547" spans="1:3" x14ac:dyDescent="0.35">
      <c r="A1547">
        <v>1546</v>
      </c>
      <c r="B1547" s="1">
        <v>45680.166666666664</v>
      </c>
      <c r="C1547" s="2">
        <v>7.5</v>
      </c>
    </row>
    <row r="1548" spans="1:3" x14ac:dyDescent="0.35">
      <c r="A1548">
        <v>1547</v>
      </c>
      <c r="B1548" s="1">
        <v>45680.291666666664</v>
      </c>
      <c r="C1548" s="2">
        <v>7.5</v>
      </c>
    </row>
    <row r="1549" spans="1:3" x14ac:dyDescent="0.35">
      <c r="A1549">
        <v>1548</v>
      </c>
      <c r="B1549" s="1">
        <v>45680.416666666664</v>
      </c>
      <c r="C1549" s="2">
        <v>7.46</v>
      </c>
    </row>
    <row r="1550" spans="1:3" x14ac:dyDescent="0.35">
      <c r="A1550">
        <v>1549</v>
      </c>
      <c r="B1550" s="1">
        <v>45680.541666666664</v>
      </c>
      <c r="C1550" s="2">
        <v>7.55</v>
      </c>
    </row>
    <row r="1551" spans="1:3" x14ac:dyDescent="0.35">
      <c r="A1551">
        <v>1550</v>
      </c>
      <c r="B1551" s="1">
        <v>45680.666666666664</v>
      </c>
      <c r="C1551" s="2">
        <v>7.5</v>
      </c>
    </row>
    <row r="1552" spans="1:3" x14ac:dyDescent="0.35">
      <c r="A1552">
        <v>1551</v>
      </c>
      <c r="B1552" s="1">
        <v>45680.791666666664</v>
      </c>
      <c r="C1552" s="2">
        <v>7.5</v>
      </c>
    </row>
    <row r="1553" spans="1:3" x14ac:dyDescent="0.35">
      <c r="A1553">
        <v>1552</v>
      </c>
      <c r="B1553" s="1">
        <v>45680.916666666664</v>
      </c>
      <c r="C1553" s="2">
        <v>7.46</v>
      </c>
    </row>
    <row r="1554" spans="1:3" x14ac:dyDescent="0.35">
      <c r="A1554">
        <v>1553</v>
      </c>
      <c r="B1554" s="1">
        <v>45681.041666666664</v>
      </c>
      <c r="C1554" s="2">
        <v>7.46</v>
      </c>
    </row>
    <row r="1555" spans="1:3" x14ac:dyDescent="0.35">
      <c r="A1555">
        <v>1554</v>
      </c>
      <c r="B1555" s="1">
        <v>45681.166666666664</v>
      </c>
      <c r="C1555" s="2">
        <v>7.5</v>
      </c>
    </row>
    <row r="1556" spans="1:3" x14ac:dyDescent="0.35">
      <c r="A1556">
        <v>1555</v>
      </c>
      <c r="B1556" s="1">
        <v>45681.291666666664</v>
      </c>
      <c r="C1556" s="2">
        <v>7.5</v>
      </c>
    </row>
    <row r="1557" spans="1:3" x14ac:dyDescent="0.35">
      <c r="A1557">
        <v>1556</v>
      </c>
      <c r="B1557" s="1">
        <v>45681.416666666664</v>
      </c>
      <c r="C1557" s="2">
        <v>7.46</v>
      </c>
    </row>
    <row r="1558" spans="1:3" x14ac:dyDescent="0.35">
      <c r="A1558">
        <v>1557</v>
      </c>
      <c r="B1558" s="1">
        <v>45681.541666666664</v>
      </c>
      <c r="C1558" s="2">
        <v>7.68</v>
      </c>
    </row>
    <row r="1559" spans="1:3" x14ac:dyDescent="0.35">
      <c r="A1559">
        <v>1558</v>
      </c>
      <c r="B1559" s="1">
        <v>45681.666666666664</v>
      </c>
      <c r="C1559" s="2">
        <v>7.5</v>
      </c>
    </row>
    <row r="1560" spans="1:3" x14ac:dyDescent="0.35">
      <c r="A1560">
        <v>1559</v>
      </c>
      <c r="B1560" s="1">
        <v>45681.791666666664</v>
      </c>
      <c r="C1560" s="2">
        <v>7.5</v>
      </c>
    </row>
    <row r="1561" spans="1:3" x14ac:dyDescent="0.35">
      <c r="A1561">
        <v>1560</v>
      </c>
      <c r="B1561" s="1">
        <v>45681.916666666664</v>
      </c>
      <c r="C1561" s="2">
        <v>7.46</v>
      </c>
    </row>
    <row r="1562" spans="1:3" x14ac:dyDescent="0.35">
      <c r="A1562">
        <v>1561</v>
      </c>
      <c r="B1562" s="1">
        <v>45682.041666666664</v>
      </c>
      <c r="C1562" s="2">
        <v>7.46</v>
      </c>
    </row>
    <row r="1563" spans="1:3" x14ac:dyDescent="0.35">
      <c r="A1563">
        <v>1562</v>
      </c>
      <c r="B1563" s="1">
        <v>45682.166666666664</v>
      </c>
      <c r="C1563" s="2">
        <v>7.5</v>
      </c>
    </row>
    <row r="1564" spans="1:3" x14ac:dyDescent="0.35">
      <c r="A1564">
        <v>1563</v>
      </c>
      <c r="B1564" s="1">
        <v>45682.291666666664</v>
      </c>
      <c r="C1564" s="2">
        <v>7.55</v>
      </c>
    </row>
    <row r="1565" spans="1:3" x14ac:dyDescent="0.35">
      <c r="A1565">
        <v>1564</v>
      </c>
      <c r="B1565" s="1">
        <v>45682.416666666664</v>
      </c>
      <c r="C1565" s="2">
        <v>7.5</v>
      </c>
    </row>
    <row r="1566" spans="1:3" x14ac:dyDescent="0.35">
      <c r="A1566">
        <v>1565</v>
      </c>
      <c r="B1566" s="1">
        <v>45682.541666666664</v>
      </c>
      <c r="C1566" s="2">
        <v>7.5</v>
      </c>
    </row>
    <row r="1567" spans="1:3" x14ac:dyDescent="0.35">
      <c r="A1567">
        <v>1566</v>
      </c>
      <c r="B1567" s="1">
        <v>45682.666666666664</v>
      </c>
      <c r="C1567" s="2">
        <v>7.46</v>
      </c>
    </row>
    <row r="1568" spans="1:3" x14ac:dyDescent="0.35">
      <c r="A1568">
        <v>1567</v>
      </c>
      <c r="B1568" s="1">
        <v>45682.791666666664</v>
      </c>
      <c r="C1568" s="2">
        <v>7.55</v>
      </c>
    </row>
    <row r="1569" spans="1:3" x14ac:dyDescent="0.35">
      <c r="A1569">
        <v>1568</v>
      </c>
      <c r="B1569" s="1">
        <v>45682.916666666664</v>
      </c>
      <c r="C1569" s="2">
        <v>7.5</v>
      </c>
    </row>
    <row r="1570" spans="1:3" x14ac:dyDescent="0.35">
      <c r="A1570">
        <v>1569</v>
      </c>
      <c r="B1570" s="1">
        <v>45683.041666666664</v>
      </c>
      <c r="C1570" s="2">
        <v>7.5</v>
      </c>
    </row>
    <row r="1571" spans="1:3" x14ac:dyDescent="0.35">
      <c r="A1571">
        <v>1570</v>
      </c>
      <c r="B1571" s="1">
        <v>45683.166666666664</v>
      </c>
      <c r="C1571" s="2">
        <v>7.5</v>
      </c>
    </row>
    <row r="1572" spans="1:3" x14ac:dyDescent="0.35">
      <c r="A1572">
        <v>1571</v>
      </c>
      <c r="B1572" s="1">
        <v>45683.291666666664</v>
      </c>
      <c r="C1572" s="2">
        <v>7.46</v>
      </c>
    </row>
    <row r="1573" spans="1:3" x14ac:dyDescent="0.35">
      <c r="A1573">
        <v>1572</v>
      </c>
      <c r="B1573" s="1">
        <v>45683.416666666664</v>
      </c>
      <c r="C1573" s="2">
        <v>7.46</v>
      </c>
    </row>
    <row r="1574" spans="1:3" x14ac:dyDescent="0.35">
      <c r="A1574">
        <v>1573</v>
      </c>
      <c r="B1574" s="1">
        <v>45683.541666666664</v>
      </c>
      <c r="C1574" s="2">
        <v>7.46</v>
      </c>
    </row>
    <row r="1575" spans="1:3" x14ac:dyDescent="0.35">
      <c r="A1575">
        <v>1574</v>
      </c>
      <c r="B1575" s="1">
        <v>45683.666666666664</v>
      </c>
      <c r="C1575" s="2">
        <v>7.46</v>
      </c>
    </row>
    <row r="1576" spans="1:3" x14ac:dyDescent="0.35">
      <c r="A1576">
        <v>1575</v>
      </c>
      <c r="B1576" s="1">
        <v>45683.791666666664</v>
      </c>
      <c r="C1576" s="2">
        <v>7.46</v>
      </c>
    </row>
    <row r="1577" spans="1:3" x14ac:dyDescent="0.35">
      <c r="A1577">
        <v>1576</v>
      </c>
      <c r="B1577" s="1">
        <v>45683.916666666664</v>
      </c>
      <c r="C1577" s="2">
        <v>7.46</v>
      </c>
    </row>
    <row r="1578" spans="1:3" x14ac:dyDescent="0.35">
      <c r="A1578">
        <v>1577</v>
      </c>
      <c r="B1578" s="1">
        <v>45684.041666666664</v>
      </c>
      <c r="C1578" s="2">
        <v>7.5</v>
      </c>
    </row>
    <row r="1579" spans="1:3" x14ac:dyDescent="0.35">
      <c r="A1579">
        <v>1578</v>
      </c>
      <c r="B1579" s="1">
        <v>45684.166666666664</v>
      </c>
      <c r="C1579" s="2">
        <v>7.46</v>
      </c>
    </row>
    <row r="1580" spans="1:3" x14ac:dyDescent="0.35">
      <c r="A1580">
        <v>1579</v>
      </c>
      <c r="B1580" s="1">
        <v>45684.291666666664</v>
      </c>
      <c r="C1580" s="2">
        <v>7.5</v>
      </c>
    </row>
    <row r="1581" spans="1:3" x14ac:dyDescent="0.35">
      <c r="A1581">
        <v>1580</v>
      </c>
      <c r="B1581" s="1">
        <v>45684.416666666664</v>
      </c>
      <c r="C1581" s="2">
        <v>7.46</v>
      </c>
    </row>
    <row r="1582" spans="1:3" x14ac:dyDescent="0.35">
      <c r="A1582">
        <v>1581</v>
      </c>
      <c r="B1582" s="1">
        <v>45684.541666666664</v>
      </c>
      <c r="C1582" s="2">
        <v>7.5</v>
      </c>
    </row>
    <row r="1583" spans="1:3" x14ac:dyDescent="0.35">
      <c r="A1583">
        <v>1582</v>
      </c>
      <c r="B1583" s="1">
        <v>45684.666666666664</v>
      </c>
      <c r="C1583" s="2">
        <v>7.46</v>
      </c>
    </row>
    <row r="1584" spans="1:3" x14ac:dyDescent="0.35">
      <c r="A1584">
        <v>1583</v>
      </c>
      <c r="B1584" s="1">
        <v>45684.791666666664</v>
      </c>
      <c r="C1584" s="2">
        <v>7.5</v>
      </c>
    </row>
    <row r="1585" spans="1:3" x14ac:dyDescent="0.35">
      <c r="A1585">
        <v>1584</v>
      </c>
      <c r="B1585" s="1">
        <v>45684.916666666664</v>
      </c>
      <c r="C1585" s="2">
        <v>7.46</v>
      </c>
    </row>
    <row r="1586" spans="1:3" x14ac:dyDescent="0.35">
      <c r="A1586">
        <v>1585</v>
      </c>
      <c r="B1586" s="1">
        <v>45685.041666666664</v>
      </c>
      <c r="C1586" s="2">
        <v>7.5</v>
      </c>
    </row>
    <row r="1587" spans="1:3" x14ac:dyDescent="0.35">
      <c r="A1587">
        <v>1586</v>
      </c>
      <c r="B1587" s="1">
        <v>45685.166666666664</v>
      </c>
      <c r="C1587" s="2">
        <v>7.46</v>
      </c>
    </row>
    <row r="1588" spans="1:3" x14ac:dyDescent="0.35">
      <c r="A1588">
        <v>1587</v>
      </c>
      <c r="B1588" s="1">
        <v>45685.291666666664</v>
      </c>
      <c r="C1588" s="2">
        <v>7.46</v>
      </c>
    </row>
    <row r="1589" spans="1:3" x14ac:dyDescent="0.35">
      <c r="A1589">
        <v>1588</v>
      </c>
      <c r="B1589" s="1">
        <v>45685.416666666664</v>
      </c>
      <c r="C1589" s="2">
        <v>7.42</v>
      </c>
    </row>
    <row r="1590" spans="1:3" x14ac:dyDescent="0.35">
      <c r="A1590">
        <v>1589</v>
      </c>
      <c r="B1590" s="1">
        <v>45685.541666666664</v>
      </c>
      <c r="C1590" s="2">
        <v>7.42</v>
      </c>
    </row>
    <row r="1591" spans="1:3" x14ac:dyDescent="0.35">
      <c r="A1591">
        <v>1590</v>
      </c>
      <c r="B1591" s="1">
        <v>45685.666666666664</v>
      </c>
      <c r="C1591" s="2">
        <v>7.46</v>
      </c>
    </row>
    <row r="1592" spans="1:3" x14ac:dyDescent="0.35">
      <c r="A1592">
        <v>1591</v>
      </c>
      <c r="B1592" s="1">
        <v>45685.791666666664</v>
      </c>
      <c r="C1592" s="2">
        <v>7.46</v>
      </c>
    </row>
    <row r="1593" spans="1:3" x14ac:dyDescent="0.35">
      <c r="A1593">
        <v>1592</v>
      </c>
      <c r="B1593" s="1">
        <v>45685.916666666664</v>
      </c>
      <c r="C1593" s="2">
        <v>7.42</v>
      </c>
    </row>
    <row r="1594" spans="1:3" x14ac:dyDescent="0.35">
      <c r="A1594">
        <v>1593</v>
      </c>
      <c r="B1594" s="1">
        <v>45686.041666666664</v>
      </c>
      <c r="C1594" s="2">
        <v>7.42</v>
      </c>
    </row>
    <row r="1595" spans="1:3" x14ac:dyDescent="0.35">
      <c r="A1595">
        <v>1594</v>
      </c>
      <c r="B1595" s="1">
        <v>45686.166666666664</v>
      </c>
      <c r="C1595" s="2">
        <v>7.46</v>
      </c>
    </row>
    <row r="1596" spans="1:3" x14ac:dyDescent="0.35">
      <c r="A1596">
        <v>1595</v>
      </c>
      <c r="B1596" s="1">
        <v>45686.291666666664</v>
      </c>
      <c r="C1596" s="2">
        <v>7.42</v>
      </c>
    </row>
    <row r="1597" spans="1:3" x14ac:dyDescent="0.35">
      <c r="A1597">
        <v>1596</v>
      </c>
      <c r="B1597" s="1">
        <v>45686.416666666664</v>
      </c>
      <c r="C1597" s="2">
        <v>7.42</v>
      </c>
    </row>
    <row r="1598" spans="1:3" x14ac:dyDescent="0.35">
      <c r="A1598">
        <v>1597</v>
      </c>
      <c r="B1598" s="1">
        <v>45686.541666666664</v>
      </c>
      <c r="C1598" s="2">
        <v>7.42</v>
      </c>
    </row>
    <row r="1599" spans="1:3" x14ac:dyDescent="0.35">
      <c r="A1599">
        <v>1598</v>
      </c>
      <c r="B1599" s="1">
        <v>45686.666666666664</v>
      </c>
      <c r="C1599" s="2">
        <v>7.46</v>
      </c>
    </row>
    <row r="1600" spans="1:3" x14ac:dyDescent="0.35">
      <c r="A1600">
        <v>1599</v>
      </c>
      <c r="B1600" s="1">
        <v>45686.791666666664</v>
      </c>
      <c r="C1600" s="2">
        <v>7.46</v>
      </c>
    </row>
    <row r="1601" spans="1:3" x14ac:dyDescent="0.35">
      <c r="A1601">
        <v>1600</v>
      </c>
      <c r="B1601" s="1">
        <v>45686.916666666664</v>
      </c>
      <c r="C1601" s="2">
        <v>7.46</v>
      </c>
    </row>
    <row r="1602" spans="1:3" x14ac:dyDescent="0.35">
      <c r="A1602">
        <v>1601</v>
      </c>
      <c r="B1602" s="1">
        <v>45687.041666666664</v>
      </c>
      <c r="C1602" s="2">
        <v>7.46</v>
      </c>
    </row>
    <row r="1603" spans="1:3" x14ac:dyDescent="0.35">
      <c r="A1603">
        <v>1602</v>
      </c>
      <c r="B1603" s="1">
        <v>45687.166666666664</v>
      </c>
      <c r="C1603" s="2">
        <v>7.5</v>
      </c>
    </row>
    <row r="1604" spans="1:3" x14ac:dyDescent="0.35">
      <c r="A1604">
        <v>1603</v>
      </c>
      <c r="B1604" s="1">
        <v>45687.291666666664</v>
      </c>
      <c r="C1604" s="2">
        <v>7.42</v>
      </c>
    </row>
    <row r="1605" spans="1:3" x14ac:dyDescent="0.35">
      <c r="A1605">
        <v>1604</v>
      </c>
      <c r="B1605" s="1">
        <v>45687.416666666664</v>
      </c>
      <c r="C1605" s="2">
        <v>7.46</v>
      </c>
    </row>
    <row r="1606" spans="1:3" x14ac:dyDescent="0.35">
      <c r="A1606">
        <v>1605</v>
      </c>
      <c r="B1606" s="1">
        <v>45687.541666666664</v>
      </c>
      <c r="C1606" s="2">
        <v>7.5</v>
      </c>
    </row>
    <row r="1607" spans="1:3" x14ac:dyDescent="0.35">
      <c r="A1607">
        <v>1606</v>
      </c>
      <c r="B1607" s="1">
        <v>45687.666666666664</v>
      </c>
      <c r="C1607" s="2">
        <v>7.42</v>
      </c>
    </row>
    <row r="1608" spans="1:3" x14ac:dyDescent="0.35">
      <c r="A1608">
        <v>1607</v>
      </c>
      <c r="B1608" s="1">
        <v>45687.791666666664</v>
      </c>
      <c r="C1608" s="2">
        <v>7.42</v>
      </c>
    </row>
    <row r="1609" spans="1:3" x14ac:dyDescent="0.35">
      <c r="A1609">
        <v>1608</v>
      </c>
      <c r="B1609" s="1">
        <v>45687.916666666664</v>
      </c>
      <c r="C1609" s="2">
        <v>7.5</v>
      </c>
    </row>
    <row r="1610" spans="1:3" x14ac:dyDescent="0.35">
      <c r="A1610">
        <v>1609</v>
      </c>
      <c r="B1610" s="1">
        <v>45688.041666666664</v>
      </c>
      <c r="C1610" s="2">
        <v>7.46</v>
      </c>
    </row>
    <row r="1611" spans="1:3" x14ac:dyDescent="0.35">
      <c r="A1611">
        <v>1610</v>
      </c>
      <c r="B1611" s="1">
        <v>45688.166666666664</v>
      </c>
      <c r="C1611" s="2">
        <v>7.46</v>
      </c>
    </row>
    <row r="1612" spans="1:3" x14ac:dyDescent="0.35">
      <c r="A1612">
        <v>1611</v>
      </c>
      <c r="B1612" s="1">
        <v>45688.291666666664</v>
      </c>
      <c r="C1612" s="2">
        <v>7.46</v>
      </c>
    </row>
    <row r="1613" spans="1:3" x14ac:dyDescent="0.35">
      <c r="A1613">
        <v>1612</v>
      </c>
      <c r="B1613" s="1">
        <v>45688.416666666664</v>
      </c>
      <c r="C1613" s="2">
        <v>7.46</v>
      </c>
    </row>
    <row r="1614" spans="1:3" x14ac:dyDescent="0.35">
      <c r="A1614">
        <v>1613</v>
      </c>
      <c r="B1614" s="1">
        <v>45688.541666666664</v>
      </c>
      <c r="C1614" s="2">
        <v>7.46</v>
      </c>
    </row>
    <row r="1615" spans="1:3" x14ac:dyDescent="0.35">
      <c r="A1615">
        <v>1614</v>
      </c>
      <c r="B1615" s="1">
        <v>45688.666666666664</v>
      </c>
      <c r="C1615" s="2">
        <v>7.42</v>
      </c>
    </row>
    <row r="1616" spans="1:3" x14ac:dyDescent="0.35">
      <c r="A1616">
        <v>1615</v>
      </c>
      <c r="B1616" s="1">
        <v>45688.791666666664</v>
      </c>
      <c r="C1616" s="2">
        <v>7.46</v>
      </c>
    </row>
    <row r="1617" spans="1:3" x14ac:dyDescent="0.35">
      <c r="A1617">
        <v>1616</v>
      </c>
      <c r="B1617" s="1">
        <v>45688.916666666664</v>
      </c>
      <c r="C1617" s="2">
        <v>7.46</v>
      </c>
    </row>
    <row r="1618" spans="1:3" x14ac:dyDescent="0.35">
      <c r="A1618">
        <v>1617</v>
      </c>
      <c r="B1618" s="1">
        <v>45689.041666666664</v>
      </c>
      <c r="C1618" s="2">
        <v>7.42</v>
      </c>
    </row>
    <row r="1619" spans="1:3" x14ac:dyDescent="0.35">
      <c r="A1619">
        <v>1618</v>
      </c>
      <c r="B1619" s="1">
        <v>45689.166666666664</v>
      </c>
      <c r="C1619" s="2">
        <v>7.42</v>
      </c>
    </row>
    <row r="1620" spans="1:3" x14ac:dyDescent="0.35">
      <c r="A1620">
        <v>1619</v>
      </c>
      <c r="B1620" s="1">
        <v>45689.291666666664</v>
      </c>
      <c r="C1620" s="2">
        <v>7.46</v>
      </c>
    </row>
    <row r="1621" spans="1:3" x14ac:dyDescent="0.35">
      <c r="A1621">
        <v>1620</v>
      </c>
      <c r="B1621" s="1">
        <v>45689.416666666664</v>
      </c>
      <c r="C1621" s="2">
        <v>7.46</v>
      </c>
    </row>
    <row r="1622" spans="1:3" x14ac:dyDescent="0.35">
      <c r="A1622">
        <v>1621</v>
      </c>
      <c r="B1622" s="1">
        <v>45689.541666666664</v>
      </c>
      <c r="C1622" s="2">
        <v>7.46</v>
      </c>
    </row>
    <row r="1623" spans="1:3" x14ac:dyDescent="0.35">
      <c r="A1623">
        <v>1622</v>
      </c>
      <c r="B1623" s="1">
        <v>45689.666666666664</v>
      </c>
      <c r="C1623" s="2">
        <v>7.46</v>
      </c>
    </row>
    <row r="1624" spans="1:3" x14ac:dyDescent="0.35">
      <c r="A1624">
        <v>1623</v>
      </c>
      <c r="B1624" s="1">
        <v>45689.791666666664</v>
      </c>
      <c r="C1624" s="2">
        <v>7.42</v>
      </c>
    </row>
    <row r="1625" spans="1:3" x14ac:dyDescent="0.35">
      <c r="A1625">
        <v>1624</v>
      </c>
      <c r="B1625" s="1">
        <v>45689.916666666664</v>
      </c>
      <c r="C1625" s="2">
        <v>7.46</v>
      </c>
    </row>
    <row r="1626" spans="1:3" x14ac:dyDescent="0.35">
      <c r="A1626">
        <v>1625</v>
      </c>
      <c r="B1626" s="1">
        <v>45690.041666666664</v>
      </c>
      <c r="C1626" s="2">
        <v>7.46</v>
      </c>
    </row>
    <row r="1627" spans="1:3" x14ac:dyDescent="0.35">
      <c r="A1627">
        <v>1626</v>
      </c>
      <c r="B1627" s="1">
        <v>45690.166666666664</v>
      </c>
      <c r="C1627" s="2">
        <v>7.46</v>
      </c>
    </row>
    <row r="1628" spans="1:3" x14ac:dyDescent="0.35">
      <c r="A1628">
        <v>1627</v>
      </c>
      <c r="B1628" s="1">
        <v>45690.291666666664</v>
      </c>
      <c r="C1628" s="2">
        <v>7.46</v>
      </c>
    </row>
    <row r="1629" spans="1:3" x14ac:dyDescent="0.35">
      <c r="A1629">
        <v>1628</v>
      </c>
      <c r="B1629" s="1">
        <v>45690.416666666664</v>
      </c>
      <c r="C1629" s="2">
        <v>7.46</v>
      </c>
    </row>
    <row r="1630" spans="1:3" x14ac:dyDescent="0.35">
      <c r="A1630">
        <v>1629</v>
      </c>
      <c r="B1630" s="1">
        <v>45690.541666666664</v>
      </c>
      <c r="C1630" s="2">
        <v>7.46</v>
      </c>
    </row>
    <row r="1631" spans="1:3" x14ac:dyDescent="0.35">
      <c r="A1631">
        <v>1630</v>
      </c>
      <c r="B1631" s="1">
        <v>45690.666666666664</v>
      </c>
      <c r="C1631" s="2">
        <v>7.46</v>
      </c>
    </row>
    <row r="1632" spans="1:3" x14ac:dyDescent="0.35">
      <c r="A1632">
        <v>1631</v>
      </c>
      <c r="B1632" s="1">
        <v>45690.791666666664</v>
      </c>
      <c r="C1632" s="2">
        <v>7.46</v>
      </c>
    </row>
    <row r="1633" spans="1:3" x14ac:dyDescent="0.35">
      <c r="A1633">
        <v>1632</v>
      </c>
      <c r="B1633" s="1">
        <v>45690.916666666664</v>
      </c>
      <c r="C1633" s="2">
        <v>7.46</v>
      </c>
    </row>
    <row r="1634" spans="1:3" x14ac:dyDescent="0.35">
      <c r="A1634">
        <v>1633</v>
      </c>
      <c r="B1634" s="1">
        <v>45691.041666666664</v>
      </c>
      <c r="C1634" s="2">
        <v>7.46</v>
      </c>
    </row>
    <row r="1635" spans="1:3" x14ac:dyDescent="0.35">
      <c r="A1635">
        <v>1634</v>
      </c>
      <c r="B1635" s="1">
        <v>45691.166666666664</v>
      </c>
      <c r="C1635" s="2">
        <v>7.5</v>
      </c>
    </row>
    <row r="1636" spans="1:3" x14ac:dyDescent="0.35">
      <c r="A1636">
        <v>1635</v>
      </c>
      <c r="B1636" s="1">
        <v>45691.291666666664</v>
      </c>
      <c r="C1636" s="2">
        <v>7.42</v>
      </c>
    </row>
    <row r="1637" spans="1:3" x14ac:dyDescent="0.35">
      <c r="A1637">
        <v>1636</v>
      </c>
      <c r="B1637" s="1">
        <v>45691.416666666664</v>
      </c>
      <c r="C1637" s="2">
        <v>7.42</v>
      </c>
    </row>
    <row r="1638" spans="1:3" x14ac:dyDescent="0.35">
      <c r="A1638">
        <v>1637</v>
      </c>
      <c r="B1638" s="1">
        <v>45691.541666666664</v>
      </c>
      <c r="C1638" s="2">
        <v>7.42</v>
      </c>
    </row>
    <row r="1639" spans="1:3" x14ac:dyDescent="0.35">
      <c r="A1639">
        <v>1638</v>
      </c>
      <c r="B1639" s="1">
        <v>45691.666666666664</v>
      </c>
      <c r="C1639" s="2">
        <v>7.46</v>
      </c>
    </row>
    <row r="1640" spans="1:3" x14ac:dyDescent="0.35">
      <c r="A1640">
        <v>1639</v>
      </c>
      <c r="B1640" s="1">
        <v>45691.791666666664</v>
      </c>
      <c r="C1640" s="2">
        <v>7.42</v>
      </c>
    </row>
    <row r="1641" spans="1:3" x14ac:dyDescent="0.35">
      <c r="A1641">
        <v>1640</v>
      </c>
      <c r="B1641" s="1">
        <v>45691.916666666664</v>
      </c>
      <c r="C1641" s="2">
        <v>7.42</v>
      </c>
    </row>
    <row r="1642" spans="1:3" x14ac:dyDescent="0.35">
      <c r="A1642">
        <v>1641</v>
      </c>
      <c r="B1642" s="1">
        <v>45692.041666666664</v>
      </c>
      <c r="C1642" s="2">
        <v>7.46</v>
      </c>
    </row>
    <row r="1643" spans="1:3" x14ac:dyDescent="0.35">
      <c r="A1643">
        <v>1642</v>
      </c>
      <c r="B1643" s="1">
        <v>45692.166666666664</v>
      </c>
      <c r="C1643" s="2">
        <v>7.46</v>
      </c>
    </row>
    <row r="1644" spans="1:3" x14ac:dyDescent="0.35">
      <c r="A1644">
        <v>1643</v>
      </c>
      <c r="B1644" s="1">
        <v>45692.291666666664</v>
      </c>
      <c r="C1644" s="2">
        <v>7.42</v>
      </c>
    </row>
    <row r="1645" spans="1:3" x14ac:dyDescent="0.35">
      <c r="A1645">
        <v>1644</v>
      </c>
      <c r="B1645" s="1">
        <v>45692.416666666664</v>
      </c>
      <c r="C1645" s="2">
        <v>7.46</v>
      </c>
    </row>
    <row r="1646" spans="1:3" x14ac:dyDescent="0.35">
      <c r="A1646">
        <v>1645</v>
      </c>
      <c r="B1646" s="1">
        <v>45692.541666666664</v>
      </c>
      <c r="C1646" s="2">
        <v>7.46</v>
      </c>
    </row>
    <row r="1647" spans="1:3" x14ac:dyDescent="0.35">
      <c r="A1647">
        <v>1646</v>
      </c>
      <c r="B1647" s="1">
        <v>45692.666666666664</v>
      </c>
      <c r="C1647" s="2">
        <v>7.42</v>
      </c>
    </row>
    <row r="1648" spans="1:3" x14ac:dyDescent="0.35">
      <c r="A1648">
        <v>1647</v>
      </c>
      <c r="B1648" s="1">
        <v>45692.791666666664</v>
      </c>
      <c r="C1648" s="2">
        <v>7.42</v>
      </c>
    </row>
    <row r="1649" spans="1:3" x14ac:dyDescent="0.35">
      <c r="A1649">
        <v>1648</v>
      </c>
      <c r="B1649" s="1">
        <v>45692.916666666664</v>
      </c>
      <c r="C1649" s="2">
        <v>7.46</v>
      </c>
    </row>
    <row r="1650" spans="1:3" x14ac:dyDescent="0.35">
      <c r="A1650">
        <v>1649</v>
      </c>
      <c r="B1650" s="1">
        <v>45693.041666666664</v>
      </c>
      <c r="C1650" s="2">
        <v>7.42</v>
      </c>
    </row>
    <row r="1651" spans="1:3" x14ac:dyDescent="0.35">
      <c r="A1651">
        <v>1650</v>
      </c>
      <c r="B1651" s="1">
        <v>45693.166666666664</v>
      </c>
      <c r="C1651" s="2">
        <v>7.42</v>
      </c>
    </row>
    <row r="1652" spans="1:3" x14ac:dyDescent="0.35">
      <c r="A1652">
        <v>1651</v>
      </c>
      <c r="B1652" s="1">
        <v>45693.291666666664</v>
      </c>
      <c r="C1652" s="2">
        <v>7.46</v>
      </c>
    </row>
    <row r="1653" spans="1:3" x14ac:dyDescent="0.35">
      <c r="A1653">
        <v>1652</v>
      </c>
      <c r="B1653" s="1">
        <v>45693.416666666664</v>
      </c>
      <c r="C1653" s="2">
        <v>7.46</v>
      </c>
    </row>
    <row r="1654" spans="1:3" x14ac:dyDescent="0.35">
      <c r="A1654">
        <v>1653</v>
      </c>
      <c r="B1654" s="1">
        <v>45693.541666666664</v>
      </c>
      <c r="C1654" s="2">
        <v>7.42</v>
      </c>
    </row>
    <row r="1655" spans="1:3" x14ac:dyDescent="0.35">
      <c r="A1655">
        <v>1654</v>
      </c>
      <c r="B1655" s="1">
        <v>45693.666666666664</v>
      </c>
      <c r="C1655" s="2">
        <v>7.42</v>
      </c>
    </row>
    <row r="1656" spans="1:3" x14ac:dyDescent="0.35">
      <c r="A1656">
        <v>1655</v>
      </c>
      <c r="B1656" s="1">
        <v>45693.791666666664</v>
      </c>
      <c r="C1656" s="2">
        <v>7.46</v>
      </c>
    </row>
    <row r="1657" spans="1:3" x14ac:dyDescent="0.35">
      <c r="A1657">
        <v>1656</v>
      </c>
      <c r="B1657" s="1">
        <v>45693.916666666664</v>
      </c>
      <c r="C1657" s="2">
        <v>7.46</v>
      </c>
    </row>
    <row r="1658" spans="1:3" x14ac:dyDescent="0.35">
      <c r="A1658">
        <v>1657</v>
      </c>
      <c r="B1658" s="1">
        <v>45694.041666666664</v>
      </c>
      <c r="C1658" s="2">
        <v>7.42</v>
      </c>
    </row>
    <row r="1659" spans="1:3" x14ac:dyDescent="0.35">
      <c r="A1659">
        <v>1658</v>
      </c>
      <c r="B1659" s="1">
        <v>45694.166666666664</v>
      </c>
      <c r="C1659" s="2">
        <v>7.46</v>
      </c>
    </row>
    <row r="1660" spans="1:3" x14ac:dyDescent="0.35">
      <c r="A1660">
        <v>1659</v>
      </c>
      <c r="B1660" s="1">
        <v>45694.291666666664</v>
      </c>
      <c r="C1660" s="2">
        <v>7.46</v>
      </c>
    </row>
    <row r="1661" spans="1:3" x14ac:dyDescent="0.35">
      <c r="A1661">
        <v>1660</v>
      </c>
      <c r="B1661" s="1">
        <v>45694.416666666664</v>
      </c>
      <c r="C1661" s="2">
        <v>7.42</v>
      </c>
    </row>
    <row r="1662" spans="1:3" x14ac:dyDescent="0.35">
      <c r="A1662">
        <v>1661</v>
      </c>
      <c r="B1662" s="1">
        <v>45694.541666666664</v>
      </c>
      <c r="C1662" s="2">
        <v>7.42</v>
      </c>
    </row>
    <row r="1663" spans="1:3" x14ac:dyDescent="0.35">
      <c r="A1663">
        <v>1662</v>
      </c>
      <c r="B1663" s="1">
        <v>45694.666666666664</v>
      </c>
      <c r="C1663" s="2">
        <v>7.42</v>
      </c>
    </row>
    <row r="1664" spans="1:3" x14ac:dyDescent="0.35">
      <c r="A1664">
        <v>1663</v>
      </c>
      <c r="B1664" s="1">
        <v>45694.791666666664</v>
      </c>
      <c r="C1664" s="2">
        <v>7.42</v>
      </c>
    </row>
    <row r="1665" spans="1:3" x14ac:dyDescent="0.35">
      <c r="A1665">
        <v>1664</v>
      </c>
      <c r="B1665" s="1">
        <v>45694.916666666664</v>
      </c>
      <c r="C1665" s="2">
        <v>7.42</v>
      </c>
    </row>
    <row r="1666" spans="1:3" x14ac:dyDescent="0.35">
      <c r="A1666">
        <v>1665</v>
      </c>
      <c r="B1666" s="1">
        <v>45695.041666666664</v>
      </c>
      <c r="C1666" s="2">
        <v>7.42</v>
      </c>
    </row>
    <row r="1667" spans="1:3" x14ac:dyDescent="0.35">
      <c r="A1667">
        <v>1666</v>
      </c>
      <c r="B1667" s="1">
        <v>45695.166666666664</v>
      </c>
      <c r="C1667" s="2">
        <v>7.46</v>
      </c>
    </row>
    <row r="1668" spans="1:3" x14ac:dyDescent="0.35">
      <c r="A1668">
        <v>1667</v>
      </c>
      <c r="B1668" s="1">
        <v>45695.291666666664</v>
      </c>
      <c r="C1668" s="2">
        <v>7.42</v>
      </c>
    </row>
    <row r="1669" spans="1:3" x14ac:dyDescent="0.35">
      <c r="A1669">
        <v>1668</v>
      </c>
      <c r="B1669" s="1">
        <v>45695.416666666664</v>
      </c>
      <c r="C1669" s="2">
        <v>7.42</v>
      </c>
    </row>
    <row r="1670" spans="1:3" x14ac:dyDescent="0.35">
      <c r="A1670">
        <v>1669</v>
      </c>
      <c r="B1670" s="1">
        <v>45695.541666666664</v>
      </c>
      <c r="C1670" s="2">
        <v>7.5</v>
      </c>
    </row>
    <row r="1671" spans="1:3" x14ac:dyDescent="0.35">
      <c r="A1671">
        <v>1670</v>
      </c>
      <c r="B1671" s="1">
        <v>45695.666666666664</v>
      </c>
      <c r="C1671" s="2">
        <v>7.46</v>
      </c>
    </row>
    <row r="1672" spans="1:3" x14ac:dyDescent="0.35">
      <c r="A1672">
        <v>1671</v>
      </c>
      <c r="B1672" s="1">
        <v>45695.791666666664</v>
      </c>
      <c r="C1672" s="2">
        <v>7.46</v>
      </c>
    </row>
    <row r="1673" spans="1:3" x14ac:dyDescent="0.35">
      <c r="A1673">
        <v>1672</v>
      </c>
      <c r="B1673" s="1">
        <v>45695.916666666664</v>
      </c>
      <c r="C1673" s="2">
        <v>7.42</v>
      </c>
    </row>
    <row r="1674" spans="1:3" x14ac:dyDescent="0.35">
      <c r="A1674">
        <v>1673</v>
      </c>
      <c r="B1674" s="1">
        <v>45696.041666666664</v>
      </c>
      <c r="C1674" s="2">
        <v>7.42</v>
      </c>
    </row>
    <row r="1675" spans="1:3" x14ac:dyDescent="0.35">
      <c r="A1675">
        <v>1674</v>
      </c>
      <c r="B1675" s="1">
        <v>45696.166666666664</v>
      </c>
      <c r="C1675" s="2">
        <v>7.46</v>
      </c>
    </row>
    <row r="1676" spans="1:3" x14ac:dyDescent="0.35">
      <c r="A1676">
        <v>1675</v>
      </c>
      <c r="B1676" s="1">
        <v>45696.291666666664</v>
      </c>
      <c r="C1676" s="2">
        <v>7.46</v>
      </c>
    </row>
    <row r="1677" spans="1:3" x14ac:dyDescent="0.35">
      <c r="A1677">
        <v>1676</v>
      </c>
      <c r="B1677" s="1">
        <v>45696.416666666664</v>
      </c>
      <c r="C1677" s="2">
        <v>7.46</v>
      </c>
    </row>
    <row r="1678" spans="1:3" x14ac:dyDescent="0.35">
      <c r="A1678">
        <v>1677</v>
      </c>
      <c r="B1678" s="1">
        <v>45696.541666666664</v>
      </c>
      <c r="C1678" s="2">
        <v>7.38</v>
      </c>
    </row>
    <row r="1679" spans="1:3" x14ac:dyDescent="0.35">
      <c r="A1679">
        <v>1678</v>
      </c>
      <c r="B1679" s="1">
        <v>45696.666666666664</v>
      </c>
      <c r="C1679" s="2">
        <v>7.46</v>
      </c>
    </row>
    <row r="1680" spans="1:3" x14ac:dyDescent="0.35">
      <c r="A1680">
        <v>1679</v>
      </c>
      <c r="B1680" s="1">
        <v>45696.791666666664</v>
      </c>
      <c r="C1680" s="2">
        <v>7.46</v>
      </c>
    </row>
    <row r="1681" spans="1:3" x14ac:dyDescent="0.35">
      <c r="A1681">
        <v>1680</v>
      </c>
      <c r="B1681" s="1">
        <v>45696.916666666664</v>
      </c>
      <c r="C1681" s="2">
        <v>7.38</v>
      </c>
    </row>
    <row r="1682" spans="1:3" x14ac:dyDescent="0.35">
      <c r="A1682">
        <v>1681</v>
      </c>
      <c r="B1682" s="1">
        <v>45697.041666666664</v>
      </c>
      <c r="C1682" s="2">
        <v>7.42</v>
      </c>
    </row>
    <row r="1683" spans="1:3" x14ac:dyDescent="0.35">
      <c r="A1683">
        <v>1682</v>
      </c>
      <c r="B1683" s="1">
        <v>45697.166666666664</v>
      </c>
      <c r="C1683" s="2">
        <v>7.42</v>
      </c>
    </row>
    <row r="1684" spans="1:3" x14ac:dyDescent="0.35">
      <c r="A1684">
        <v>1683</v>
      </c>
      <c r="B1684" s="1">
        <v>45697.291666666664</v>
      </c>
      <c r="C1684" s="2">
        <v>7.5</v>
      </c>
    </row>
    <row r="1685" spans="1:3" x14ac:dyDescent="0.35">
      <c r="A1685">
        <v>1684</v>
      </c>
      <c r="B1685" s="1">
        <v>45697.416666666664</v>
      </c>
      <c r="C1685" s="2">
        <v>7.38</v>
      </c>
    </row>
    <row r="1686" spans="1:3" x14ac:dyDescent="0.35">
      <c r="A1686">
        <v>1685</v>
      </c>
      <c r="B1686" s="1">
        <v>45697.541666666664</v>
      </c>
      <c r="C1686" s="2">
        <v>7.38</v>
      </c>
    </row>
    <row r="1687" spans="1:3" x14ac:dyDescent="0.35">
      <c r="A1687">
        <v>1686</v>
      </c>
      <c r="B1687" s="1">
        <v>45697.666666666664</v>
      </c>
      <c r="C1687" s="2">
        <v>7.42</v>
      </c>
    </row>
    <row r="1688" spans="1:3" x14ac:dyDescent="0.35">
      <c r="A1688">
        <v>1687</v>
      </c>
      <c r="B1688" s="1">
        <v>45697.791666666664</v>
      </c>
      <c r="C1688" s="2">
        <v>7.42</v>
      </c>
    </row>
    <row r="1689" spans="1:3" x14ac:dyDescent="0.35">
      <c r="A1689">
        <v>1688</v>
      </c>
      <c r="B1689" s="1">
        <v>45697.916666666664</v>
      </c>
      <c r="C1689" s="2">
        <v>7.46</v>
      </c>
    </row>
    <row r="1690" spans="1:3" x14ac:dyDescent="0.35">
      <c r="A1690">
        <v>1689</v>
      </c>
      <c r="B1690" s="1">
        <v>45698.041666666664</v>
      </c>
      <c r="C1690" s="2">
        <v>7.42</v>
      </c>
    </row>
    <row r="1691" spans="1:3" x14ac:dyDescent="0.35">
      <c r="A1691">
        <v>1690</v>
      </c>
      <c r="B1691" s="1">
        <v>45698.166666666664</v>
      </c>
      <c r="C1691" s="2">
        <v>7.38</v>
      </c>
    </row>
    <row r="1692" spans="1:3" x14ac:dyDescent="0.35">
      <c r="A1692">
        <v>1691</v>
      </c>
      <c r="B1692" s="1">
        <v>45698.291666666664</v>
      </c>
      <c r="C1692" s="2">
        <v>7.46</v>
      </c>
    </row>
    <row r="1693" spans="1:3" x14ac:dyDescent="0.35">
      <c r="A1693">
        <v>1692</v>
      </c>
      <c r="B1693" s="1">
        <v>45698.416666666664</v>
      </c>
      <c r="C1693" s="2">
        <v>7.42</v>
      </c>
    </row>
    <row r="1694" spans="1:3" x14ac:dyDescent="0.35">
      <c r="A1694">
        <v>1693</v>
      </c>
      <c r="B1694" s="1">
        <v>45698.541666666664</v>
      </c>
      <c r="C1694" s="2">
        <v>7.42</v>
      </c>
    </row>
    <row r="1695" spans="1:3" x14ac:dyDescent="0.35">
      <c r="A1695">
        <v>1694</v>
      </c>
      <c r="B1695" s="1">
        <v>45698.666666666664</v>
      </c>
      <c r="C1695" s="2">
        <v>7.42</v>
      </c>
    </row>
    <row r="1696" spans="1:3" x14ac:dyDescent="0.35">
      <c r="A1696">
        <v>1695</v>
      </c>
      <c r="B1696" s="1">
        <v>45698.791666666664</v>
      </c>
      <c r="C1696" s="2">
        <v>7.46</v>
      </c>
    </row>
    <row r="1697" spans="1:3" x14ac:dyDescent="0.35">
      <c r="A1697">
        <v>1696</v>
      </c>
      <c r="B1697" s="1">
        <v>45698.916666666664</v>
      </c>
      <c r="C1697" s="2">
        <v>7.42</v>
      </c>
    </row>
    <row r="1698" spans="1:3" x14ac:dyDescent="0.35">
      <c r="A1698">
        <v>1697</v>
      </c>
      <c r="B1698" s="1">
        <v>45699.041666666664</v>
      </c>
      <c r="C1698" s="2">
        <v>7.42</v>
      </c>
    </row>
    <row r="1699" spans="1:3" x14ac:dyDescent="0.35">
      <c r="A1699">
        <v>1698</v>
      </c>
      <c r="B1699" s="1">
        <v>45699.166666666664</v>
      </c>
      <c r="C1699" s="2">
        <v>7.42</v>
      </c>
    </row>
    <row r="1700" spans="1:3" x14ac:dyDescent="0.35">
      <c r="A1700">
        <v>1699</v>
      </c>
      <c r="B1700" s="1">
        <v>45699.291666666664</v>
      </c>
      <c r="C1700" s="2">
        <v>7.42</v>
      </c>
    </row>
    <row r="1701" spans="1:3" x14ac:dyDescent="0.35">
      <c r="A1701">
        <v>1700</v>
      </c>
      <c r="B1701" s="1">
        <v>45699.416666666664</v>
      </c>
      <c r="C1701" s="2">
        <v>7.42</v>
      </c>
    </row>
    <row r="1702" spans="1:3" x14ac:dyDescent="0.35">
      <c r="A1702">
        <v>1701</v>
      </c>
      <c r="B1702" s="1">
        <v>45699.541666666664</v>
      </c>
      <c r="C1702" s="2">
        <v>7.42</v>
      </c>
    </row>
    <row r="1703" spans="1:3" x14ac:dyDescent="0.35">
      <c r="A1703">
        <v>1702</v>
      </c>
      <c r="B1703" s="1">
        <v>45699.666666666664</v>
      </c>
      <c r="C1703" s="2">
        <v>7.42</v>
      </c>
    </row>
    <row r="1704" spans="1:3" x14ac:dyDescent="0.35">
      <c r="A1704">
        <v>1703</v>
      </c>
      <c r="B1704" s="1">
        <v>45699.791666666664</v>
      </c>
      <c r="C1704" s="2">
        <v>7.42</v>
      </c>
    </row>
    <row r="1705" spans="1:3" x14ac:dyDescent="0.35">
      <c r="A1705">
        <v>1704</v>
      </c>
      <c r="B1705" s="1">
        <v>45699.916666666664</v>
      </c>
      <c r="C1705" s="2">
        <v>7.46</v>
      </c>
    </row>
    <row r="1706" spans="1:3" x14ac:dyDescent="0.35">
      <c r="A1706">
        <v>1705</v>
      </c>
      <c r="B1706" s="1">
        <v>45700.041666666664</v>
      </c>
      <c r="C1706" s="2">
        <v>7.42</v>
      </c>
    </row>
    <row r="1707" spans="1:3" x14ac:dyDescent="0.35">
      <c r="A1707">
        <v>1706</v>
      </c>
      <c r="B1707" s="1">
        <v>45700.166666666664</v>
      </c>
      <c r="C1707" s="2">
        <v>7.42</v>
      </c>
    </row>
    <row r="1708" spans="1:3" x14ac:dyDescent="0.35">
      <c r="A1708">
        <v>1707</v>
      </c>
      <c r="B1708" s="1">
        <v>45700.291666666664</v>
      </c>
      <c r="C1708" s="2">
        <v>7.46</v>
      </c>
    </row>
    <row r="1709" spans="1:3" x14ac:dyDescent="0.35">
      <c r="A1709">
        <v>1708</v>
      </c>
      <c r="B1709" s="1">
        <v>45700.416666666664</v>
      </c>
      <c r="C1709" s="2">
        <v>7.38</v>
      </c>
    </row>
    <row r="1710" spans="1:3" x14ac:dyDescent="0.35">
      <c r="A1710">
        <v>1709</v>
      </c>
      <c r="B1710" s="1">
        <v>45700.541666666664</v>
      </c>
      <c r="C1710" s="2">
        <v>7.42</v>
      </c>
    </row>
    <row r="1711" spans="1:3" x14ac:dyDescent="0.35">
      <c r="A1711">
        <v>1710</v>
      </c>
      <c r="B1711" s="1">
        <v>45700.666666666664</v>
      </c>
      <c r="C1711" s="2">
        <v>7.42</v>
      </c>
    </row>
    <row r="1712" spans="1:3" x14ac:dyDescent="0.35">
      <c r="A1712">
        <v>1711</v>
      </c>
      <c r="B1712" s="1">
        <v>45700.791666666664</v>
      </c>
      <c r="C1712" s="2">
        <v>7.46</v>
      </c>
    </row>
    <row r="1713" spans="1:3" x14ac:dyDescent="0.35">
      <c r="A1713">
        <v>1712</v>
      </c>
      <c r="B1713" s="1">
        <v>45700.916666666664</v>
      </c>
      <c r="C1713" s="2">
        <v>7.42</v>
      </c>
    </row>
    <row r="1714" spans="1:3" x14ac:dyDescent="0.35">
      <c r="A1714">
        <v>1713</v>
      </c>
      <c r="B1714" s="1">
        <v>45701.041666666664</v>
      </c>
      <c r="C1714" s="2">
        <v>7.38</v>
      </c>
    </row>
    <row r="1715" spans="1:3" x14ac:dyDescent="0.35">
      <c r="A1715">
        <v>1714</v>
      </c>
      <c r="B1715" s="1">
        <v>45701.166666666664</v>
      </c>
      <c r="C1715" s="2">
        <v>7.42</v>
      </c>
    </row>
    <row r="1716" spans="1:3" x14ac:dyDescent="0.35">
      <c r="A1716">
        <v>1715</v>
      </c>
      <c r="B1716" s="1">
        <v>45701.291666666664</v>
      </c>
      <c r="C1716" s="2">
        <v>7.42</v>
      </c>
    </row>
    <row r="1717" spans="1:3" x14ac:dyDescent="0.35">
      <c r="A1717">
        <v>1716</v>
      </c>
      <c r="B1717" s="1">
        <v>45701.416666666664</v>
      </c>
      <c r="C1717" s="2">
        <v>7.42</v>
      </c>
    </row>
    <row r="1718" spans="1:3" x14ac:dyDescent="0.35">
      <c r="A1718">
        <v>1717</v>
      </c>
      <c r="B1718" s="1">
        <v>45701.541666666664</v>
      </c>
      <c r="C1718" s="2">
        <v>7.46</v>
      </c>
    </row>
    <row r="1719" spans="1:3" x14ac:dyDescent="0.35">
      <c r="A1719">
        <v>1718</v>
      </c>
      <c r="B1719" s="1">
        <v>45701.666666666664</v>
      </c>
      <c r="C1719" s="2">
        <v>7.46</v>
      </c>
    </row>
    <row r="1720" spans="1:3" x14ac:dyDescent="0.35">
      <c r="A1720">
        <v>1719</v>
      </c>
      <c r="B1720" s="1">
        <v>45701.791666666664</v>
      </c>
      <c r="C1720" s="2">
        <v>7.46</v>
      </c>
    </row>
    <row r="1721" spans="1:3" x14ac:dyDescent="0.35">
      <c r="A1721">
        <v>1720</v>
      </c>
      <c r="B1721" s="1">
        <v>45701.916666666664</v>
      </c>
      <c r="C1721" s="2">
        <v>7.46</v>
      </c>
    </row>
    <row r="1722" spans="1:3" x14ac:dyDescent="0.35">
      <c r="A1722">
        <v>1721</v>
      </c>
      <c r="B1722" s="1">
        <v>45702.041666666664</v>
      </c>
      <c r="C1722" s="2">
        <v>7.42</v>
      </c>
    </row>
    <row r="1723" spans="1:3" x14ac:dyDescent="0.35">
      <c r="A1723">
        <v>1722</v>
      </c>
      <c r="B1723" s="1">
        <v>45702.166666666664</v>
      </c>
      <c r="C1723" s="2">
        <v>7.46</v>
      </c>
    </row>
    <row r="1724" spans="1:3" x14ac:dyDescent="0.35">
      <c r="A1724">
        <v>1723</v>
      </c>
      <c r="B1724" s="1">
        <v>45702.291666666664</v>
      </c>
      <c r="C1724" s="2">
        <v>7.42</v>
      </c>
    </row>
    <row r="1725" spans="1:3" x14ac:dyDescent="0.35">
      <c r="A1725">
        <v>1724</v>
      </c>
      <c r="B1725" s="1">
        <v>45702.416666666664</v>
      </c>
      <c r="C1725" s="2">
        <v>7.46</v>
      </c>
    </row>
    <row r="1726" spans="1:3" x14ac:dyDescent="0.35">
      <c r="A1726">
        <v>1725</v>
      </c>
      <c r="B1726" s="1">
        <v>45702.541666666664</v>
      </c>
      <c r="C1726" s="2">
        <v>7.42</v>
      </c>
    </row>
    <row r="1727" spans="1:3" x14ac:dyDescent="0.35">
      <c r="A1727">
        <v>1726</v>
      </c>
      <c r="B1727" s="1">
        <v>45702.666666666664</v>
      </c>
      <c r="C1727" s="2">
        <v>7.46</v>
      </c>
    </row>
    <row r="1728" spans="1:3" x14ac:dyDescent="0.35">
      <c r="A1728">
        <v>1727</v>
      </c>
      <c r="B1728" s="1">
        <v>45702.791666666664</v>
      </c>
      <c r="C1728" s="2">
        <v>7.42</v>
      </c>
    </row>
    <row r="1729" spans="1:3" x14ac:dyDescent="0.35">
      <c r="A1729">
        <v>1728</v>
      </c>
      <c r="B1729" s="1">
        <v>45702.916666666664</v>
      </c>
      <c r="C1729" s="2">
        <v>7.46</v>
      </c>
    </row>
    <row r="1730" spans="1:3" x14ac:dyDescent="0.35">
      <c r="A1730">
        <v>1729</v>
      </c>
      <c r="B1730" s="1">
        <v>45703.041666666664</v>
      </c>
      <c r="C1730" s="2">
        <v>7.46</v>
      </c>
    </row>
    <row r="1731" spans="1:3" x14ac:dyDescent="0.35">
      <c r="A1731">
        <v>1730</v>
      </c>
      <c r="B1731" s="1">
        <v>45703.166666666664</v>
      </c>
      <c r="C1731" s="2">
        <v>7.46</v>
      </c>
    </row>
    <row r="1732" spans="1:3" x14ac:dyDescent="0.35">
      <c r="A1732">
        <v>1731</v>
      </c>
      <c r="B1732" s="1">
        <v>45703.291666666664</v>
      </c>
      <c r="C1732" s="2">
        <v>7.42</v>
      </c>
    </row>
    <row r="1733" spans="1:3" x14ac:dyDescent="0.35">
      <c r="A1733">
        <v>1732</v>
      </c>
      <c r="B1733" s="1">
        <v>45703.416666666664</v>
      </c>
      <c r="C1733" s="2">
        <v>7.42</v>
      </c>
    </row>
    <row r="1734" spans="1:3" x14ac:dyDescent="0.35">
      <c r="A1734">
        <v>1733</v>
      </c>
      <c r="B1734" s="1">
        <v>45703.541666666664</v>
      </c>
      <c r="C1734" s="2">
        <v>7.42</v>
      </c>
    </row>
    <row r="1735" spans="1:3" x14ac:dyDescent="0.35">
      <c r="A1735">
        <v>1734</v>
      </c>
      <c r="B1735" s="1">
        <v>45703.666666666664</v>
      </c>
      <c r="C1735" s="2">
        <v>7.42</v>
      </c>
    </row>
    <row r="1736" spans="1:3" x14ac:dyDescent="0.35">
      <c r="A1736">
        <v>1735</v>
      </c>
      <c r="B1736" s="1">
        <v>45703.791666666664</v>
      </c>
      <c r="C1736" s="2">
        <v>7.42</v>
      </c>
    </row>
    <row r="1737" spans="1:3" x14ac:dyDescent="0.35">
      <c r="A1737">
        <v>1736</v>
      </c>
      <c r="B1737" s="1">
        <v>45703.916666666664</v>
      </c>
      <c r="C1737" s="2">
        <v>7.42</v>
      </c>
    </row>
    <row r="1738" spans="1:3" x14ac:dyDescent="0.35">
      <c r="A1738">
        <v>1737</v>
      </c>
      <c r="B1738" s="1">
        <v>45704.041666666664</v>
      </c>
      <c r="C1738" s="2">
        <v>7.42</v>
      </c>
    </row>
    <row r="1739" spans="1:3" x14ac:dyDescent="0.35">
      <c r="A1739">
        <v>1738</v>
      </c>
      <c r="B1739" s="1">
        <v>45704.166666666664</v>
      </c>
      <c r="C1739" s="2">
        <v>7.46</v>
      </c>
    </row>
    <row r="1740" spans="1:3" x14ac:dyDescent="0.35">
      <c r="A1740">
        <v>1739</v>
      </c>
      <c r="B1740" s="1">
        <v>45704.291666666664</v>
      </c>
      <c r="C1740" s="2">
        <v>7.42</v>
      </c>
    </row>
    <row r="1741" spans="1:3" x14ac:dyDescent="0.35">
      <c r="A1741">
        <v>1740</v>
      </c>
      <c r="B1741" s="1">
        <v>45704.416666666664</v>
      </c>
      <c r="C1741" s="2">
        <v>7.42</v>
      </c>
    </row>
    <row r="1742" spans="1:3" x14ac:dyDescent="0.35">
      <c r="A1742">
        <v>1741</v>
      </c>
      <c r="B1742" s="1">
        <v>45704.541666666664</v>
      </c>
      <c r="C1742" s="2">
        <v>7.42</v>
      </c>
    </row>
    <row r="1743" spans="1:3" x14ac:dyDescent="0.35">
      <c r="A1743">
        <v>1742</v>
      </c>
      <c r="B1743" s="1">
        <v>45704.666666666664</v>
      </c>
      <c r="C1743" s="2">
        <v>7.38</v>
      </c>
    </row>
    <row r="1744" spans="1:3" x14ac:dyDescent="0.35">
      <c r="A1744">
        <v>1743</v>
      </c>
      <c r="B1744" s="1">
        <v>45704.791666666664</v>
      </c>
      <c r="C1744" s="2">
        <v>7.42</v>
      </c>
    </row>
    <row r="1745" spans="1:3" x14ac:dyDescent="0.35">
      <c r="A1745">
        <v>1744</v>
      </c>
      <c r="B1745" s="1">
        <v>45704.916666666664</v>
      </c>
      <c r="C1745" s="2">
        <v>7.46</v>
      </c>
    </row>
    <row r="1746" spans="1:3" x14ac:dyDescent="0.35">
      <c r="A1746">
        <v>1745</v>
      </c>
      <c r="B1746" s="1">
        <v>45705.041666666664</v>
      </c>
      <c r="C1746" s="2">
        <v>7.46</v>
      </c>
    </row>
    <row r="1747" spans="1:3" x14ac:dyDescent="0.35">
      <c r="A1747">
        <v>1746</v>
      </c>
      <c r="B1747" s="1">
        <v>45705.166666666664</v>
      </c>
      <c r="C1747" s="2">
        <v>7.42</v>
      </c>
    </row>
    <row r="1748" spans="1:3" x14ac:dyDescent="0.35">
      <c r="A1748">
        <v>1747</v>
      </c>
      <c r="B1748" s="1">
        <v>45705.291666666664</v>
      </c>
      <c r="C1748" s="2">
        <v>7.42</v>
      </c>
    </row>
    <row r="1749" spans="1:3" x14ac:dyDescent="0.35">
      <c r="A1749">
        <v>1748</v>
      </c>
      <c r="B1749" s="1">
        <v>45705.416666666664</v>
      </c>
      <c r="C1749" s="2">
        <v>7.42</v>
      </c>
    </row>
    <row r="1750" spans="1:3" x14ac:dyDescent="0.35">
      <c r="A1750">
        <v>1749</v>
      </c>
      <c r="B1750" s="1">
        <v>45705.541666666664</v>
      </c>
      <c r="C1750" s="2">
        <v>7.42</v>
      </c>
    </row>
    <row r="1751" spans="1:3" x14ac:dyDescent="0.35">
      <c r="A1751">
        <v>1750</v>
      </c>
      <c r="B1751" s="1">
        <v>45705.666666666664</v>
      </c>
      <c r="C1751" s="2">
        <v>7.46</v>
      </c>
    </row>
    <row r="1752" spans="1:3" x14ac:dyDescent="0.35">
      <c r="A1752">
        <v>1751</v>
      </c>
      <c r="B1752" s="1">
        <v>45705.791666666664</v>
      </c>
      <c r="C1752" s="2">
        <v>7.42</v>
      </c>
    </row>
    <row r="1753" spans="1:3" x14ac:dyDescent="0.35">
      <c r="A1753">
        <v>1752</v>
      </c>
      <c r="B1753" s="1">
        <v>45705.916666666664</v>
      </c>
      <c r="C1753" s="2">
        <v>7.42</v>
      </c>
    </row>
    <row r="1754" spans="1:3" x14ac:dyDescent="0.35">
      <c r="A1754">
        <v>1753</v>
      </c>
      <c r="B1754" s="1">
        <v>45706.041666666664</v>
      </c>
      <c r="C1754" s="2">
        <v>7.46</v>
      </c>
    </row>
    <row r="1755" spans="1:3" x14ac:dyDescent="0.35">
      <c r="A1755">
        <v>1754</v>
      </c>
      <c r="B1755" s="1">
        <v>45706.166666666664</v>
      </c>
      <c r="C1755" s="2">
        <v>7.46</v>
      </c>
    </row>
    <row r="1756" spans="1:3" x14ac:dyDescent="0.35">
      <c r="A1756">
        <v>1755</v>
      </c>
      <c r="B1756" s="1">
        <v>45706.291666666664</v>
      </c>
      <c r="C1756" s="2">
        <v>7.42</v>
      </c>
    </row>
    <row r="1757" spans="1:3" x14ac:dyDescent="0.35">
      <c r="A1757">
        <v>1756</v>
      </c>
      <c r="B1757" s="1">
        <v>45706.416666666664</v>
      </c>
      <c r="C1757" s="2">
        <v>7.42</v>
      </c>
    </row>
    <row r="1758" spans="1:3" x14ac:dyDescent="0.35">
      <c r="A1758">
        <v>1757</v>
      </c>
      <c r="B1758" s="1">
        <v>45706.541666666664</v>
      </c>
      <c r="C1758" s="2">
        <v>7.38</v>
      </c>
    </row>
    <row r="1759" spans="1:3" x14ac:dyDescent="0.35">
      <c r="A1759">
        <v>1758</v>
      </c>
      <c r="B1759" s="1">
        <v>45706.666666666664</v>
      </c>
      <c r="C1759" s="2">
        <v>7.46</v>
      </c>
    </row>
    <row r="1760" spans="1:3" x14ac:dyDescent="0.35">
      <c r="A1760">
        <v>1759</v>
      </c>
      <c r="B1760" s="1">
        <v>45706.791666666664</v>
      </c>
      <c r="C1760" s="2">
        <v>7.42</v>
      </c>
    </row>
    <row r="1761" spans="1:3" x14ac:dyDescent="0.35">
      <c r="A1761">
        <v>1760</v>
      </c>
      <c r="B1761" s="1">
        <v>45706.916666666664</v>
      </c>
      <c r="C1761" s="2">
        <v>7.5</v>
      </c>
    </row>
    <row r="1762" spans="1:3" x14ac:dyDescent="0.35">
      <c r="A1762">
        <v>1761</v>
      </c>
      <c r="B1762" s="1">
        <v>45707.041666666664</v>
      </c>
      <c r="C1762" s="2">
        <v>7.46</v>
      </c>
    </row>
    <row r="1763" spans="1:3" x14ac:dyDescent="0.35">
      <c r="A1763">
        <v>1762</v>
      </c>
      <c r="B1763" s="1">
        <v>45707.166666666664</v>
      </c>
      <c r="C1763" s="2">
        <v>7.38</v>
      </c>
    </row>
    <row r="1764" spans="1:3" x14ac:dyDescent="0.35">
      <c r="A1764">
        <v>1763</v>
      </c>
      <c r="B1764" s="1">
        <v>45707.291666666664</v>
      </c>
      <c r="C1764" s="2">
        <v>7.42</v>
      </c>
    </row>
    <row r="1765" spans="1:3" x14ac:dyDescent="0.35">
      <c r="A1765">
        <v>1764</v>
      </c>
      <c r="B1765" s="1">
        <v>45707.416666666664</v>
      </c>
      <c r="C1765" s="2">
        <v>7.42</v>
      </c>
    </row>
    <row r="1766" spans="1:3" x14ac:dyDescent="0.35">
      <c r="A1766">
        <v>1765</v>
      </c>
      <c r="B1766" s="1">
        <v>45707.541666666664</v>
      </c>
      <c r="C1766" s="2">
        <v>7.42</v>
      </c>
    </row>
    <row r="1767" spans="1:3" x14ac:dyDescent="0.35">
      <c r="A1767">
        <v>1766</v>
      </c>
      <c r="B1767" s="1">
        <v>45707.666666666664</v>
      </c>
      <c r="C1767" s="2">
        <v>7.42</v>
      </c>
    </row>
    <row r="1768" spans="1:3" x14ac:dyDescent="0.35">
      <c r="A1768">
        <v>1767</v>
      </c>
      <c r="B1768" s="1">
        <v>45707.791666666664</v>
      </c>
      <c r="C1768" s="2">
        <v>7.42</v>
      </c>
    </row>
    <row r="1769" spans="1:3" x14ac:dyDescent="0.35">
      <c r="A1769">
        <v>1768</v>
      </c>
      <c r="B1769" s="1">
        <v>45707.916666666664</v>
      </c>
      <c r="C1769" s="2">
        <v>7.46</v>
      </c>
    </row>
    <row r="1770" spans="1:3" x14ac:dyDescent="0.35">
      <c r="A1770">
        <v>1769</v>
      </c>
      <c r="B1770" s="1">
        <v>45708.041666666664</v>
      </c>
      <c r="C1770" s="2">
        <v>7.38</v>
      </c>
    </row>
    <row r="1771" spans="1:3" x14ac:dyDescent="0.35">
      <c r="A1771">
        <v>1770</v>
      </c>
      <c r="B1771" s="1">
        <v>45708.166666666664</v>
      </c>
      <c r="C1771" s="2">
        <v>7.5</v>
      </c>
    </row>
    <row r="1772" spans="1:3" x14ac:dyDescent="0.35">
      <c r="A1772">
        <v>1771</v>
      </c>
      <c r="B1772" s="1">
        <v>45708.291666666664</v>
      </c>
      <c r="C1772" s="2">
        <v>7.42</v>
      </c>
    </row>
    <row r="1773" spans="1:3" x14ac:dyDescent="0.35">
      <c r="A1773">
        <v>1772</v>
      </c>
      <c r="B1773" s="1">
        <v>45708.416666666664</v>
      </c>
      <c r="C1773" s="2">
        <v>7.42</v>
      </c>
    </row>
    <row r="1774" spans="1:3" x14ac:dyDescent="0.35">
      <c r="A1774">
        <v>1773</v>
      </c>
      <c r="B1774" s="1">
        <v>45708.541666666664</v>
      </c>
      <c r="C1774" s="2">
        <v>7.42</v>
      </c>
    </row>
    <row r="1775" spans="1:3" x14ac:dyDescent="0.35">
      <c r="A1775">
        <v>1774</v>
      </c>
      <c r="B1775" s="1">
        <v>45708.666666666664</v>
      </c>
      <c r="C1775" s="2">
        <v>7.46</v>
      </c>
    </row>
    <row r="1776" spans="1:3" x14ac:dyDescent="0.35">
      <c r="A1776">
        <v>1775</v>
      </c>
      <c r="B1776" s="1">
        <v>45708.791666666664</v>
      </c>
      <c r="C1776" s="2">
        <v>7.46</v>
      </c>
    </row>
    <row r="1777" spans="1:3" x14ac:dyDescent="0.35">
      <c r="A1777">
        <v>1776</v>
      </c>
      <c r="B1777" s="1">
        <v>45708.916666666664</v>
      </c>
      <c r="C1777" s="2">
        <v>7.38</v>
      </c>
    </row>
    <row r="1778" spans="1:3" x14ac:dyDescent="0.35">
      <c r="A1778">
        <v>1777</v>
      </c>
      <c r="B1778" s="1">
        <v>45709.041666666664</v>
      </c>
      <c r="C1778" s="2">
        <v>7.42</v>
      </c>
    </row>
    <row r="1779" spans="1:3" x14ac:dyDescent="0.35">
      <c r="A1779">
        <v>1778</v>
      </c>
      <c r="B1779" s="1">
        <v>45709.166666666664</v>
      </c>
      <c r="C1779" s="2">
        <v>7.46</v>
      </c>
    </row>
    <row r="1780" spans="1:3" x14ac:dyDescent="0.35">
      <c r="A1780">
        <v>1779</v>
      </c>
      <c r="B1780" s="1">
        <v>45709.291666666664</v>
      </c>
      <c r="C1780" s="2">
        <v>7.46</v>
      </c>
    </row>
    <row r="1781" spans="1:3" x14ac:dyDescent="0.35">
      <c r="A1781">
        <v>1780</v>
      </c>
      <c r="B1781" s="1">
        <v>45709.416666666664</v>
      </c>
      <c r="C1781" s="2">
        <v>7.46</v>
      </c>
    </row>
    <row r="1782" spans="1:3" x14ac:dyDescent="0.35">
      <c r="A1782">
        <v>1781</v>
      </c>
      <c r="B1782" s="1">
        <v>45709.541666666664</v>
      </c>
      <c r="C1782" s="2">
        <v>7.5</v>
      </c>
    </row>
    <row r="1783" spans="1:3" x14ac:dyDescent="0.35">
      <c r="A1783">
        <v>1782</v>
      </c>
      <c r="B1783" s="1">
        <v>45709.666666666664</v>
      </c>
      <c r="C1783" s="2">
        <v>7.46</v>
      </c>
    </row>
    <row r="1784" spans="1:3" x14ac:dyDescent="0.35">
      <c r="A1784">
        <v>1783</v>
      </c>
      <c r="B1784" s="1">
        <v>45709.791666666664</v>
      </c>
      <c r="C1784" s="2">
        <v>7.46</v>
      </c>
    </row>
    <row r="1785" spans="1:3" x14ac:dyDescent="0.35">
      <c r="A1785">
        <v>1784</v>
      </c>
      <c r="B1785" s="1">
        <v>45709.916666666664</v>
      </c>
      <c r="C1785" s="2">
        <v>7.42</v>
      </c>
    </row>
    <row r="1786" spans="1:3" x14ac:dyDescent="0.35">
      <c r="A1786">
        <v>1785</v>
      </c>
      <c r="B1786" s="1">
        <v>45710.041666666664</v>
      </c>
      <c r="C1786" s="2">
        <v>7.46</v>
      </c>
    </row>
    <row r="1787" spans="1:3" x14ac:dyDescent="0.35">
      <c r="A1787">
        <v>1786</v>
      </c>
      <c r="B1787" s="1">
        <v>45710.166666666664</v>
      </c>
      <c r="C1787" s="2">
        <v>7.42</v>
      </c>
    </row>
    <row r="1788" spans="1:3" x14ac:dyDescent="0.35">
      <c r="A1788">
        <v>1787</v>
      </c>
      <c r="B1788" s="1">
        <v>45710.291666666664</v>
      </c>
      <c r="C1788" s="2">
        <v>7.46</v>
      </c>
    </row>
    <row r="1789" spans="1:3" x14ac:dyDescent="0.35">
      <c r="A1789">
        <v>1788</v>
      </c>
      <c r="B1789" s="1">
        <v>45710.416666666664</v>
      </c>
      <c r="C1789" s="2">
        <v>7.46</v>
      </c>
    </row>
    <row r="1790" spans="1:3" x14ac:dyDescent="0.35">
      <c r="A1790">
        <v>1789</v>
      </c>
      <c r="B1790" s="1">
        <v>45710.541666666664</v>
      </c>
      <c r="C1790" s="2">
        <v>7.42</v>
      </c>
    </row>
    <row r="1791" spans="1:3" x14ac:dyDescent="0.35">
      <c r="A1791">
        <v>1790</v>
      </c>
      <c r="B1791" s="1">
        <v>45710.666666666664</v>
      </c>
      <c r="C1791" s="2">
        <v>7.46</v>
      </c>
    </row>
    <row r="1792" spans="1:3" x14ac:dyDescent="0.35">
      <c r="A1792">
        <v>1791</v>
      </c>
      <c r="B1792" s="1">
        <v>45710.791666666664</v>
      </c>
      <c r="C1792" s="2">
        <v>7.46</v>
      </c>
    </row>
    <row r="1793" spans="1:3" x14ac:dyDescent="0.35">
      <c r="A1793">
        <v>1792</v>
      </c>
      <c r="B1793" s="1">
        <v>45710.916666666664</v>
      </c>
      <c r="C1793" s="2">
        <v>7.38</v>
      </c>
    </row>
    <row r="1794" spans="1:3" x14ac:dyDescent="0.35">
      <c r="A1794">
        <v>1793</v>
      </c>
      <c r="B1794" s="1">
        <v>45711.041666666664</v>
      </c>
      <c r="C1794" s="2">
        <v>7.42</v>
      </c>
    </row>
    <row r="1795" spans="1:3" x14ac:dyDescent="0.35">
      <c r="A1795">
        <v>1794</v>
      </c>
      <c r="B1795" s="1">
        <v>45711.166666666664</v>
      </c>
      <c r="C1795" s="2">
        <v>7.42</v>
      </c>
    </row>
    <row r="1796" spans="1:3" x14ac:dyDescent="0.35">
      <c r="A1796">
        <v>1795</v>
      </c>
      <c r="B1796" s="1">
        <v>45711.291666666664</v>
      </c>
      <c r="C1796" s="2">
        <v>7.42</v>
      </c>
    </row>
    <row r="1797" spans="1:3" x14ac:dyDescent="0.35">
      <c r="A1797">
        <v>1796</v>
      </c>
      <c r="B1797" s="1">
        <v>45711.416666666664</v>
      </c>
      <c r="C1797" s="2">
        <v>7.38</v>
      </c>
    </row>
    <row r="1798" spans="1:3" x14ac:dyDescent="0.35">
      <c r="A1798">
        <v>1797</v>
      </c>
      <c r="B1798" s="1">
        <v>45711.541666666664</v>
      </c>
      <c r="C1798" s="2">
        <v>7.46</v>
      </c>
    </row>
    <row r="1799" spans="1:3" x14ac:dyDescent="0.35">
      <c r="A1799">
        <v>1798</v>
      </c>
      <c r="B1799" s="1">
        <v>45711.666666666664</v>
      </c>
      <c r="C1799" s="2">
        <v>7.38</v>
      </c>
    </row>
    <row r="1800" spans="1:3" x14ac:dyDescent="0.35">
      <c r="A1800">
        <v>1799</v>
      </c>
      <c r="B1800" s="1">
        <v>45711.791666666664</v>
      </c>
      <c r="C1800" s="2">
        <v>7.42</v>
      </c>
    </row>
    <row r="1801" spans="1:3" x14ac:dyDescent="0.35">
      <c r="A1801">
        <v>1800</v>
      </c>
      <c r="B1801" s="1">
        <v>45711.916666666664</v>
      </c>
      <c r="C1801" s="2">
        <v>7.42</v>
      </c>
    </row>
    <row r="1802" spans="1:3" x14ac:dyDescent="0.35">
      <c r="A1802">
        <v>1801</v>
      </c>
      <c r="B1802" s="1">
        <v>45712.041666666664</v>
      </c>
      <c r="C1802" s="2">
        <v>7.42</v>
      </c>
    </row>
    <row r="1803" spans="1:3" x14ac:dyDescent="0.35">
      <c r="A1803">
        <v>1802</v>
      </c>
      <c r="B1803" s="1">
        <v>45712.166666666664</v>
      </c>
      <c r="C1803" s="2">
        <v>7.42</v>
      </c>
    </row>
    <row r="1804" spans="1:3" x14ac:dyDescent="0.35">
      <c r="A1804">
        <v>1803</v>
      </c>
      <c r="B1804" s="1">
        <v>45712.291666666664</v>
      </c>
      <c r="C1804" s="2">
        <v>7.46</v>
      </c>
    </row>
    <row r="1805" spans="1:3" x14ac:dyDescent="0.35">
      <c r="A1805">
        <v>1804</v>
      </c>
      <c r="B1805" s="5">
        <v>45712.416666666664</v>
      </c>
      <c r="C1805">
        <v>7.46</v>
      </c>
    </row>
    <row r="1806" spans="1:3" x14ac:dyDescent="0.35">
      <c r="A1806">
        <v>1805</v>
      </c>
      <c r="B1806" s="5">
        <v>45712.541666666664</v>
      </c>
      <c r="C1806">
        <v>7.46</v>
      </c>
    </row>
    <row r="1807" spans="1:3" x14ac:dyDescent="0.35">
      <c r="A1807">
        <v>1806</v>
      </c>
      <c r="B1807" s="5">
        <v>45712.666666666664</v>
      </c>
      <c r="C1807">
        <v>7.46</v>
      </c>
    </row>
    <row r="1808" spans="1:3" x14ac:dyDescent="0.35">
      <c r="A1808">
        <v>1807</v>
      </c>
      <c r="B1808" s="5">
        <v>45712.791666666664</v>
      </c>
      <c r="C1808">
        <v>7.42</v>
      </c>
    </row>
    <row r="1809" spans="1:3" x14ac:dyDescent="0.35">
      <c r="A1809">
        <v>1808</v>
      </c>
      <c r="B1809" s="5">
        <v>45712.916666666664</v>
      </c>
      <c r="C1809">
        <v>7.46</v>
      </c>
    </row>
    <row r="1810" spans="1:3" x14ac:dyDescent="0.35">
      <c r="A1810">
        <v>1809</v>
      </c>
      <c r="B1810" s="5">
        <v>45713.041666666664</v>
      </c>
      <c r="C1810">
        <v>7.46</v>
      </c>
    </row>
    <row r="1811" spans="1:3" x14ac:dyDescent="0.35">
      <c r="A1811">
        <v>1810</v>
      </c>
      <c r="B1811" s="5">
        <v>45713.166666666664</v>
      </c>
      <c r="C1811">
        <v>7.46</v>
      </c>
    </row>
    <row r="1812" spans="1:3" x14ac:dyDescent="0.35">
      <c r="A1812">
        <v>1811</v>
      </c>
      <c r="B1812" s="5">
        <v>45713.291666666664</v>
      </c>
      <c r="C1812">
        <v>7.42</v>
      </c>
    </row>
    <row r="1813" spans="1:3" x14ac:dyDescent="0.35">
      <c r="A1813">
        <v>1812</v>
      </c>
      <c r="B1813" s="5">
        <v>45713.416666666664</v>
      </c>
      <c r="C1813">
        <v>7.42</v>
      </c>
    </row>
    <row r="1814" spans="1:3" x14ac:dyDescent="0.35">
      <c r="A1814">
        <v>1813</v>
      </c>
      <c r="B1814" s="5">
        <v>45713.541666666664</v>
      </c>
      <c r="C1814">
        <v>7.46</v>
      </c>
    </row>
    <row r="1815" spans="1:3" x14ac:dyDescent="0.35">
      <c r="A1815">
        <v>1814</v>
      </c>
      <c r="B1815" s="5">
        <v>45713.666666666664</v>
      </c>
      <c r="C1815">
        <v>7.42</v>
      </c>
    </row>
    <row r="1816" spans="1:3" x14ac:dyDescent="0.35">
      <c r="A1816">
        <v>1815</v>
      </c>
      <c r="B1816" s="5">
        <v>45713.791666666664</v>
      </c>
      <c r="C1816">
        <v>7.42</v>
      </c>
    </row>
    <row r="1817" spans="1:3" x14ac:dyDescent="0.35">
      <c r="A1817">
        <v>1816</v>
      </c>
      <c r="B1817" s="5">
        <v>45713.916666666664</v>
      </c>
      <c r="C1817">
        <v>7.42</v>
      </c>
    </row>
    <row r="1818" spans="1:3" x14ac:dyDescent="0.35">
      <c r="A1818">
        <v>1817</v>
      </c>
      <c r="B1818" s="5">
        <v>45714.041666666664</v>
      </c>
      <c r="C1818">
        <v>7.42</v>
      </c>
    </row>
    <row r="1819" spans="1:3" x14ac:dyDescent="0.35">
      <c r="A1819">
        <v>1818</v>
      </c>
      <c r="B1819" s="5">
        <v>45714.166666666664</v>
      </c>
      <c r="C1819">
        <v>7.38</v>
      </c>
    </row>
    <row r="1820" spans="1:3" x14ac:dyDescent="0.35">
      <c r="A1820">
        <v>1819</v>
      </c>
      <c r="B1820" s="5">
        <v>45714.291666666664</v>
      </c>
      <c r="C1820">
        <v>7.46</v>
      </c>
    </row>
    <row r="1821" spans="1:3" x14ac:dyDescent="0.35">
      <c r="A1821">
        <v>1820</v>
      </c>
      <c r="B1821" s="5">
        <v>45714.416666666664</v>
      </c>
      <c r="C1821">
        <v>7.42</v>
      </c>
    </row>
    <row r="1822" spans="1:3" x14ac:dyDescent="0.35">
      <c r="A1822">
        <v>1821</v>
      </c>
      <c r="B1822" s="5">
        <v>45714.541666666664</v>
      </c>
      <c r="C1822">
        <v>7.42</v>
      </c>
    </row>
    <row r="1823" spans="1:3" x14ac:dyDescent="0.35">
      <c r="A1823">
        <v>1822</v>
      </c>
      <c r="B1823" s="5">
        <v>45714.666666666664</v>
      </c>
      <c r="C1823">
        <v>7.46</v>
      </c>
    </row>
    <row r="1824" spans="1:3" x14ac:dyDescent="0.35">
      <c r="A1824">
        <v>1823</v>
      </c>
      <c r="B1824" s="5">
        <v>45714.791666666664</v>
      </c>
      <c r="C1824">
        <v>7.5</v>
      </c>
    </row>
    <row r="1825" spans="1:3" x14ac:dyDescent="0.35">
      <c r="A1825">
        <v>1824</v>
      </c>
      <c r="B1825" s="5">
        <v>45714.916666666664</v>
      </c>
      <c r="C1825">
        <v>7.46</v>
      </c>
    </row>
    <row r="1826" spans="1:3" x14ac:dyDescent="0.35">
      <c r="A1826">
        <v>1825</v>
      </c>
      <c r="B1826" s="5">
        <v>45715.041666666664</v>
      </c>
      <c r="C1826">
        <v>7.46</v>
      </c>
    </row>
    <row r="1827" spans="1:3" x14ac:dyDescent="0.35">
      <c r="A1827">
        <v>1826</v>
      </c>
      <c r="B1827" s="5">
        <v>45715.166666666664</v>
      </c>
      <c r="C1827">
        <v>7.46</v>
      </c>
    </row>
    <row r="1828" spans="1:3" x14ac:dyDescent="0.35">
      <c r="A1828">
        <v>1827</v>
      </c>
      <c r="B1828" s="5">
        <v>45715.291666666664</v>
      </c>
      <c r="C1828">
        <v>7.42</v>
      </c>
    </row>
    <row r="1829" spans="1:3" x14ac:dyDescent="0.35">
      <c r="A1829">
        <v>1828</v>
      </c>
      <c r="B1829" s="5">
        <v>45715.416666666664</v>
      </c>
      <c r="C1829">
        <v>7.46</v>
      </c>
    </row>
    <row r="1830" spans="1:3" x14ac:dyDescent="0.35">
      <c r="A1830">
        <v>1829</v>
      </c>
      <c r="B1830" s="5">
        <v>45715.541666666664</v>
      </c>
      <c r="C1830">
        <v>7.5</v>
      </c>
    </row>
    <row r="1831" spans="1:3" x14ac:dyDescent="0.35">
      <c r="A1831">
        <v>1830</v>
      </c>
      <c r="B1831" s="5">
        <v>45715.666666666664</v>
      </c>
      <c r="C1831">
        <v>7.38</v>
      </c>
    </row>
    <row r="1832" spans="1:3" x14ac:dyDescent="0.35">
      <c r="A1832">
        <v>1831</v>
      </c>
      <c r="B1832" s="5">
        <v>45715.791666666664</v>
      </c>
      <c r="C1832">
        <v>7.42</v>
      </c>
    </row>
    <row r="1833" spans="1:3" x14ac:dyDescent="0.35">
      <c r="A1833">
        <v>1832</v>
      </c>
      <c r="B1833" s="5">
        <v>45715.916666666664</v>
      </c>
      <c r="C1833">
        <v>7.46</v>
      </c>
    </row>
    <row r="1834" spans="1:3" x14ac:dyDescent="0.35">
      <c r="A1834">
        <v>1833</v>
      </c>
      <c r="B1834" s="5">
        <v>45716.041666666664</v>
      </c>
      <c r="C1834">
        <v>7.42</v>
      </c>
    </row>
    <row r="1835" spans="1:3" x14ac:dyDescent="0.35">
      <c r="A1835">
        <v>1834</v>
      </c>
      <c r="B1835" s="5">
        <v>45716.166666666664</v>
      </c>
      <c r="C1835">
        <v>7.38</v>
      </c>
    </row>
    <row r="1836" spans="1:3" x14ac:dyDescent="0.35">
      <c r="A1836">
        <v>1835</v>
      </c>
      <c r="B1836" s="5">
        <v>45716.291666666664</v>
      </c>
      <c r="C1836">
        <v>7.42</v>
      </c>
    </row>
    <row r="1837" spans="1:3" x14ac:dyDescent="0.35">
      <c r="A1837">
        <v>1836</v>
      </c>
      <c r="B1837" s="5">
        <v>45716.416666666664</v>
      </c>
      <c r="C1837">
        <v>7.5</v>
      </c>
    </row>
    <row r="1838" spans="1:3" x14ac:dyDescent="0.35">
      <c r="A1838">
        <v>1837</v>
      </c>
      <c r="B1838" s="5">
        <v>45716.541666666664</v>
      </c>
      <c r="C1838">
        <v>7.42</v>
      </c>
    </row>
    <row r="1839" spans="1:3" x14ac:dyDescent="0.35">
      <c r="A1839">
        <v>1838</v>
      </c>
      <c r="B1839" s="5">
        <v>45716.666666666664</v>
      </c>
      <c r="C1839">
        <v>7.46</v>
      </c>
    </row>
    <row r="1840" spans="1:3" x14ac:dyDescent="0.35">
      <c r="A1840">
        <v>1839</v>
      </c>
      <c r="B1840" s="5">
        <v>45716.791666666664</v>
      </c>
      <c r="C1840">
        <v>7.46</v>
      </c>
    </row>
    <row r="1841" spans="1:3" x14ac:dyDescent="0.35">
      <c r="A1841">
        <v>1840</v>
      </c>
      <c r="B1841" s="5">
        <v>45716.916666666664</v>
      </c>
      <c r="C1841">
        <v>7.38</v>
      </c>
    </row>
    <row r="1842" spans="1:3" x14ac:dyDescent="0.35">
      <c r="A1842">
        <v>1841</v>
      </c>
      <c r="B1842" s="5">
        <v>45717.041666666664</v>
      </c>
      <c r="C1842">
        <v>7.42</v>
      </c>
    </row>
    <row r="1843" spans="1:3" x14ac:dyDescent="0.35">
      <c r="A1843">
        <v>1842</v>
      </c>
      <c r="B1843" s="5">
        <v>45717.166666666664</v>
      </c>
      <c r="C1843">
        <v>7.42</v>
      </c>
    </row>
    <row r="1844" spans="1:3" x14ac:dyDescent="0.35">
      <c r="A1844">
        <v>1843</v>
      </c>
      <c r="B1844" s="5">
        <v>45717.291666666664</v>
      </c>
      <c r="C1844">
        <v>7.46</v>
      </c>
    </row>
    <row r="1845" spans="1:3" x14ac:dyDescent="0.35">
      <c r="A1845">
        <v>1844</v>
      </c>
      <c r="B1845" s="5">
        <v>45717.416666666664</v>
      </c>
      <c r="C1845">
        <v>7.5</v>
      </c>
    </row>
    <row r="1846" spans="1:3" x14ac:dyDescent="0.35">
      <c r="A1846">
        <v>1845</v>
      </c>
      <c r="B1846" s="5">
        <v>45717.541666666664</v>
      </c>
      <c r="C1846">
        <v>7.42</v>
      </c>
    </row>
    <row r="1847" spans="1:3" x14ac:dyDescent="0.35">
      <c r="A1847">
        <v>1846</v>
      </c>
      <c r="B1847" s="5">
        <v>45717.666666666664</v>
      </c>
      <c r="C1847">
        <v>7.46</v>
      </c>
    </row>
    <row r="1848" spans="1:3" x14ac:dyDescent="0.35">
      <c r="A1848">
        <v>1847</v>
      </c>
      <c r="B1848" s="5">
        <v>45717.791666666664</v>
      </c>
      <c r="C1848">
        <v>7.42</v>
      </c>
    </row>
    <row r="1849" spans="1:3" x14ac:dyDescent="0.35">
      <c r="A1849">
        <v>1848</v>
      </c>
      <c r="B1849" s="5">
        <v>45717.916666666664</v>
      </c>
      <c r="C1849">
        <v>7.46</v>
      </c>
    </row>
    <row r="1850" spans="1:3" x14ac:dyDescent="0.35">
      <c r="A1850">
        <v>1849</v>
      </c>
      <c r="B1850" s="5">
        <v>45718.041666666664</v>
      </c>
      <c r="C1850">
        <v>7.42</v>
      </c>
    </row>
    <row r="1851" spans="1:3" x14ac:dyDescent="0.35">
      <c r="A1851">
        <v>1850</v>
      </c>
      <c r="B1851" s="5">
        <v>45718.166666666664</v>
      </c>
      <c r="C1851">
        <v>7.42</v>
      </c>
    </row>
    <row r="1852" spans="1:3" x14ac:dyDescent="0.35">
      <c r="A1852">
        <v>1851</v>
      </c>
      <c r="B1852" s="5">
        <v>45718.291666666664</v>
      </c>
      <c r="C1852">
        <v>7.42</v>
      </c>
    </row>
    <row r="1853" spans="1:3" x14ac:dyDescent="0.35">
      <c r="A1853">
        <v>1852</v>
      </c>
      <c r="B1853" s="5">
        <v>45718.416666666664</v>
      </c>
      <c r="C1853">
        <v>7.46</v>
      </c>
    </row>
    <row r="1854" spans="1:3" x14ac:dyDescent="0.35">
      <c r="A1854">
        <v>1853</v>
      </c>
      <c r="B1854" s="5">
        <v>45718.541666666664</v>
      </c>
      <c r="C1854">
        <v>7.46</v>
      </c>
    </row>
    <row r="1855" spans="1:3" x14ac:dyDescent="0.35">
      <c r="A1855">
        <v>1854</v>
      </c>
      <c r="B1855" s="5">
        <v>45718.666666666664</v>
      </c>
      <c r="C1855">
        <v>7.46</v>
      </c>
    </row>
    <row r="1856" spans="1:3" x14ac:dyDescent="0.35">
      <c r="A1856">
        <v>1855</v>
      </c>
      <c r="B1856" s="5">
        <v>45718.791666666664</v>
      </c>
      <c r="C1856">
        <v>7.42</v>
      </c>
    </row>
    <row r="1857" spans="1:3" x14ac:dyDescent="0.35">
      <c r="A1857">
        <v>1856</v>
      </c>
      <c r="B1857" s="5">
        <v>45718.916666666664</v>
      </c>
      <c r="C1857">
        <v>7.46</v>
      </c>
    </row>
    <row r="1858" spans="1:3" x14ac:dyDescent="0.35">
      <c r="A1858">
        <v>1857</v>
      </c>
      <c r="B1858" s="5">
        <v>45719.041666666664</v>
      </c>
      <c r="C1858">
        <v>7.46</v>
      </c>
    </row>
    <row r="1859" spans="1:3" x14ac:dyDescent="0.35">
      <c r="A1859">
        <v>1858</v>
      </c>
      <c r="B1859" s="5">
        <v>45719.166666666664</v>
      </c>
      <c r="C1859">
        <v>7.46</v>
      </c>
    </row>
    <row r="1860" spans="1:3" x14ac:dyDescent="0.35">
      <c r="A1860">
        <v>1859</v>
      </c>
      <c r="B1860" s="5">
        <v>45719.291666666664</v>
      </c>
      <c r="C1860">
        <v>7.46</v>
      </c>
    </row>
    <row r="1861" spans="1:3" x14ac:dyDescent="0.35">
      <c r="A1861">
        <v>1860</v>
      </c>
      <c r="B1861" s="5">
        <v>45719.416666666664</v>
      </c>
      <c r="C1861">
        <v>7.42</v>
      </c>
    </row>
    <row r="1862" spans="1:3" x14ac:dyDescent="0.35">
      <c r="A1862">
        <v>1861</v>
      </c>
      <c r="B1862" s="5">
        <v>45719.541666666664</v>
      </c>
      <c r="C1862">
        <v>7.42</v>
      </c>
    </row>
    <row r="1863" spans="1:3" x14ac:dyDescent="0.35">
      <c r="A1863">
        <v>1862</v>
      </c>
      <c r="B1863" s="5">
        <v>45719.666666666664</v>
      </c>
      <c r="C1863">
        <v>7.46</v>
      </c>
    </row>
    <row r="1864" spans="1:3" x14ac:dyDescent="0.35">
      <c r="A1864">
        <v>1863</v>
      </c>
      <c r="B1864" s="5">
        <v>45719.791666666664</v>
      </c>
      <c r="C1864">
        <v>7.42</v>
      </c>
    </row>
    <row r="1865" spans="1:3" x14ac:dyDescent="0.35">
      <c r="A1865">
        <v>1864</v>
      </c>
      <c r="B1865" s="5">
        <v>45719.916666666664</v>
      </c>
      <c r="C1865">
        <v>7.46</v>
      </c>
    </row>
    <row r="1866" spans="1:3" x14ac:dyDescent="0.35">
      <c r="A1866">
        <v>1865</v>
      </c>
      <c r="B1866" s="5">
        <v>45720.041666666664</v>
      </c>
      <c r="C1866">
        <v>7.46</v>
      </c>
    </row>
    <row r="1867" spans="1:3" x14ac:dyDescent="0.35">
      <c r="A1867">
        <v>1866</v>
      </c>
      <c r="B1867" s="5">
        <v>45720.166666666664</v>
      </c>
      <c r="C1867">
        <v>7.38</v>
      </c>
    </row>
    <row r="1868" spans="1:3" x14ac:dyDescent="0.35">
      <c r="A1868">
        <v>1867</v>
      </c>
      <c r="B1868" s="5">
        <v>45720.291666666664</v>
      </c>
      <c r="C1868">
        <v>7.42</v>
      </c>
    </row>
    <row r="1869" spans="1:3" x14ac:dyDescent="0.35">
      <c r="A1869">
        <v>1868</v>
      </c>
      <c r="B1869" s="5">
        <v>45720.416666666664</v>
      </c>
      <c r="C1869">
        <v>7.46</v>
      </c>
    </row>
    <row r="1870" spans="1:3" x14ac:dyDescent="0.35">
      <c r="A1870">
        <v>1869</v>
      </c>
      <c r="B1870" s="5">
        <v>45720.541666666664</v>
      </c>
      <c r="C1870">
        <v>7.46</v>
      </c>
    </row>
    <row r="1871" spans="1:3" x14ac:dyDescent="0.35">
      <c r="A1871">
        <v>1870</v>
      </c>
      <c r="B1871" s="5">
        <v>45720.666666666664</v>
      </c>
      <c r="C1871">
        <v>7.46</v>
      </c>
    </row>
    <row r="1872" spans="1:3" x14ac:dyDescent="0.35">
      <c r="A1872">
        <v>1871</v>
      </c>
      <c r="B1872" s="5">
        <v>45720.791666666664</v>
      </c>
      <c r="C1872">
        <v>7.46</v>
      </c>
    </row>
    <row r="1873" spans="1:3" x14ac:dyDescent="0.35">
      <c r="A1873">
        <v>1872</v>
      </c>
      <c r="B1873" s="5">
        <v>45720.916666666664</v>
      </c>
      <c r="C1873">
        <v>7.42</v>
      </c>
    </row>
    <row r="1874" spans="1:3" x14ac:dyDescent="0.35">
      <c r="A1874">
        <v>1873</v>
      </c>
      <c r="B1874" s="5">
        <v>45721.041666666664</v>
      </c>
      <c r="C1874">
        <v>7.46</v>
      </c>
    </row>
    <row r="1875" spans="1:3" x14ac:dyDescent="0.35">
      <c r="A1875">
        <v>1874</v>
      </c>
      <c r="B1875" s="5">
        <v>45721.166666666664</v>
      </c>
      <c r="C1875">
        <v>7.42</v>
      </c>
    </row>
    <row r="1876" spans="1:3" x14ac:dyDescent="0.35">
      <c r="A1876">
        <v>1875</v>
      </c>
      <c r="B1876" s="5">
        <v>45721.291666666664</v>
      </c>
      <c r="C1876">
        <v>7.46</v>
      </c>
    </row>
    <row r="1877" spans="1:3" x14ac:dyDescent="0.35">
      <c r="A1877">
        <v>1876</v>
      </c>
      <c r="B1877" s="5">
        <v>45721.416666666664</v>
      </c>
      <c r="C1877">
        <v>7.42</v>
      </c>
    </row>
    <row r="1878" spans="1:3" x14ac:dyDescent="0.35">
      <c r="A1878">
        <v>1877</v>
      </c>
      <c r="B1878" s="5">
        <v>45721.541666666664</v>
      </c>
      <c r="C1878">
        <v>7.42</v>
      </c>
    </row>
    <row r="1879" spans="1:3" x14ac:dyDescent="0.35">
      <c r="A1879">
        <v>1878</v>
      </c>
      <c r="B1879" s="5">
        <v>45721.666666666664</v>
      </c>
      <c r="C1879">
        <v>7.42</v>
      </c>
    </row>
    <row r="1880" spans="1:3" x14ac:dyDescent="0.35">
      <c r="A1880">
        <v>1879</v>
      </c>
      <c r="B1880" s="5">
        <v>45721.791666666664</v>
      </c>
      <c r="C1880">
        <v>7.42</v>
      </c>
    </row>
    <row r="1881" spans="1:3" x14ac:dyDescent="0.35">
      <c r="A1881">
        <v>1880</v>
      </c>
      <c r="B1881" s="5">
        <v>45721.916666666664</v>
      </c>
      <c r="C1881">
        <v>7.46</v>
      </c>
    </row>
    <row r="1882" spans="1:3" x14ac:dyDescent="0.35">
      <c r="A1882">
        <v>1881</v>
      </c>
      <c r="B1882" s="5">
        <v>45722.041666666664</v>
      </c>
      <c r="C1882">
        <v>7.42</v>
      </c>
    </row>
    <row r="1883" spans="1:3" x14ac:dyDescent="0.35">
      <c r="A1883">
        <v>1882</v>
      </c>
      <c r="B1883" s="5">
        <v>45722.166666666664</v>
      </c>
      <c r="C1883">
        <v>7.42</v>
      </c>
    </row>
    <row r="1884" spans="1:3" x14ac:dyDescent="0.35">
      <c r="A1884">
        <v>1883</v>
      </c>
      <c r="B1884" s="5">
        <v>45722.291666666664</v>
      </c>
      <c r="C1884">
        <v>7.42</v>
      </c>
    </row>
    <row r="1885" spans="1:3" x14ac:dyDescent="0.35">
      <c r="A1885">
        <v>1884</v>
      </c>
      <c r="B1885" s="5">
        <v>45722.416666666664</v>
      </c>
      <c r="C1885">
        <v>7.46</v>
      </c>
    </row>
    <row r="1886" spans="1:3" x14ac:dyDescent="0.35">
      <c r="A1886">
        <v>1885</v>
      </c>
      <c r="B1886" s="5">
        <v>45722.541666666664</v>
      </c>
      <c r="C1886">
        <v>7.42</v>
      </c>
    </row>
    <row r="1887" spans="1:3" x14ac:dyDescent="0.35">
      <c r="A1887">
        <v>1886</v>
      </c>
      <c r="B1887" s="5">
        <v>45722.666666666664</v>
      </c>
      <c r="C1887">
        <v>7.5</v>
      </c>
    </row>
    <row r="1888" spans="1:3" x14ac:dyDescent="0.35">
      <c r="A1888">
        <v>1887</v>
      </c>
      <c r="B1888" s="5">
        <v>45722.791666666664</v>
      </c>
      <c r="C1888">
        <v>7.46</v>
      </c>
    </row>
    <row r="1889" spans="1:3" x14ac:dyDescent="0.35">
      <c r="A1889">
        <v>1888</v>
      </c>
      <c r="B1889" s="5">
        <v>45722.916666666664</v>
      </c>
      <c r="C1889">
        <v>7.46</v>
      </c>
    </row>
    <row r="1890" spans="1:3" x14ac:dyDescent="0.35">
      <c r="A1890">
        <v>1889</v>
      </c>
      <c r="B1890" s="5">
        <v>45723.041666666664</v>
      </c>
      <c r="C1890">
        <v>7.46</v>
      </c>
    </row>
    <row r="1891" spans="1:3" x14ac:dyDescent="0.35">
      <c r="A1891">
        <v>1890</v>
      </c>
      <c r="B1891" s="5">
        <v>45723.166666666664</v>
      </c>
      <c r="C1891">
        <v>7.46</v>
      </c>
    </row>
    <row r="1892" spans="1:3" x14ac:dyDescent="0.35">
      <c r="A1892">
        <v>1891</v>
      </c>
      <c r="B1892" s="5">
        <v>45723.291666666664</v>
      </c>
      <c r="C1892">
        <v>7.42</v>
      </c>
    </row>
    <row r="1893" spans="1:3" x14ac:dyDescent="0.35">
      <c r="A1893">
        <v>1892</v>
      </c>
      <c r="B1893" s="5">
        <v>45723.416666666664</v>
      </c>
      <c r="C1893">
        <v>7.46</v>
      </c>
    </row>
    <row r="1894" spans="1:3" x14ac:dyDescent="0.35">
      <c r="A1894">
        <v>1893</v>
      </c>
      <c r="B1894" s="5">
        <v>45723.541666666664</v>
      </c>
      <c r="C1894">
        <v>7.42</v>
      </c>
    </row>
    <row r="1895" spans="1:3" x14ac:dyDescent="0.35">
      <c r="A1895">
        <v>1894</v>
      </c>
      <c r="B1895" s="5">
        <v>45723.666666666664</v>
      </c>
      <c r="C1895">
        <v>7.42</v>
      </c>
    </row>
    <row r="1896" spans="1:3" x14ac:dyDescent="0.35">
      <c r="A1896">
        <v>1895</v>
      </c>
      <c r="B1896" s="5">
        <v>45723.791666666664</v>
      </c>
      <c r="C1896">
        <v>7.42</v>
      </c>
    </row>
    <row r="1897" spans="1:3" x14ac:dyDescent="0.35">
      <c r="A1897">
        <v>1896</v>
      </c>
      <c r="B1897" s="5">
        <v>45723.916666666664</v>
      </c>
      <c r="C1897">
        <v>7.42</v>
      </c>
    </row>
    <row r="1898" spans="1:3" x14ac:dyDescent="0.35">
      <c r="A1898">
        <v>1897</v>
      </c>
      <c r="B1898" s="5">
        <v>45724.041666666664</v>
      </c>
      <c r="C1898">
        <v>7.46</v>
      </c>
    </row>
    <row r="1899" spans="1:3" x14ac:dyDescent="0.35">
      <c r="A1899">
        <v>1898</v>
      </c>
      <c r="B1899" s="5">
        <v>45724.166666666664</v>
      </c>
      <c r="C1899">
        <v>7.42</v>
      </c>
    </row>
    <row r="1900" spans="1:3" x14ac:dyDescent="0.35">
      <c r="A1900">
        <v>1899</v>
      </c>
      <c r="B1900" s="5">
        <v>45724.291666666664</v>
      </c>
      <c r="C1900">
        <v>7.46</v>
      </c>
    </row>
    <row r="1901" spans="1:3" x14ac:dyDescent="0.35">
      <c r="A1901">
        <v>1900</v>
      </c>
      <c r="B1901" s="5">
        <v>45724.416666666664</v>
      </c>
      <c r="C1901">
        <v>7.42</v>
      </c>
    </row>
    <row r="1902" spans="1:3" x14ac:dyDescent="0.35">
      <c r="A1902">
        <v>1901</v>
      </c>
      <c r="B1902" s="5">
        <v>45724.541666666664</v>
      </c>
      <c r="C1902">
        <v>7.42</v>
      </c>
    </row>
    <row r="1903" spans="1:3" x14ac:dyDescent="0.35">
      <c r="A1903">
        <v>1902</v>
      </c>
      <c r="B1903" s="5">
        <v>45724.666666666664</v>
      </c>
      <c r="C1903">
        <v>7.42</v>
      </c>
    </row>
    <row r="1904" spans="1:3" x14ac:dyDescent="0.35">
      <c r="A1904">
        <v>1903</v>
      </c>
      <c r="B1904" s="5">
        <v>45724.791666666664</v>
      </c>
      <c r="C1904">
        <v>7.42</v>
      </c>
    </row>
    <row r="1905" spans="1:3" x14ac:dyDescent="0.35">
      <c r="A1905">
        <v>1904</v>
      </c>
      <c r="B1905" s="5">
        <v>45724.916666666664</v>
      </c>
      <c r="C1905">
        <v>7.42</v>
      </c>
    </row>
    <row r="1906" spans="1:3" x14ac:dyDescent="0.35">
      <c r="A1906">
        <v>1905</v>
      </c>
      <c r="B1906" s="5">
        <v>45725.041666666664</v>
      </c>
      <c r="C1906">
        <v>7.46</v>
      </c>
    </row>
    <row r="1907" spans="1:3" x14ac:dyDescent="0.35">
      <c r="A1907">
        <v>1906</v>
      </c>
      <c r="B1907" s="5">
        <v>45725.208333333336</v>
      </c>
      <c r="C1907">
        <v>7.46</v>
      </c>
    </row>
    <row r="1908" spans="1:3" x14ac:dyDescent="0.35">
      <c r="A1908">
        <v>1907</v>
      </c>
      <c r="B1908" s="5">
        <v>45725.333333333336</v>
      </c>
      <c r="C1908">
        <v>7.46</v>
      </c>
    </row>
    <row r="1909" spans="1:3" x14ac:dyDescent="0.35">
      <c r="A1909">
        <v>1908</v>
      </c>
      <c r="B1909" s="5">
        <v>45725.458333333336</v>
      </c>
      <c r="C1909">
        <v>7.46</v>
      </c>
    </row>
    <row r="1910" spans="1:3" x14ac:dyDescent="0.35">
      <c r="A1910">
        <v>1909</v>
      </c>
      <c r="B1910" s="5">
        <v>45725.583333333336</v>
      </c>
      <c r="C1910">
        <v>7.46</v>
      </c>
    </row>
    <row r="1911" spans="1:3" x14ac:dyDescent="0.35">
      <c r="A1911">
        <v>1910</v>
      </c>
      <c r="B1911" s="5">
        <v>45725.708333333336</v>
      </c>
      <c r="C1911">
        <v>7.42</v>
      </c>
    </row>
    <row r="1912" spans="1:3" x14ac:dyDescent="0.35">
      <c r="A1912">
        <v>1911</v>
      </c>
      <c r="B1912" s="5">
        <v>45725.833333333336</v>
      </c>
      <c r="C1912">
        <v>7.42</v>
      </c>
    </row>
    <row r="1913" spans="1:3" x14ac:dyDescent="0.35">
      <c r="A1913">
        <v>1912</v>
      </c>
      <c r="B1913" s="5">
        <v>45725.958333333336</v>
      </c>
      <c r="C1913">
        <v>7.42</v>
      </c>
    </row>
    <row r="1914" spans="1:3" x14ac:dyDescent="0.35">
      <c r="A1914">
        <v>1913</v>
      </c>
      <c r="B1914" s="5">
        <v>45726.083333333336</v>
      </c>
      <c r="C1914">
        <v>7.42</v>
      </c>
    </row>
    <row r="1915" spans="1:3" x14ac:dyDescent="0.35">
      <c r="A1915">
        <v>1914</v>
      </c>
      <c r="B1915" s="5">
        <v>45726.208333333336</v>
      </c>
      <c r="C1915">
        <v>7.46</v>
      </c>
    </row>
    <row r="1916" spans="1:3" x14ac:dyDescent="0.35">
      <c r="A1916">
        <v>1915</v>
      </c>
      <c r="B1916" s="5">
        <v>45726.333333333336</v>
      </c>
      <c r="C1916">
        <v>7.46</v>
      </c>
    </row>
    <row r="1917" spans="1:3" x14ac:dyDescent="0.35">
      <c r="A1917">
        <v>1916</v>
      </c>
      <c r="B1917" s="5">
        <v>45726.458333333336</v>
      </c>
      <c r="C1917">
        <v>7.46</v>
      </c>
    </row>
    <row r="1918" spans="1:3" x14ac:dyDescent="0.35">
      <c r="A1918">
        <v>1917</v>
      </c>
      <c r="B1918" s="5">
        <v>45726.583333333336</v>
      </c>
      <c r="C1918">
        <v>7.46</v>
      </c>
    </row>
    <row r="1919" spans="1:3" x14ac:dyDescent="0.35">
      <c r="A1919">
        <v>1918</v>
      </c>
      <c r="B1919" s="5">
        <v>45726.708333333336</v>
      </c>
      <c r="C1919">
        <v>7.46</v>
      </c>
    </row>
    <row r="1920" spans="1:3" x14ac:dyDescent="0.35">
      <c r="A1920">
        <v>1919</v>
      </c>
      <c r="B1920" s="5">
        <v>45726.833333333336</v>
      </c>
      <c r="C1920">
        <v>7.46</v>
      </c>
    </row>
    <row r="1921" spans="1:3" x14ac:dyDescent="0.35">
      <c r="A1921">
        <v>1920</v>
      </c>
      <c r="B1921" s="5">
        <v>45726.958333333336</v>
      </c>
      <c r="C1921">
        <v>7.46</v>
      </c>
    </row>
    <row r="1922" spans="1:3" x14ac:dyDescent="0.35">
      <c r="A1922">
        <v>1921</v>
      </c>
      <c r="B1922" s="5">
        <v>45727.083333333336</v>
      </c>
      <c r="C1922">
        <v>7.38</v>
      </c>
    </row>
    <row r="1923" spans="1:3" x14ac:dyDescent="0.35">
      <c r="A1923">
        <v>1922</v>
      </c>
      <c r="B1923" s="5">
        <v>45727.208333333336</v>
      </c>
      <c r="C1923">
        <v>7.42</v>
      </c>
    </row>
    <row r="1924" spans="1:3" x14ac:dyDescent="0.35">
      <c r="A1924">
        <v>1923</v>
      </c>
      <c r="B1924" s="5">
        <v>45727.333333333336</v>
      </c>
      <c r="C1924">
        <v>7.46</v>
      </c>
    </row>
    <row r="1925" spans="1:3" x14ac:dyDescent="0.35">
      <c r="A1925">
        <v>1924</v>
      </c>
      <c r="B1925" s="5">
        <v>45727.458333333336</v>
      </c>
      <c r="C1925">
        <v>7.46</v>
      </c>
    </row>
    <row r="1926" spans="1:3" x14ac:dyDescent="0.35">
      <c r="A1926">
        <v>1925</v>
      </c>
      <c r="B1926" s="5">
        <v>45727.583333333336</v>
      </c>
      <c r="C1926">
        <v>7.46</v>
      </c>
    </row>
    <row r="1927" spans="1:3" x14ac:dyDescent="0.35">
      <c r="A1927">
        <v>1926</v>
      </c>
      <c r="B1927" s="5">
        <v>45727.708333333336</v>
      </c>
      <c r="C1927">
        <v>7.46</v>
      </c>
    </row>
    <row r="1928" spans="1:3" x14ac:dyDescent="0.35">
      <c r="A1928">
        <v>1927</v>
      </c>
      <c r="B1928" s="5">
        <v>45727.833333333336</v>
      </c>
      <c r="C1928">
        <v>7.46</v>
      </c>
    </row>
    <row r="1929" spans="1:3" x14ac:dyDescent="0.35">
      <c r="A1929">
        <v>1928</v>
      </c>
      <c r="B1929" s="5">
        <v>45727.958333333336</v>
      </c>
      <c r="C1929">
        <v>7.46</v>
      </c>
    </row>
    <row r="1930" spans="1:3" x14ac:dyDescent="0.35">
      <c r="A1930">
        <v>1929</v>
      </c>
      <c r="B1930" s="5">
        <v>45728.083333333336</v>
      </c>
      <c r="C1930">
        <v>7.42</v>
      </c>
    </row>
    <row r="1931" spans="1:3" x14ac:dyDescent="0.35">
      <c r="A1931">
        <v>1930</v>
      </c>
      <c r="B1931" s="5">
        <v>45728.208333333336</v>
      </c>
      <c r="C1931">
        <v>7.42</v>
      </c>
    </row>
    <row r="1932" spans="1:3" x14ac:dyDescent="0.35">
      <c r="A1932">
        <v>1931</v>
      </c>
      <c r="B1932" s="5">
        <v>45728.333333333336</v>
      </c>
      <c r="C1932">
        <v>7.46</v>
      </c>
    </row>
    <row r="1933" spans="1:3" x14ac:dyDescent="0.35">
      <c r="A1933">
        <v>1932</v>
      </c>
      <c r="B1933" s="5">
        <v>45728.458333333336</v>
      </c>
      <c r="C1933">
        <v>7.46</v>
      </c>
    </row>
    <row r="1934" spans="1:3" x14ac:dyDescent="0.35">
      <c r="A1934">
        <v>1933</v>
      </c>
      <c r="B1934" s="5">
        <v>45728.583333333336</v>
      </c>
      <c r="C1934">
        <v>7.42</v>
      </c>
    </row>
    <row r="1935" spans="1:3" x14ac:dyDescent="0.35">
      <c r="A1935">
        <v>1934</v>
      </c>
      <c r="B1935" s="5">
        <v>45728.708333333336</v>
      </c>
      <c r="C1935">
        <v>7.46</v>
      </c>
    </row>
    <row r="1936" spans="1:3" x14ac:dyDescent="0.35">
      <c r="A1936">
        <v>1935</v>
      </c>
      <c r="B1936" s="5">
        <v>45728.833333333336</v>
      </c>
      <c r="C1936">
        <v>7.42</v>
      </c>
    </row>
    <row r="1937" spans="1:3" x14ac:dyDescent="0.35">
      <c r="A1937">
        <v>1936</v>
      </c>
      <c r="B1937" s="5">
        <v>45728.958333333336</v>
      </c>
      <c r="C1937">
        <v>7.42</v>
      </c>
    </row>
    <row r="1938" spans="1:3" x14ac:dyDescent="0.35">
      <c r="A1938">
        <v>1937</v>
      </c>
      <c r="B1938" s="5">
        <v>45729.083333333336</v>
      </c>
      <c r="C1938">
        <v>7.42</v>
      </c>
    </row>
    <row r="1939" spans="1:3" x14ac:dyDescent="0.35">
      <c r="A1939">
        <v>1938</v>
      </c>
      <c r="B1939" s="5">
        <v>45729.208333333336</v>
      </c>
      <c r="C1939">
        <v>7.46</v>
      </c>
    </row>
    <row r="1940" spans="1:3" x14ac:dyDescent="0.35">
      <c r="A1940">
        <v>1939</v>
      </c>
      <c r="B1940" s="5">
        <v>45729.333333333336</v>
      </c>
      <c r="C1940">
        <v>7.42</v>
      </c>
    </row>
    <row r="1941" spans="1:3" x14ac:dyDescent="0.35">
      <c r="A1941">
        <v>1940</v>
      </c>
      <c r="B1941" s="5">
        <v>45729.458333333336</v>
      </c>
      <c r="C1941">
        <v>7.46</v>
      </c>
    </row>
    <row r="1942" spans="1:3" x14ac:dyDescent="0.35">
      <c r="A1942">
        <v>1941</v>
      </c>
      <c r="B1942" s="5">
        <v>45729.583333333336</v>
      </c>
      <c r="C1942">
        <v>7.42</v>
      </c>
    </row>
    <row r="1943" spans="1:3" x14ac:dyDescent="0.35">
      <c r="A1943">
        <v>1942</v>
      </c>
      <c r="B1943" s="5">
        <v>45729.708333333336</v>
      </c>
      <c r="C1943">
        <v>7.46</v>
      </c>
    </row>
    <row r="1944" spans="1:3" x14ac:dyDescent="0.35">
      <c r="A1944">
        <v>1943</v>
      </c>
      <c r="B1944" s="5">
        <v>45729.833333333336</v>
      </c>
      <c r="C1944">
        <v>7.46</v>
      </c>
    </row>
    <row r="1945" spans="1:3" x14ac:dyDescent="0.35">
      <c r="A1945">
        <v>1944</v>
      </c>
      <c r="B1945" s="5">
        <v>45729.958333333336</v>
      </c>
      <c r="C1945">
        <v>7.46</v>
      </c>
    </row>
    <row r="1946" spans="1:3" x14ac:dyDescent="0.35">
      <c r="A1946">
        <v>1945</v>
      </c>
      <c r="B1946" s="5">
        <v>45730.083333333336</v>
      </c>
      <c r="C1946">
        <v>7.46</v>
      </c>
    </row>
    <row r="1947" spans="1:3" x14ac:dyDescent="0.35">
      <c r="A1947">
        <v>1946</v>
      </c>
      <c r="B1947" s="5">
        <v>45730.208333333336</v>
      </c>
      <c r="C1947">
        <v>7.46</v>
      </c>
    </row>
    <row r="1948" spans="1:3" x14ac:dyDescent="0.35">
      <c r="A1948">
        <v>1947</v>
      </c>
      <c r="B1948" s="5">
        <v>45730.333333333336</v>
      </c>
      <c r="C1948">
        <v>7.46</v>
      </c>
    </row>
    <row r="1949" spans="1:3" x14ac:dyDescent="0.35">
      <c r="A1949">
        <v>1948</v>
      </c>
      <c r="B1949" s="5">
        <v>45730.458333333336</v>
      </c>
      <c r="C1949">
        <v>7.46</v>
      </c>
    </row>
    <row r="1950" spans="1:3" x14ac:dyDescent="0.35">
      <c r="A1950">
        <v>1949</v>
      </c>
      <c r="B1950" s="5">
        <v>45730.583333333336</v>
      </c>
      <c r="C1950">
        <v>7.42</v>
      </c>
    </row>
    <row r="1951" spans="1:3" x14ac:dyDescent="0.35">
      <c r="A1951">
        <v>1950</v>
      </c>
      <c r="B1951" s="5">
        <v>45730.708333333336</v>
      </c>
      <c r="C1951">
        <v>7.46</v>
      </c>
    </row>
    <row r="1952" spans="1:3" x14ac:dyDescent="0.35">
      <c r="A1952">
        <v>1951</v>
      </c>
      <c r="B1952" s="5">
        <v>45730.833333333336</v>
      </c>
      <c r="C1952">
        <v>7.46</v>
      </c>
    </row>
    <row r="1953" spans="1:3" x14ac:dyDescent="0.35">
      <c r="A1953">
        <v>1952</v>
      </c>
      <c r="B1953" s="5">
        <v>45730.958333333336</v>
      </c>
      <c r="C1953">
        <v>7.46</v>
      </c>
    </row>
    <row r="1954" spans="1:3" x14ac:dyDescent="0.35">
      <c r="A1954">
        <v>1953</v>
      </c>
      <c r="B1954" s="5">
        <v>45731.083333333336</v>
      </c>
      <c r="C1954">
        <v>7.42</v>
      </c>
    </row>
    <row r="1955" spans="1:3" x14ac:dyDescent="0.35">
      <c r="A1955">
        <v>1954</v>
      </c>
      <c r="B1955" s="5">
        <v>45731.208333333336</v>
      </c>
      <c r="C1955">
        <v>7.46</v>
      </c>
    </row>
    <row r="1956" spans="1:3" x14ac:dyDescent="0.35">
      <c r="A1956">
        <v>1955</v>
      </c>
      <c r="B1956" s="5">
        <v>45731.333333333336</v>
      </c>
      <c r="C1956">
        <v>7.46</v>
      </c>
    </row>
    <row r="1957" spans="1:3" x14ac:dyDescent="0.35">
      <c r="A1957">
        <v>1956</v>
      </c>
      <c r="B1957" s="5">
        <v>45731.458333333336</v>
      </c>
      <c r="C1957">
        <v>7.46</v>
      </c>
    </row>
    <row r="1958" spans="1:3" x14ac:dyDescent="0.35">
      <c r="A1958">
        <v>1957</v>
      </c>
      <c r="B1958" s="5">
        <v>45731.583333333336</v>
      </c>
      <c r="C1958">
        <v>7.42</v>
      </c>
    </row>
    <row r="1959" spans="1:3" x14ac:dyDescent="0.35">
      <c r="A1959">
        <v>1958</v>
      </c>
      <c r="B1959" s="5">
        <v>45731.708333333336</v>
      </c>
      <c r="C1959">
        <v>7.46</v>
      </c>
    </row>
    <row r="1960" spans="1:3" x14ac:dyDescent="0.35">
      <c r="A1960">
        <v>1959</v>
      </c>
      <c r="B1960" s="5">
        <v>45731.833333333336</v>
      </c>
      <c r="C1960">
        <v>7.46</v>
      </c>
    </row>
    <row r="1961" spans="1:3" x14ac:dyDescent="0.35">
      <c r="A1961">
        <v>1960</v>
      </c>
      <c r="B1961" s="5">
        <v>45731.958333333336</v>
      </c>
      <c r="C1961">
        <v>7.46</v>
      </c>
    </row>
    <row r="1962" spans="1:3" x14ac:dyDescent="0.35">
      <c r="A1962">
        <v>1961</v>
      </c>
      <c r="B1962" s="5">
        <v>45732.083333333336</v>
      </c>
      <c r="C1962">
        <v>7.5</v>
      </c>
    </row>
    <row r="1963" spans="1:3" x14ac:dyDescent="0.35">
      <c r="A1963">
        <v>1962</v>
      </c>
      <c r="B1963" s="5">
        <v>45732.208333333336</v>
      </c>
      <c r="C1963">
        <v>7.46</v>
      </c>
    </row>
    <row r="1964" spans="1:3" x14ac:dyDescent="0.35">
      <c r="A1964">
        <v>1963</v>
      </c>
      <c r="B1964" s="5">
        <v>45732.333333333336</v>
      </c>
      <c r="C1964">
        <v>7.46</v>
      </c>
    </row>
    <row r="1965" spans="1:3" x14ac:dyDescent="0.35">
      <c r="A1965">
        <v>1964</v>
      </c>
      <c r="B1965" s="5">
        <v>45732.458333333336</v>
      </c>
      <c r="C1965">
        <v>7.46</v>
      </c>
    </row>
    <row r="1966" spans="1:3" x14ac:dyDescent="0.35">
      <c r="A1966">
        <v>1965</v>
      </c>
      <c r="B1966" s="5">
        <v>45732.583333333336</v>
      </c>
      <c r="C1966">
        <v>7.46</v>
      </c>
    </row>
    <row r="1967" spans="1:3" x14ac:dyDescent="0.35">
      <c r="A1967">
        <v>1966</v>
      </c>
      <c r="B1967" s="5">
        <v>45732.708333333336</v>
      </c>
      <c r="C1967">
        <v>7.42</v>
      </c>
    </row>
    <row r="1968" spans="1:3" x14ac:dyDescent="0.35">
      <c r="A1968">
        <v>1967</v>
      </c>
      <c r="B1968" s="5">
        <v>45732.833333333336</v>
      </c>
      <c r="C1968">
        <v>7.5</v>
      </c>
    </row>
    <row r="1969" spans="1:3" x14ac:dyDescent="0.35">
      <c r="A1969">
        <v>1968</v>
      </c>
      <c r="B1969" s="5">
        <v>45732.958333333336</v>
      </c>
      <c r="C1969">
        <v>7.46</v>
      </c>
    </row>
    <row r="1970" spans="1:3" x14ac:dyDescent="0.35">
      <c r="A1970">
        <v>1969</v>
      </c>
      <c r="B1970" s="5">
        <v>45733.083333333336</v>
      </c>
      <c r="C1970">
        <v>7.46</v>
      </c>
    </row>
    <row r="1971" spans="1:3" x14ac:dyDescent="0.35">
      <c r="A1971">
        <v>1970</v>
      </c>
      <c r="B1971" s="5">
        <v>45733.208333333336</v>
      </c>
      <c r="C1971">
        <v>7.42</v>
      </c>
    </row>
    <row r="1972" spans="1:3" x14ac:dyDescent="0.35">
      <c r="A1972">
        <v>1971</v>
      </c>
      <c r="B1972" s="5">
        <v>45733.333333333336</v>
      </c>
      <c r="C1972">
        <v>7.46</v>
      </c>
    </row>
    <row r="1973" spans="1:3" x14ac:dyDescent="0.35">
      <c r="A1973">
        <v>1972</v>
      </c>
      <c r="B1973" s="5">
        <v>45733.458333333336</v>
      </c>
      <c r="C1973">
        <v>7.5</v>
      </c>
    </row>
    <row r="1974" spans="1:3" x14ac:dyDescent="0.35">
      <c r="A1974">
        <v>1973</v>
      </c>
      <c r="B1974" s="5">
        <v>45733.583333333336</v>
      </c>
      <c r="C1974">
        <v>7.42</v>
      </c>
    </row>
    <row r="1975" spans="1:3" x14ac:dyDescent="0.35">
      <c r="A1975">
        <v>1974</v>
      </c>
      <c r="B1975" s="5">
        <v>45733.708333333336</v>
      </c>
      <c r="C1975">
        <v>7.42</v>
      </c>
    </row>
    <row r="1976" spans="1:3" x14ac:dyDescent="0.35">
      <c r="A1976">
        <v>1975</v>
      </c>
      <c r="B1976" s="5">
        <v>45733.833333333336</v>
      </c>
      <c r="C1976">
        <v>7.46</v>
      </c>
    </row>
    <row r="1977" spans="1:3" x14ac:dyDescent="0.35">
      <c r="A1977">
        <v>1976</v>
      </c>
      <c r="B1977" s="5">
        <v>45733.958333333336</v>
      </c>
      <c r="C1977">
        <v>7.5</v>
      </c>
    </row>
    <row r="1978" spans="1:3" x14ac:dyDescent="0.35">
      <c r="A1978">
        <v>1977</v>
      </c>
      <c r="B1978" s="5">
        <v>45734.083333333336</v>
      </c>
      <c r="C1978">
        <v>7.42</v>
      </c>
    </row>
    <row r="1979" spans="1:3" x14ac:dyDescent="0.35">
      <c r="A1979">
        <v>1978</v>
      </c>
      <c r="B1979" s="5">
        <v>45734.208333333336</v>
      </c>
      <c r="C1979">
        <v>7.46</v>
      </c>
    </row>
    <row r="1980" spans="1:3" x14ac:dyDescent="0.35">
      <c r="A1980">
        <v>1979</v>
      </c>
      <c r="B1980" s="5">
        <v>45734.333333333336</v>
      </c>
      <c r="C1980">
        <v>7.42</v>
      </c>
    </row>
    <row r="1981" spans="1:3" x14ac:dyDescent="0.35">
      <c r="A1981">
        <v>1980</v>
      </c>
      <c r="B1981" s="5">
        <v>45734.458333333336</v>
      </c>
      <c r="C1981">
        <v>7.46</v>
      </c>
    </row>
    <row r="1982" spans="1:3" x14ac:dyDescent="0.35">
      <c r="A1982">
        <v>1981</v>
      </c>
      <c r="B1982" s="5">
        <v>45734.583333333336</v>
      </c>
      <c r="C1982">
        <v>7.42</v>
      </c>
    </row>
    <row r="1983" spans="1:3" x14ac:dyDescent="0.35">
      <c r="A1983">
        <v>1982</v>
      </c>
      <c r="B1983" s="5">
        <v>45734.708333333336</v>
      </c>
      <c r="C1983">
        <v>7.46</v>
      </c>
    </row>
    <row r="1984" spans="1:3" x14ac:dyDescent="0.35">
      <c r="A1984">
        <v>1983</v>
      </c>
      <c r="B1984" s="5">
        <v>45734.833333333336</v>
      </c>
      <c r="C1984">
        <v>7.42</v>
      </c>
    </row>
    <row r="1985" spans="1:3" x14ac:dyDescent="0.35">
      <c r="A1985">
        <v>1984</v>
      </c>
      <c r="B1985" s="5">
        <v>45734.958333333336</v>
      </c>
      <c r="C1985">
        <v>7.5</v>
      </c>
    </row>
    <row r="1986" spans="1:3" x14ac:dyDescent="0.35">
      <c r="A1986">
        <v>1985</v>
      </c>
      <c r="B1986" s="5">
        <v>45735.083333333336</v>
      </c>
      <c r="C1986">
        <v>7.42</v>
      </c>
    </row>
    <row r="1987" spans="1:3" x14ac:dyDescent="0.35">
      <c r="A1987">
        <v>1986</v>
      </c>
      <c r="B1987" s="5">
        <v>45735.208333333336</v>
      </c>
      <c r="C1987">
        <v>7.46</v>
      </c>
    </row>
    <row r="1988" spans="1:3" x14ac:dyDescent="0.35">
      <c r="A1988">
        <v>1987</v>
      </c>
      <c r="B1988" s="5">
        <v>45735.333333333336</v>
      </c>
      <c r="C1988">
        <v>7.46</v>
      </c>
    </row>
    <row r="1989" spans="1:3" x14ac:dyDescent="0.35">
      <c r="A1989">
        <v>1988</v>
      </c>
      <c r="B1989" s="5">
        <v>45735.458333333336</v>
      </c>
      <c r="C1989">
        <v>7.5</v>
      </c>
    </row>
    <row r="1990" spans="1:3" x14ac:dyDescent="0.35">
      <c r="A1990">
        <v>1989</v>
      </c>
      <c r="B1990" s="5">
        <v>45735.583333333336</v>
      </c>
      <c r="C1990">
        <v>7.5</v>
      </c>
    </row>
    <row r="1991" spans="1:3" x14ac:dyDescent="0.35">
      <c r="A1991">
        <v>1990</v>
      </c>
      <c r="B1991" s="5">
        <v>45735.708333333336</v>
      </c>
      <c r="C1991">
        <v>7.42</v>
      </c>
    </row>
    <row r="1992" spans="1:3" x14ac:dyDescent="0.35">
      <c r="A1992">
        <v>1991</v>
      </c>
      <c r="B1992" s="5">
        <v>45735.833333333336</v>
      </c>
      <c r="C1992">
        <v>7.42</v>
      </c>
    </row>
    <row r="1993" spans="1:3" x14ac:dyDescent="0.35">
      <c r="A1993">
        <v>1992</v>
      </c>
      <c r="B1993" s="5">
        <v>45735.958333333336</v>
      </c>
      <c r="C1993">
        <v>7.46</v>
      </c>
    </row>
    <row r="1994" spans="1:3" x14ac:dyDescent="0.35">
      <c r="A1994">
        <v>1993</v>
      </c>
      <c r="B1994" s="5">
        <v>45736.083333333336</v>
      </c>
      <c r="C1994">
        <v>7.5</v>
      </c>
    </row>
    <row r="1995" spans="1:3" x14ac:dyDescent="0.35">
      <c r="A1995">
        <v>1994</v>
      </c>
      <c r="B1995" s="5">
        <v>45736.208333333336</v>
      </c>
      <c r="C1995">
        <v>7.42</v>
      </c>
    </row>
    <row r="1996" spans="1:3" x14ac:dyDescent="0.35">
      <c r="A1996">
        <v>1995</v>
      </c>
      <c r="B1996" s="5">
        <v>45736.333333333336</v>
      </c>
      <c r="C1996">
        <v>7.46</v>
      </c>
    </row>
    <row r="1997" spans="1:3" x14ac:dyDescent="0.35">
      <c r="A1997">
        <v>1996</v>
      </c>
      <c r="B1997" s="5">
        <v>45736.458333333336</v>
      </c>
      <c r="C1997">
        <v>7.42</v>
      </c>
    </row>
    <row r="1998" spans="1:3" x14ac:dyDescent="0.35">
      <c r="A1998">
        <v>1997</v>
      </c>
      <c r="B1998" s="5">
        <v>45736.583333333336</v>
      </c>
      <c r="C1998">
        <v>7.46</v>
      </c>
    </row>
    <row r="1999" spans="1:3" x14ac:dyDescent="0.35">
      <c r="A1999">
        <v>1998</v>
      </c>
      <c r="B1999" s="5">
        <v>45736.708333333336</v>
      </c>
      <c r="C1999">
        <v>7.46</v>
      </c>
    </row>
    <row r="2000" spans="1:3" x14ac:dyDescent="0.35">
      <c r="A2000">
        <v>1999</v>
      </c>
      <c r="B2000" s="5">
        <v>45736.833333333336</v>
      </c>
      <c r="C2000">
        <v>7.46</v>
      </c>
    </row>
    <row r="2001" spans="1:3" x14ac:dyDescent="0.35">
      <c r="A2001">
        <v>2000</v>
      </c>
      <c r="B2001" s="5">
        <v>45736.958333333336</v>
      </c>
      <c r="C2001">
        <v>7.42</v>
      </c>
    </row>
    <row r="2002" spans="1:3" x14ac:dyDescent="0.35">
      <c r="A2002">
        <v>2001</v>
      </c>
      <c r="B2002" s="5">
        <v>45737.083333333336</v>
      </c>
      <c r="C2002">
        <v>7.46</v>
      </c>
    </row>
    <row r="2003" spans="1:3" x14ac:dyDescent="0.35">
      <c r="A2003">
        <v>2002</v>
      </c>
      <c r="B2003" s="5">
        <v>45737.208333333336</v>
      </c>
      <c r="C2003">
        <v>7.46</v>
      </c>
    </row>
    <row r="2004" spans="1:3" x14ac:dyDescent="0.35">
      <c r="A2004">
        <v>2003</v>
      </c>
      <c r="B2004" s="5">
        <v>45737.333333333336</v>
      </c>
      <c r="C2004">
        <v>7.42</v>
      </c>
    </row>
    <row r="2005" spans="1:3" x14ac:dyDescent="0.35">
      <c r="A2005">
        <v>2004</v>
      </c>
      <c r="B2005" s="5">
        <v>45737.458333333336</v>
      </c>
      <c r="C2005">
        <v>7.46</v>
      </c>
    </row>
    <row r="2006" spans="1:3" x14ac:dyDescent="0.35">
      <c r="A2006">
        <v>2005</v>
      </c>
      <c r="B2006" s="5">
        <v>45737.583333333336</v>
      </c>
      <c r="C2006">
        <v>7.46</v>
      </c>
    </row>
    <row r="2007" spans="1:3" x14ac:dyDescent="0.35">
      <c r="A2007">
        <v>2006</v>
      </c>
      <c r="B2007" s="5">
        <v>45737.708333333336</v>
      </c>
      <c r="C2007">
        <v>7.46</v>
      </c>
    </row>
    <row r="2008" spans="1:3" x14ac:dyDescent="0.35">
      <c r="A2008">
        <v>2007</v>
      </c>
      <c r="B2008" s="5">
        <v>45737.833333333336</v>
      </c>
      <c r="C2008">
        <v>7.5</v>
      </c>
    </row>
    <row r="2009" spans="1:3" x14ac:dyDescent="0.35">
      <c r="A2009">
        <v>2008</v>
      </c>
      <c r="B2009" s="5">
        <v>45737.958333333336</v>
      </c>
      <c r="C2009">
        <v>7.46</v>
      </c>
    </row>
    <row r="2010" spans="1:3" x14ac:dyDescent="0.35">
      <c r="A2010">
        <v>2009</v>
      </c>
      <c r="B2010" s="5">
        <v>45738.083333333336</v>
      </c>
      <c r="C2010">
        <v>7.5</v>
      </c>
    </row>
    <row r="2011" spans="1:3" x14ac:dyDescent="0.35">
      <c r="A2011">
        <v>2010</v>
      </c>
      <c r="B2011" s="5">
        <v>45738.208333333336</v>
      </c>
      <c r="C2011">
        <v>7.42</v>
      </c>
    </row>
    <row r="2012" spans="1:3" x14ac:dyDescent="0.35">
      <c r="A2012">
        <v>2011</v>
      </c>
      <c r="B2012" s="5">
        <v>45738.333333333336</v>
      </c>
      <c r="C2012">
        <v>7.42</v>
      </c>
    </row>
    <row r="2013" spans="1:3" x14ac:dyDescent="0.35">
      <c r="A2013">
        <v>2012</v>
      </c>
      <c r="B2013" s="5">
        <v>45738.458333333336</v>
      </c>
      <c r="C2013">
        <v>7.5</v>
      </c>
    </row>
    <row r="2014" spans="1:3" x14ac:dyDescent="0.35">
      <c r="A2014">
        <v>2013</v>
      </c>
      <c r="B2014" s="5">
        <v>45738.583333333336</v>
      </c>
      <c r="C2014">
        <v>7.46</v>
      </c>
    </row>
    <row r="2015" spans="1:3" x14ac:dyDescent="0.35">
      <c r="A2015">
        <v>2014</v>
      </c>
      <c r="B2015" s="5">
        <v>45738.708333333336</v>
      </c>
      <c r="C2015">
        <v>7.46</v>
      </c>
    </row>
    <row r="2016" spans="1:3" x14ac:dyDescent="0.35">
      <c r="A2016">
        <v>2015</v>
      </c>
      <c r="B2016" s="5">
        <v>45738.833333333336</v>
      </c>
      <c r="C2016">
        <v>7.46</v>
      </c>
    </row>
    <row r="2017" spans="1:3" x14ac:dyDescent="0.35">
      <c r="A2017">
        <v>2016</v>
      </c>
      <c r="B2017" s="5">
        <v>45738.958333333336</v>
      </c>
      <c r="C2017">
        <v>7.46</v>
      </c>
    </row>
    <row r="2018" spans="1:3" x14ac:dyDescent="0.35">
      <c r="A2018">
        <v>2017</v>
      </c>
      <c r="B2018" s="5">
        <v>45739.083333333336</v>
      </c>
      <c r="C2018">
        <v>7.46</v>
      </c>
    </row>
    <row r="2019" spans="1:3" x14ac:dyDescent="0.35">
      <c r="A2019">
        <v>2018</v>
      </c>
      <c r="B2019" s="5">
        <v>45739.208333333336</v>
      </c>
      <c r="C2019">
        <v>7.5</v>
      </c>
    </row>
    <row r="2020" spans="1:3" x14ac:dyDescent="0.35">
      <c r="A2020">
        <v>2019</v>
      </c>
      <c r="B2020" s="5">
        <v>45739.333333333336</v>
      </c>
      <c r="C2020">
        <v>7.46</v>
      </c>
    </row>
    <row r="2021" spans="1:3" x14ac:dyDescent="0.35">
      <c r="A2021">
        <v>2020</v>
      </c>
      <c r="B2021" s="5">
        <v>45739.458333333336</v>
      </c>
      <c r="C2021">
        <v>7.46</v>
      </c>
    </row>
    <row r="2022" spans="1:3" x14ac:dyDescent="0.35">
      <c r="A2022">
        <v>2021</v>
      </c>
      <c r="B2022" s="5">
        <v>45739.583333333336</v>
      </c>
      <c r="C2022">
        <v>7.46</v>
      </c>
    </row>
    <row r="2023" spans="1:3" x14ac:dyDescent="0.35">
      <c r="A2023">
        <v>2022</v>
      </c>
      <c r="B2023" s="5">
        <v>45739.708333333336</v>
      </c>
      <c r="C2023">
        <v>7.46</v>
      </c>
    </row>
    <row r="2024" spans="1:3" x14ac:dyDescent="0.35">
      <c r="A2024">
        <v>2023</v>
      </c>
      <c r="B2024" s="5">
        <v>45739.833333333336</v>
      </c>
      <c r="C2024">
        <v>7.42</v>
      </c>
    </row>
    <row r="2025" spans="1:3" x14ac:dyDescent="0.35">
      <c r="A2025">
        <v>2024</v>
      </c>
      <c r="B2025" s="5">
        <v>45739.958333333336</v>
      </c>
      <c r="C2025">
        <v>7.46</v>
      </c>
    </row>
    <row r="2026" spans="1:3" x14ac:dyDescent="0.35">
      <c r="A2026">
        <v>2025</v>
      </c>
      <c r="B2026" s="5">
        <v>45740.083333333336</v>
      </c>
      <c r="C2026">
        <v>7.5</v>
      </c>
    </row>
    <row r="2027" spans="1:3" x14ac:dyDescent="0.35">
      <c r="A2027">
        <v>2026</v>
      </c>
      <c r="B2027" s="5">
        <v>45740.208333333336</v>
      </c>
      <c r="C2027">
        <v>7.5</v>
      </c>
    </row>
    <row r="2028" spans="1:3" x14ac:dyDescent="0.35">
      <c r="A2028">
        <v>2027</v>
      </c>
      <c r="B2028" s="5">
        <v>45740.333333333336</v>
      </c>
      <c r="C2028">
        <v>7.5</v>
      </c>
    </row>
    <row r="2029" spans="1:3" x14ac:dyDescent="0.35">
      <c r="A2029">
        <v>2028</v>
      </c>
      <c r="B2029" s="5">
        <v>45740.458333333336</v>
      </c>
      <c r="C2029">
        <v>7.5</v>
      </c>
    </row>
    <row r="2030" spans="1:3" x14ac:dyDescent="0.35">
      <c r="A2030">
        <v>2029</v>
      </c>
      <c r="B2030" s="5">
        <v>45740.583333333336</v>
      </c>
      <c r="C2030">
        <v>7.46</v>
      </c>
    </row>
    <row r="2031" spans="1:3" x14ac:dyDescent="0.35">
      <c r="A2031">
        <v>2030</v>
      </c>
      <c r="B2031" s="5">
        <v>45740.708333333336</v>
      </c>
      <c r="C2031">
        <v>7.5</v>
      </c>
    </row>
    <row r="2032" spans="1:3" x14ac:dyDescent="0.35">
      <c r="A2032">
        <v>2031</v>
      </c>
      <c r="B2032" s="5">
        <v>45740.833333333336</v>
      </c>
      <c r="C2032">
        <v>7.46</v>
      </c>
    </row>
    <row r="2033" spans="1:3" x14ac:dyDescent="0.35">
      <c r="A2033">
        <v>2032</v>
      </c>
      <c r="B2033" s="5">
        <v>45740.958333333336</v>
      </c>
      <c r="C2033">
        <v>7.46</v>
      </c>
    </row>
    <row r="2034" spans="1:3" x14ac:dyDescent="0.35">
      <c r="A2034">
        <v>2033</v>
      </c>
      <c r="B2034" s="5">
        <v>45741.083333333336</v>
      </c>
      <c r="C2034">
        <v>7.5</v>
      </c>
    </row>
    <row r="2035" spans="1:3" x14ac:dyDescent="0.35">
      <c r="A2035">
        <v>2034</v>
      </c>
      <c r="B2035" s="5">
        <v>45741.208333333336</v>
      </c>
      <c r="C2035">
        <v>7.46</v>
      </c>
    </row>
    <row r="2036" spans="1:3" x14ac:dyDescent="0.35">
      <c r="A2036">
        <v>2035</v>
      </c>
      <c r="B2036" s="5">
        <v>45741.333333333336</v>
      </c>
      <c r="C2036">
        <v>7.46</v>
      </c>
    </row>
    <row r="2037" spans="1:3" x14ac:dyDescent="0.35">
      <c r="A2037">
        <v>2036</v>
      </c>
      <c r="B2037" s="5">
        <v>45741.458333333336</v>
      </c>
      <c r="C2037">
        <v>7.46</v>
      </c>
    </row>
    <row r="2038" spans="1:3" x14ac:dyDescent="0.35">
      <c r="A2038">
        <v>2037</v>
      </c>
      <c r="B2038" s="5">
        <v>45741.583333333336</v>
      </c>
      <c r="C2038">
        <v>7.5</v>
      </c>
    </row>
    <row r="2039" spans="1:3" x14ac:dyDescent="0.35">
      <c r="A2039">
        <v>2038</v>
      </c>
      <c r="B2039" s="5">
        <v>45741.708333333336</v>
      </c>
      <c r="C2039">
        <v>7.46</v>
      </c>
    </row>
    <row r="2040" spans="1:3" x14ac:dyDescent="0.35">
      <c r="A2040">
        <v>2039</v>
      </c>
      <c r="B2040" s="5">
        <v>45741.833333333336</v>
      </c>
      <c r="C2040">
        <v>7.46</v>
      </c>
    </row>
    <row r="2041" spans="1:3" x14ac:dyDescent="0.35">
      <c r="A2041">
        <v>2040</v>
      </c>
      <c r="B2041" s="5">
        <v>45741.958333333336</v>
      </c>
      <c r="C2041">
        <v>7.46</v>
      </c>
    </row>
    <row r="2042" spans="1:3" x14ac:dyDescent="0.35">
      <c r="A2042">
        <v>2041</v>
      </c>
      <c r="B2042" s="5">
        <v>45742.083333333336</v>
      </c>
      <c r="C2042">
        <v>7.46</v>
      </c>
    </row>
    <row r="2043" spans="1:3" x14ac:dyDescent="0.35">
      <c r="A2043">
        <v>2042</v>
      </c>
      <c r="B2043" s="5">
        <v>45742.208333333336</v>
      </c>
      <c r="C2043">
        <v>7.5</v>
      </c>
    </row>
    <row r="2044" spans="1:3" x14ac:dyDescent="0.35">
      <c r="A2044">
        <v>2043</v>
      </c>
      <c r="B2044" s="5">
        <v>45742.333333333336</v>
      </c>
      <c r="C2044">
        <v>7.46</v>
      </c>
    </row>
    <row r="2045" spans="1:3" x14ac:dyDescent="0.35">
      <c r="A2045">
        <v>2044</v>
      </c>
      <c r="B2045" s="5">
        <v>45742.458333333336</v>
      </c>
      <c r="C2045">
        <v>7.46</v>
      </c>
    </row>
    <row r="2046" spans="1:3" x14ac:dyDescent="0.35">
      <c r="A2046">
        <v>2045</v>
      </c>
      <c r="B2046" s="5">
        <v>45742.583333333336</v>
      </c>
      <c r="C2046">
        <v>7.5</v>
      </c>
    </row>
    <row r="2047" spans="1:3" x14ac:dyDescent="0.35">
      <c r="A2047">
        <v>2046</v>
      </c>
      <c r="B2047" s="1">
        <v>45742.708333333336</v>
      </c>
      <c r="C2047" s="2">
        <v>7.59</v>
      </c>
    </row>
    <row r="2048" spans="1:3" x14ac:dyDescent="0.35">
      <c r="A2048">
        <v>2047</v>
      </c>
      <c r="B2048" s="1">
        <v>45742.833333333336</v>
      </c>
      <c r="C2048" s="2">
        <v>7.46</v>
      </c>
    </row>
    <row r="2049" spans="1:3" x14ac:dyDescent="0.35">
      <c r="A2049">
        <v>2048</v>
      </c>
      <c r="B2049" s="1">
        <v>45742.958333333336</v>
      </c>
      <c r="C2049" s="2">
        <v>7.5</v>
      </c>
    </row>
    <row r="2050" spans="1:3" x14ac:dyDescent="0.35">
      <c r="A2050">
        <v>2049</v>
      </c>
      <c r="B2050" s="1">
        <v>45743.083333333336</v>
      </c>
      <c r="C2050" s="2">
        <v>7.5</v>
      </c>
    </row>
    <row r="2051" spans="1:3" x14ac:dyDescent="0.35">
      <c r="A2051">
        <v>2050</v>
      </c>
      <c r="B2051" s="1">
        <v>45743.208333333336</v>
      </c>
      <c r="C2051" s="2">
        <v>7.5</v>
      </c>
    </row>
    <row r="2052" spans="1:3" x14ac:dyDescent="0.35">
      <c r="A2052">
        <v>2051</v>
      </c>
      <c r="B2052" s="1">
        <v>45743.333333333336</v>
      </c>
      <c r="C2052" s="2">
        <v>7.46</v>
      </c>
    </row>
    <row r="2053" spans="1:3" x14ac:dyDescent="0.35">
      <c r="A2053">
        <v>2052</v>
      </c>
      <c r="B2053" s="1">
        <v>45743.458333333336</v>
      </c>
      <c r="C2053" s="2">
        <v>7.46</v>
      </c>
    </row>
    <row r="2054" spans="1:3" x14ac:dyDescent="0.35">
      <c r="A2054">
        <v>2053</v>
      </c>
      <c r="B2054" s="1">
        <v>45743.583333333336</v>
      </c>
      <c r="C2054" s="2">
        <v>7.46</v>
      </c>
    </row>
    <row r="2055" spans="1:3" x14ac:dyDescent="0.35">
      <c r="A2055">
        <v>2054</v>
      </c>
      <c r="B2055" s="1">
        <v>45743.708333333336</v>
      </c>
      <c r="C2055" s="2">
        <v>7.42</v>
      </c>
    </row>
    <row r="2056" spans="1:3" x14ac:dyDescent="0.35">
      <c r="A2056">
        <v>2055</v>
      </c>
      <c r="B2056" s="1">
        <v>45743.833333333336</v>
      </c>
      <c r="C2056" s="2">
        <v>7.5</v>
      </c>
    </row>
    <row r="2057" spans="1:3" x14ac:dyDescent="0.35">
      <c r="A2057">
        <v>2056</v>
      </c>
      <c r="B2057" s="1">
        <v>45743.958333333336</v>
      </c>
      <c r="C2057" s="2">
        <v>7.42</v>
      </c>
    </row>
    <row r="2058" spans="1:3" x14ac:dyDescent="0.35">
      <c r="A2058">
        <v>2057</v>
      </c>
      <c r="B2058" s="1">
        <v>45744.083333333336</v>
      </c>
      <c r="C2058" s="2">
        <v>7.5</v>
      </c>
    </row>
    <row r="2059" spans="1:3" x14ac:dyDescent="0.35">
      <c r="A2059">
        <v>2058</v>
      </c>
      <c r="B2059" s="1">
        <v>45744.208333333336</v>
      </c>
      <c r="C2059" s="2">
        <v>7.46</v>
      </c>
    </row>
    <row r="2060" spans="1:3" x14ac:dyDescent="0.35">
      <c r="A2060">
        <v>2059</v>
      </c>
      <c r="B2060" s="1">
        <v>45744.333333333336</v>
      </c>
      <c r="C2060" s="2">
        <v>7.5</v>
      </c>
    </row>
    <row r="2061" spans="1:3" x14ac:dyDescent="0.35">
      <c r="A2061">
        <v>2060</v>
      </c>
      <c r="B2061" s="1">
        <v>45744.458333333336</v>
      </c>
      <c r="C2061" s="2">
        <v>7.46</v>
      </c>
    </row>
    <row r="2062" spans="1:3" x14ac:dyDescent="0.35">
      <c r="A2062">
        <v>2061</v>
      </c>
      <c r="B2062" s="1">
        <v>45744.583333333336</v>
      </c>
      <c r="C2062" s="2">
        <v>7.42</v>
      </c>
    </row>
    <row r="2063" spans="1:3" x14ac:dyDescent="0.35">
      <c r="A2063">
        <v>2062</v>
      </c>
      <c r="B2063" s="1">
        <v>45744.708333333336</v>
      </c>
      <c r="C2063" s="2">
        <v>7.46</v>
      </c>
    </row>
    <row r="2064" spans="1:3" x14ac:dyDescent="0.35">
      <c r="A2064">
        <v>2063</v>
      </c>
      <c r="B2064" s="1">
        <v>45744.833333333336</v>
      </c>
      <c r="C2064" s="2">
        <v>7.46</v>
      </c>
    </row>
    <row r="2065" spans="1:3" x14ac:dyDescent="0.35">
      <c r="A2065">
        <v>2064</v>
      </c>
      <c r="B2065" s="1">
        <v>45744.958333333336</v>
      </c>
      <c r="C2065" s="2">
        <v>7.42</v>
      </c>
    </row>
    <row r="2066" spans="1:3" x14ac:dyDescent="0.35">
      <c r="A2066">
        <v>2065</v>
      </c>
      <c r="B2066" s="1">
        <v>45745.083333333336</v>
      </c>
      <c r="C2066" s="2">
        <v>7.46</v>
      </c>
    </row>
    <row r="2067" spans="1:3" x14ac:dyDescent="0.35">
      <c r="A2067">
        <v>2066</v>
      </c>
      <c r="B2067" s="1">
        <v>45745.208333333336</v>
      </c>
      <c r="C2067" s="2">
        <v>7.5</v>
      </c>
    </row>
    <row r="2068" spans="1:3" x14ac:dyDescent="0.35">
      <c r="A2068">
        <v>2067</v>
      </c>
      <c r="B2068" s="1">
        <v>45745.333333333336</v>
      </c>
      <c r="C2068" s="2">
        <v>7.46</v>
      </c>
    </row>
    <row r="2069" spans="1:3" x14ac:dyDescent="0.35">
      <c r="A2069">
        <v>2068</v>
      </c>
      <c r="B2069" s="1">
        <v>45745.458333333336</v>
      </c>
      <c r="C2069" s="2">
        <v>7.46</v>
      </c>
    </row>
    <row r="2070" spans="1:3" x14ac:dyDescent="0.35">
      <c r="A2070">
        <v>2069</v>
      </c>
      <c r="B2070" s="1">
        <v>45745.583333333336</v>
      </c>
      <c r="C2070" s="2">
        <v>7.46</v>
      </c>
    </row>
    <row r="2071" spans="1:3" x14ac:dyDescent="0.35">
      <c r="A2071">
        <v>2070</v>
      </c>
      <c r="B2071" s="1">
        <v>45745.708333333336</v>
      </c>
      <c r="C2071" s="2">
        <v>7.42</v>
      </c>
    </row>
    <row r="2072" spans="1:3" x14ac:dyDescent="0.35">
      <c r="A2072">
        <v>2071</v>
      </c>
      <c r="B2072" s="1">
        <v>45745.833333333336</v>
      </c>
      <c r="C2072" s="2">
        <v>7.42</v>
      </c>
    </row>
    <row r="2073" spans="1:3" x14ac:dyDescent="0.35">
      <c r="A2073">
        <v>2072</v>
      </c>
      <c r="B2073" s="1">
        <v>45745.958333333336</v>
      </c>
      <c r="C2073" s="2">
        <v>7.5</v>
      </c>
    </row>
    <row r="2074" spans="1:3" x14ac:dyDescent="0.35">
      <c r="A2074">
        <v>2073</v>
      </c>
      <c r="B2074" s="1">
        <v>45746.083333333336</v>
      </c>
      <c r="C2074" s="2">
        <v>7.5</v>
      </c>
    </row>
    <row r="2075" spans="1:3" x14ac:dyDescent="0.35">
      <c r="A2075">
        <v>2074</v>
      </c>
      <c r="B2075" s="1">
        <v>45746.208333333336</v>
      </c>
      <c r="C2075" s="2">
        <v>7.46</v>
      </c>
    </row>
    <row r="2076" spans="1:3" x14ac:dyDescent="0.35">
      <c r="A2076">
        <v>2075</v>
      </c>
      <c r="B2076" s="1">
        <v>45746.333333333336</v>
      </c>
      <c r="C2076" s="2">
        <v>7.46</v>
      </c>
    </row>
    <row r="2077" spans="1:3" x14ac:dyDescent="0.35">
      <c r="A2077">
        <v>2076</v>
      </c>
      <c r="B2077" s="1">
        <v>45746.458333333336</v>
      </c>
      <c r="C2077" s="2">
        <v>7.42</v>
      </c>
    </row>
    <row r="2078" spans="1:3" x14ac:dyDescent="0.35">
      <c r="A2078">
        <v>2077</v>
      </c>
      <c r="B2078" s="1">
        <v>45746.583333333336</v>
      </c>
      <c r="C2078" s="2">
        <v>7.5</v>
      </c>
    </row>
    <row r="2079" spans="1:3" x14ac:dyDescent="0.35">
      <c r="A2079">
        <v>2078</v>
      </c>
      <c r="B2079" s="1">
        <v>45746.708333333336</v>
      </c>
      <c r="C2079" s="2">
        <v>7.55</v>
      </c>
    </row>
    <row r="2080" spans="1:3" x14ac:dyDescent="0.35">
      <c r="A2080">
        <v>2079</v>
      </c>
      <c r="B2080" s="1">
        <v>45746.833333333336</v>
      </c>
      <c r="C2080" s="2">
        <v>7.46</v>
      </c>
    </row>
    <row r="2081" spans="1:3" x14ac:dyDescent="0.35">
      <c r="A2081">
        <v>2080</v>
      </c>
      <c r="B2081" s="1">
        <v>45746.958333333336</v>
      </c>
      <c r="C2081" s="2">
        <v>7.5</v>
      </c>
    </row>
    <row r="2082" spans="1:3" x14ac:dyDescent="0.35">
      <c r="A2082">
        <v>2081</v>
      </c>
      <c r="B2082" s="1">
        <v>45747.083333333336</v>
      </c>
      <c r="C2082" s="2">
        <v>7.46</v>
      </c>
    </row>
    <row r="2083" spans="1:3" x14ac:dyDescent="0.35">
      <c r="A2083">
        <v>2082</v>
      </c>
      <c r="B2083" s="1">
        <v>45747.208333333336</v>
      </c>
      <c r="C2083" s="2">
        <v>7.42</v>
      </c>
    </row>
    <row r="2084" spans="1:3" x14ac:dyDescent="0.35">
      <c r="A2084">
        <v>2083</v>
      </c>
      <c r="B2084" s="1">
        <v>45747.333333333336</v>
      </c>
      <c r="C2084" s="2">
        <v>7.46</v>
      </c>
    </row>
    <row r="2085" spans="1:3" x14ac:dyDescent="0.35">
      <c r="A2085">
        <v>2084</v>
      </c>
      <c r="B2085" s="1">
        <v>45747.458333333336</v>
      </c>
      <c r="C2085" s="2">
        <v>7.46</v>
      </c>
    </row>
    <row r="2086" spans="1:3" x14ac:dyDescent="0.35">
      <c r="A2086">
        <v>2085</v>
      </c>
      <c r="B2086" s="1">
        <v>45747.583333333336</v>
      </c>
      <c r="C2086" s="2">
        <v>7.5</v>
      </c>
    </row>
    <row r="2087" spans="1:3" x14ac:dyDescent="0.35">
      <c r="A2087">
        <v>2086</v>
      </c>
      <c r="B2087" s="1">
        <v>45747.708333333336</v>
      </c>
      <c r="C2087" s="2">
        <v>7.46</v>
      </c>
    </row>
    <row r="2088" spans="1:3" x14ac:dyDescent="0.35">
      <c r="A2088">
        <v>2087</v>
      </c>
      <c r="B2088" s="1">
        <v>45747.833333333336</v>
      </c>
      <c r="C2088" s="2">
        <v>7.42</v>
      </c>
    </row>
    <row r="2089" spans="1:3" x14ac:dyDescent="0.35">
      <c r="A2089">
        <v>2088</v>
      </c>
      <c r="B2089" s="1">
        <v>45747.958333333336</v>
      </c>
      <c r="C2089" s="2">
        <v>7.46</v>
      </c>
    </row>
    <row r="2090" spans="1:3" x14ac:dyDescent="0.35">
      <c r="A2090">
        <v>2089</v>
      </c>
      <c r="B2090" s="1">
        <v>45748.083333333336</v>
      </c>
      <c r="C2090" s="2">
        <v>7.46</v>
      </c>
    </row>
    <row r="2091" spans="1:3" x14ac:dyDescent="0.35">
      <c r="A2091">
        <v>2090</v>
      </c>
      <c r="B2091" s="1">
        <v>45748.208333333336</v>
      </c>
      <c r="C2091" s="2">
        <v>7.46</v>
      </c>
    </row>
    <row r="2092" spans="1:3" x14ac:dyDescent="0.35">
      <c r="A2092">
        <v>2091</v>
      </c>
      <c r="B2092" s="1">
        <v>45748.333333333336</v>
      </c>
      <c r="C2092" s="2">
        <v>7.5</v>
      </c>
    </row>
    <row r="2093" spans="1:3" x14ac:dyDescent="0.35">
      <c r="A2093">
        <v>2092</v>
      </c>
      <c r="B2093" s="1">
        <v>45748.458333333336</v>
      </c>
      <c r="C2093" s="2">
        <v>7.46</v>
      </c>
    </row>
    <row r="2094" spans="1:3" x14ac:dyDescent="0.35">
      <c r="A2094">
        <v>2093</v>
      </c>
      <c r="B2094" s="1">
        <v>45748.583333333336</v>
      </c>
      <c r="C2094" s="2">
        <v>7.46</v>
      </c>
    </row>
    <row r="2095" spans="1:3" x14ac:dyDescent="0.35">
      <c r="A2095">
        <v>2094</v>
      </c>
      <c r="B2095" s="1">
        <v>45748.708333333336</v>
      </c>
      <c r="C2095" s="2">
        <v>7.46</v>
      </c>
    </row>
    <row r="2096" spans="1:3" x14ac:dyDescent="0.35">
      <c r="A2096">
        <v>2095</v>
      </c>
      <c r="B2096" s="1">
        <v>45748.833333333336</v>
      </c>
      <c r="C2096" s="2">
        <v>7.5</v>
      </c>
    </row>
    <row r="2097" spans="1:3" x14ac:dyDescent="0.35">
      <c r="A2097">
        <v>2096</v>
      </c>
      <c r="B2097" s="1">
        <v>45748.958333333336</v>
      </c>
      <c r="C2097" s="2">
        <v>7.42</v>
      </c>
    </row>
    <row r="2098" spans="1:3" x14ac:dyDescent="0.35">
      <c r="A2098">
        <v>2097</v>
      </c>
      <c r="B2098" s="1">
        <v>45749.083333333336</v>
      </c>
      <c r="C2098" s="2">
        <v>7.46</v>
      </c>
    </row>
    <row r="2099" spans="1:3" x14ac:dyDescent="0.35">
      <c r="A2099">
        <v>2098</v>
      </c>
      <c r="B2099" s="1">
        <v>45749.208333333336</v>
      </c>
      <c r="C2099" s="2">
        <v>7.46</v>
      </c>
    </row>
    <row r="2100" spans="1:3" x14ac:dyDescent="0.35">
      <c r="A2100">
        <v>2099</v>
      </c>
      <c r="B2100" s="1">
        <v>45749.333333333336</v>
      </c>
      <c r="C2100" s="2">
        <v>7.46</v>
      </c>
    </row>
    <row r="2101" spans="1:3" x14ac:dyDescent="0.35">
      <c r="A2101">
        <v>2100</v>
      </c>
      <c r="B2101" s="1">
        <v>45749.458333333336</v>
      </c>
      <c r="C2101" s="2">
        <v>7.5</v>
      </c>
    </row>
    <row r="2102" spans="1:3" x14ac:dyDescent="0.35">
      <c r="A2102">
        <v>2101</v>
      </c>
      <c r="B2102" s="1">
        <v>45749.583333333336</v>
      </c>
      <c r="C2102" s="2">
        <v>7.46</v>
      </c>
    </row>
    <row r="2103" spans="1:3" x14ac:dyDescent="0.35">
      <c r="A2103">
        <v>2102</v>
      </c>
      <c r="B2103" s="1">
        <v>45749.708333333336</v>
      </c>
      <c r="C2103" s="2">
        <v>7.5</v>
      </c>
    </row>
    <row r="2104" spans="1:3" x14ac:dyDescent="0.35">
      <c r="A2104">
        <v>2103</v>
      </c>
      <c r="B2104" s="1">
        <v>45749.833333333336</v>
      </c>
      <c r="C2104" s="2">
        <v>7.5</v>
      </c>
    </row>
    <row r="2105" spans="1:3" x14ac:dyDescent="0.35">
      <c r="A2105">
        <v>2104</v>
      </c>
      <c r="B2105" s="1">
        <v>45749.958333333336</v>
      </c>
      <c r="C2105" s="2">
        <v>7.5</v>
      </c>
    </row>
    <row r="2106" spans="1:3" x14ac:dyDescent="0.35">
      <c r="A2106">
        <v>2105</v>
      </c>
      <c r="B2106" s="1">
        <v>45750.083333333336</v>
      </c>
      <c r="C2106" s="2">
        <v>7.42</v>
      </c>
    </row>
    <row r="2107" spans="1:3" x14ac:dyDescent="0.35">
      <c r="A2107">
        <v>2106</v>
      </c>
      <c r="B2107" s="1">
        <v>45750.208333333336</v>
      </c>
      <c r="C2107" s="2">
        <v>7.46</v>
      </c>
    </row>
    <row r="2108" spans="1:3" x14ac:dyDescent="0.35">
      <c r="A2108">
        <v>2107</v>
      </c>
      <c r="B2108" s="1">
        <v>45750.333333333336</v>
      </c>
      <c r="C2108" s="2">
        <v>7.46</v>
      </c>
    </row>
    <row r="2109" spans="1:3" x14ac:dyDescent="0.35">
      <c r="A2109">
        <v>2108</v>
      </c>
      <c r="B2109" s="1">
        <v>45750.458333333336</v>
      </c>
      <c r="C2109" s="2">
        <v>7.42</v>
      </c>
    </row>
    <row r="2110" spans="1:3" x14ac:dyDescent="0.35">
      <c r="A2110">
        <v>2109</v>
      </c>
      <c r="B2110" s="1">
        <v>45750.583333333336</v>
      </c>
      <c r="C2110" s="2">
        <v>7.55</v>
      </c>
    </row>
    <row r="2111" spans="1:3" x14ac:dyDescent="0.35">
      <c r="A2111">
        <v>2110</v>
      </c>
      <c r="B2111" s="1">
        <v>45750.708333333336</v>
      </c>
      <c r="C2111" s="2">
        <v>7.5</v>
      </c>
    </row>
    <row r="2112" spans="1:3" x14ac:dyDescent="0.35">
      <c r="A2112">
        <v>2111</v>
      </c>
      <c r="B2112" s="1">
        <v>45750.833333333336</v>
      </c>
      <c r="C2112" s="2">
        <v>7.5</v>
      </c>
    </row>
    <row r="2113" spans="1:3" x14ac:dyDescent="0.35">
      <c r="A2113">
        <v>2112</v>
      </c>
      <c r="B2113" s="1">
        <v>45750.958333333336</v>
      </c>
      <c r="C2113" s="2">
        <v>7.5</v>
      </c>
    </row>
    <row r="2114" spans="1:3" x14ac:dyDescent="0.35">
      <c r="A2114">
        <v>2113</v>
      </c>
      <c r="B2114" s="1">
        <v>45751.083333333336</v>
      </c>
      <c r="C2114" s="2">
        <v>7.46</v>
      </c>
    </row>
    <row r="2115" spans="1:3" x14ac:dyDescent="0.35">
      <c r="A2115">
        <v>2114</v>
      </c>
      <c r="B2115" s="1">
        <v>45751.208333333336</v>
      </c>
      <c r="C2115" s="2">
        <v>7.46</v>
      </c>
    </row>
    <row r="2116" spans="1:3" x14ac:dyDescent="0.35">
      <c r="A2116">
        <v>2115</v>
      </c>
      <c r="B2116" s="1">
        <v>45751.333333333336</v>
      </c>
      <c r="C2116" s="2">
        <v>7.5</v>
      </c>
    </row>
    <row r="2117" spans="1:3" x14ac:dyDescent="0.35">
      <c r="A2117">
        <v>2116</v>
      </c>
      <c r="B2117" s="1">
        <v>45751.458333333336</v>
      </c>
      <c r="C2117" s="2">
        <v>7.46</v>
      </c>
    </row>
    <row r="2118" spans="1:3" x14ac:dyDescent="0.35">
      <c r="A2118">
        <v>2117</v>
      </c>
      <c r="B2118" s="1">
        <v>45751.583333333336</v>
      </c>
      <c r="C2118" s="2">
        <v>7.5</v>
      </c>
    </row>
    <row r="2119" spans="1:3" x14ac:dyDescent="0.35">
      <c r="A2119">
        <v>2118</v>
      </c>
      <c r="B2119" s="1">
        <v>45751.708333333336</v>
      </c>
      <c r="C2119" s="2">
        <v>7.5</v>
      </c>
    </row>
    <row r="2120" spans="1:3" x14ac:dyDescent="0.35">
      <c r="A2120">
        <v>2119</v>
      </c>
      <c r="B2120" s="1">
        <v>45751.833333333336</v>
      </c>
      <c r="C2120" s="2">
        <v>7.5</v>
      </c>
    </row>
    <row r="2121" spans="1:3" x14ac:dyDescent="0.35">
      <c r="A2121">
        <v>2120</v>
      </c>
      <c r="B2121" s="1">
        <v>45751.958333333336</v>
      </c>
      <c r="C2121" s="2">
        <v>7.5</v>
      </c>
    </row>
    <row r="2122" spans="1:3" x14ac:dyDescent="0.35">
      <c r="A2122">
        <v>2121</v>
      </c>
      <c r="B2122" s="1">
        <v>45752.083333333336</v>
      </c>
      <c r="C2122" s="2">
        <v>7.5</v>
      </c>
    </row>
    <row r="2123" spans="1:3" x14ac:dyDescent="0.35">
      <c r="A2123">
        <v>2122</v>
      </c>
      <c r="B2123" s="1">
        <v>45752.208333333336</v>
      </c>
      <c r="C2123" s="2">
        <v>7.46</v>
      </c>
    </row>
    <row r="2124" spans="1:3" x14ac:dyDescent="0.35">
      <c r="A2124">
        <v>2123</v>
      </c>
      <c r="B2124" s="1">
        <v>45752.333333333336</v>
      </c>
      <c r="C2124" s="2">
        <v>7.5</v>
      </c>
    </row>
    <row r="2125" spans="1:3" x14ac:dyDescent="0.35">
      <c r="A2125">
        <v>2124</v>
      </c>
      <c r="B2125" s="1">
        <v>45752.458333333336</v>
      </c>
      <c r="C2125" s="2">
        <v>7.46</v>
      </c>
    </row>
    <row r="2126" spans="1:3" x14ac:dyDescent="0.35">
      <c r="A2126">
        <v>2125</v>
      </c>
      <c r="B2126" s="1">
        <v>45752.583333333336</v>
      </c>
      <c r="C2126" s="2">
        <v>7.5</v>
      </c>
    </row>
    <row r="2127" spans="1:3" x14ac:dyDescent="0.35">
      <c r="A2127">
        <v>2126</v>
      </c>
      <c r="B2127" s="1">
        <v>45752.708333333336</v>
      </c>
      <c r="C2127" s="2">
        <v>7.46</v>
      </c>
    </row>
    <row r="2128" spans="1:3" x14ac:dyDescent="0.35">
      <c r="A2128">
        <v>2127</v>
      </c>
      <c r="B2128" s="1">
        <v>45752.833333333336</v>
      </c>
      <c r="C2128" s="2">
        <v>7.5</v>
      </c>
    </row>
    <row r="2129" spans="1:3" x14ac:dyDescent="0.35">
      <c r="A2129">
        <v>2128</v>
      </c>
      <c r="B2129" s="1">
        <v>45752.958333333336</v>
      </c>
      <c r="C2129" s="2">
        <v>7.46</v>
      </c>
    </row>
    <row r="2130" spans="1:3" x14ac:dyDescent="0.35">
      <c r="A2130">
        <v>2129</v>
      </c>
      <c r="B2130" s="1">
        <v>45753.083333333336</v>
      </c>
      <c r="C2130" s="2">
        <v>7.5</v>
      </c>
    </row>
    <row r="2131" spans="1:3" x14ac:dyDescent="0.35">
      <c r="A2131">
        <v>2130</v>
      </c>
      <c r="B2131" s="1">
        <v>45753.208333333336</v>
      </c>
      <c r="C2131" s="2">
        <v>7.42</v>
      </c>
    </row>
    <row r="2132" spans="1:3" x14ac:dyDescent="0.35">
      <c r="A2132">
        <v>2131</v>
      </c>
      <c r="B2132" s="1">
        <v>45753.333333333336</v>
      </c>
      <c r="C2132" s="2">
        <v>7.46</v>
      </c>
    </row>
    <row r="2133" spans="1:3" x14ac:dyDescent="0.35">
      <c r="A2133">
        <v>2132</v>
      </c>
      <c r="B2133" s="1">
        <v>45753.458333333336</v>
      </c>
      <c r="C2133" s="2">
        <v>7.42</v>
      </c>
    </row>
    <row r="2134" spans="1:3" x14ac:dyDescent="0.35">
      <c r="A2134">
        <v>2133</v>
      </c>
      <c r="B2134" s="1">
        <v>45753.583333333336</v>
      </c>
      <c r="C2134" s="2">
        <v>7.5</v>
      </c>
    </row>
    <row r="2135" spans="1:3" x14ac:dyDescent="0.35">
      <c r="A2135">
        <v>2134</v>
      </c>
      <c r="B2135" s="1">
        <v>45753.708333333336</v>
      </c>
      <c r="C2135" s="2">
        <v>7.46</v>
      </c>
    </row>
    <row r="2136" spans="1:3" x14ac:dyDescent="0.35">
      <c r="A2136">
        <v>2135</v>
      </c>
      <c r="B2136" s="1">
        <v>45753.833333333336</v>
      </c>
      <c r="C2136" s="2">
        <v>7.5</v>
      </c>
    </row>
    <row r="2137" spans="1:3" x14ac:dyDescent="0.35">
      <c r="A2137">
        <v>2136</v>
      </c>
      <c r="B2137" s="1">
        <v>45753.958333333336</v>
      </c>
      <c r="C2137" s="2">
        <v>7.5</v>
      </c>
    </row>
    <row r="2138" spans="1:3" x14ac:dyDescent="0.35">
      <c r="A2138">
        <v>2137</v>
      </c>
      <c r="B2138" s="1">
        <v>45754.083333333336</v>
      </c>
      <c r="C2138" s="2">
        <v>7.46</v>
      </c>
    </row>
    <row r="2139" spans="1:3" x14ac:dyDescent="0.35">
      <c r="A2139">
        <v>2138</v>
      </c>
      <c r="B2139" s="1">
        <v>45754.208333333336</v>
      </c>
      <c r="C2139" s="2">
        <v>7.5</v>
      </c>
    </row>
    <row r="2140" spans="1:3" x14ac:dyDescent="0.35">
      <c r="A2140">
        <v>2139</v>
      </c>
      <c r="B2140" s="1">
        <v>45754.333333333336</v>
      </c>
      <c r="C2140" s="2">
        <v>7.46</v>
      </c>
    </row>
    <row r="2141" spans="1:3" x14ac:dyDescent="0.35">
      <c r="A2141">
        <v>2140</v>
      </c>
      <c r="B2141" s="1">
        <v>45754.458333333336</v>
      </c>
      <c r="C2141" s="2">
        <v>7.5</v>
      </c>
    </row>
    <row r="2142" spans="1:3" x14ac:dyDescent="0.35">
      <c r="A2142">
        <v>2141</v>
      </c>
      <c r="B2142" s="1">
        <v>45754.583333333336</v>
      </c>
      <c r="C2142" s="2">
        <v>7.5</v>
      </c>
    </row>
    <row r="2143" spans="1:3" x14ac:dyDescent="0.35">
      <c r="A2143">
        <v>2142</v>
      </c>
      <c r="B2143" s="1">
        <v>45754.708333333336</v>
      </c>
      <c r="C2143" s="2">
        <v>7.5</v>
      </c>
    </row>
    <row r="2144" spans="1:3" x14ac:dyDescent="0.35">
      <c r="A2144">
        <v>2143</v>
      </c>
      <c r="B2144" s="1">
        <v>45754.833333333336</v>
      </c>
      <c r="C2144" s="2">
        <v>7.5</v>
      </c>
    </row>
    <row r="2145" spans="1:3" x14ac:dyDescent="0.35">
      <c r="A2145">
        <v>2144</v>
      </c>
      <c r="B2145" s="1">
        <v>45754.958333333336</v>
      </c>
      <c r="C2145" s="2">
        <v>7.5</v>
      </c>
    </row>
    <row r="2146" spans="1:3" x14ac:dyDescent="0.35">
      <c r="A2146">
        <v>2145</v>
      </c>
      <c r="B2146" s="1">
        <v>45755.083333333336</v>
      </c>
      <c r="C2146" s="2">
        <v>7.46</v>
      </c>
    </row>
    <row r="2147" spans="1:3" x14ac:dyDescent="0.35">
      <c r="A2147">
        <v>2146</v>
      </c>
      <c r="B2147" s="1">
        <v>45755.208333333336</v>
      </c>
      <c r="C2147" s="2">
        <v>7.5</v>
      </c>
    </row>
    <row r="2148" spans="1:3" x14ac:dyDescent="0.35">
      <c r="A2148">
        <v>2147</v>
      </c>
      <c r="B2148" s="1">
        <v>45755.333333333336</v>
      </c>
      <c r="C2148" s="2">
        <v>7.5</v>
      </c>
    </row>
    <row r="2149" spans="1:3" x14ac:dyDescent="0.35">
      <c r="A2149">
        <v>2148</v>
      </c>
      <c r="B2149" s="1">
        <v>45755.458333333336</v>
      </c>
      <c r="C2149" s="2">
        <v>7.46</v>
      </c>
    </row>
    <row r="2150" spans="1:3" x14ac:dyDescent="0.35">
      <c r="A2150">
        <v>2149</v>
      </c>
      <c r="B2150" s="1">
        <v>45755.583333333336</v>
      </c>
      <c r="C2150" s="2">
        <v>7.5</v>
      </c>
    </row>
    <row r="2151" spans="1:3" x14ac:dyDescent="0.35">
      <c r="A2151">
        <v>2150</v>
      </c>
      <c r="B2151" s="1">
        <v>45755.708333333336</v>
      </c>
      <c r="C2151" s="2">
        <v>7.46</v>
      </c>
    </row>
    <row r="2152" spans="1:3" x14ac:dyDescent="0.35">
      <c r="A2152">
        <v>2151</v>
      </c>
      <c r="B2152" s="1">
        <v>45755.833333333336</v>
      </c>
      <c r="C2152" s="2">
        <v>7.5</v>
      </c>
    </row>
    <row r="2153" spans="1:3" x14ac:dyDescent="0.35">
      <c r="A2153">
        <v>2152</v>
      </c>
      <c r="B2153" s="1">
        <v>45755.958333333336</v>
      </c>
      <c r="C2153" s="2">
        <v>7.5</v>
      </c>
    </row>
    <row r="2154" spans="1:3" x14ac:dyDescent="0.35">
      <c r="A2154">
        <v>2153</v>
      </c>
      <c r="B2154" s="1">
        <v>45756.083333333336</v>
      </c>
      <c r="C2154" s="2">
        <v>7.5</v>
      </c>
    </row>
    <row r="2155" spans="1:3" x14ac:dyDescent="0.35">
      <c r="A2155">
        <v>2154</v>
      </c>
      <c r="B2155" s="1">
        <v>45756.208333333336</v>
      </c>
      <c r="C2155" s="2">
        <v>7.46</v>
      </c>
    </row>
    <row r="2156" spans="1:3" x14ac:dyDescent="0.35">
      <c r="A2156">
        <v>2155</v>
      </c>
      <c r="B2156" s="1">
        <v>45756.333333333336</v>
      </c>
      <c r="C2156" s="2">
        <v>7.46</v>
      </c>
    </row>
    <row r="2157" spans="1:3" x14ac:dyDescent="0.35">
      <c r="A2157">
        <v>2156</v>
      </c>
      <c r="B2157" s="1">
        <v>45756.458333333336</v>
      </c>
      <c r="C2157" s="2">
        <v>7.5</v>
      </c>
    </row>
    <row r="2158" spans="1:3" x14ac:dyDescent="0.35">
      <c r="A2158">
        <v>2157</v>
      </c>
      <c r="B2158" s="1">
        <v>45756.583333333336</v>
      </c>
      <c r="C2158" s="2">
        <v>7.5</v>
      </c>
    </row>
    <row r="2159" spans="1:3" x14ac:dyDescent="0.35">
      <c r="A2159">
        <v>2158</v>
      </c>
      <c r="B2159" s="1">
        <v>45756.708333333336</v>
      </c>
      <c r="C2159" s="2">
        <v>7.5</v>
      </c>
    </row>
    <row r="2160" spans="1:3" x14ac:dyDescent="0.35">
      <c r="A2160">
        <v>2159</v>
      </c>
      <c r="B2160" s="1">
        <v>45756.833333333336</v>
      </c>
      <c r="C2160" s="2">
        <v>7.5</v>
      </c>
    </row>
    <row r="2161" spans="1:3" x14ac:dyDescent="0.35">
      <c r="A2161">
        <v>2160</v>
      </c>
      <c r="B2161" s="1">
        <v>45756.958333333336</v>
      </c>
      <c r="C2161" s="2">
        <v>7.5</v>
      </c>
    </row>
    <row r="2162" spans="1:3" x14ac:dyDescent="0.35">
      <c r="A2162">
        <v>2161</v>
      </c>
      <c r="B2162" s="1">
        <v>45757.083333333336</v>
      </c>
      <c r="C2162" s="2">
        <v>7.5</v>
      </c>
    </row>
    <row r="2163" spans="1:3" x14ac:dyDescent="0.35">
      <c r="A2163">
        <v>2162</v>
      </c>
      <c r="B2163" s="1">
        <v>45757.208333333336</v>
      </c>
      <c r="C2163" s="2">
        <v>7.5</v>
      </c>
    </row>
    <row r="2164" spans="1:3" x14ac:dyDescent="0.35">
      <c r="A2164">
        <v>2163</v>
      </c>
      <c r="B2164" s="1">
        <v>45757.333333333336</v>
      </c>
      <c r="C2164" s="2">
        <v>7.46</v>
      </c>
    </row>
    <row r="2165" spans="1:3" x14ac:dyDescent="0.35">
      <c r="A2165">
        <v>2164</v>
      </c>
      <c r="B2165" s="1">
        <v>45757.458333333336</v>
      </c>
      <c r="C2165" s="2">
        <v>7.5</v>
      </c>
    </row>
    <row r="2166" spans="1:3" x14ac:dyDescent="0.35">
      <c r="A2166">
        <v>2165</v>
      </c>
      <c r="B2166" s="1">
        <v>45757.583333333336</v>
      </c>
      <c r="C2166" s="2">
        <v>7.5</v>
      </c>
    </row>
    <row r="2167" spans="1:3" x14ac:dyDescent="0.35">
      <c r="A2167">
        <v>2166</v>
      </c>
      <c r="B2167" s="1">
        <v>45757.708333333336</v>
      </c>
      <c r="C2167" s="2">
        <v>7.5</v>
      </c>
    </row>
    <row r="2168" spans="1:3" x14ac:dyDescent="0.35">
      <c r="A2168">
        <v>2167</v>
      </c>
      <c r="B2168" s="1">
        <v>45757.833333333336</v>
      </c>
      <c r="C2168" s="2">
        <v>7.5</v>
      </c>
    </row>
    <row r="2169" spans="1:3" x14ac:dyDescent="0.35">
      <c r="A2169">
        <v>2168</v>
      </c>
      <c r="B2169" s="1">
        <v>45757.958333333336</v>
      </c>
      <c r="C2169" s="2">
        <v>7.42</v>
      </c>
    </row>
    <row r="2170" spans="1:3" x14ac:dyDescent="0.35">
      <c r="A2170">
        <v>2169</v>
      </c>
      <c r="B2170" s="1">
        <v>45758.083333333336</v>
      </c>
      <c r="C2170" s="2">
        <v>7.5</v>
      </c>
    </row>
    <row r="2171" spans="1:3" x14ac:dyDescent="0.35">
      <c r="A2171">
        <v>2170</v>
      </c>
      <c r="B2171" s="1">
        <v>45758.208333333336</v>
      </c>
      <c r="C2171" s="2">
        <v>7.46</v>
      </c>
    </row>
    <row r="2172" spans="1:3" x14ac:dyDescent="0.35">
      <c r="A2172">
        <v>2171</v>
      </c>
      <c r="B2172" s="1">
        <v>45758.333333333336</v>
      </c>
      <c r="C2172" s="2">
        <v>7.5</v>
      </c>
    </row>
    <row r="2173" spans="1:3" x14ac:dyDescent="0.35">
      <c r="A2173">
        <v>2172</v>
      </c>
      <c r="B2173" s="1">
        <v>45758.458333333336</v>
      </c>
      <c r="C2173" s="2">
        <v>7.5</v>
      </c>
    </row>
    <row r="2174" spans="1:3" x14ac:dyDescent="0.35">
      <c r="A2174">
        <v>2173</v>
      </c>
      <c r="B2174" s="1">
        <v>45758.583333333336</v>
      </c>
      <c r="C2174" s="2">
        <v>7.46</v>
      </c>
    </row>
    <row r="2175" spans="1:3" x14ac:dyDescent="0.35">
      <c r="A2175">
        <v>2174</v>
      </c>
      <c r="B2175" s="1">
        <v>45758.708333333336</v>
      </c>
      <c r="C2175" s="2">
        <v>7.5</v>
      </c>
    </row>
    <row r="2176" spans="1:3" x14ac:dyDescent="0.35">
      <c r="A2176">
        <v>2175</v>
      </c>
      <c r="B2176" s="1">
        <v>45758.833333333336</v>
      </c>
      <c r="C2176" s="2">
        <v>7.5</v>
      </c>
    </row>
    <row r="2177" spans="1:3" x14ac:dyDescent="0.35">
      <c r="A2177">
        <v>2176</v>
      </c>
      <c r="B2177" s="1">
        <v>45758.958333333336</v>
      </c>
      <c r="C2177" s="2">
        <v>7.5</v>
      </c>
    </row>
    <row r="2178" spans="1:3" x14ac:dyDescent="0.35">
      <c r="A2178">
        <v>2177</v>
      </c>
      <c r="B2178" s="1">
        <v>45759.083333333336</v>
      </c>
      <c r="C2178" s="2">
        <v>7.46</v>
      </c>
    </row>
    <row r="2179" spans="1:3" x14ac:dyDescent="0.35">
      <c r="A2179">
        <v>2178</v>
      </c>
      <c r="B2179" s="1">
        <v>45759.208333333336</v>
      </c>
      <c r="C2179" s="2">
        <v>7.42</v>
      </c>
    </row>
    <row r="2180" spans="1:3" x14ac:dyDescent="0.35">
      <c r="A2180">
        <v>2179</v>
      </c>
      <c r="B2180" s="1">
        <v>45759.333333333336</v>
      </c>
      <c r="C2180" s="2">
        <v>7.5</v>
      </c>
    </row>
    <row r="2181" spans="1:3" x14ac:dyDescent="0.35">
      <c r="A2181">
        <v>2180</v>
      </c>
      <c r="B2181" s="1">
        <v>45759.458333333336</v>
      </c>
      <c r="C2181" s="2">
        <v>7.46</v>
      </c>
    </row>
    <row r="2182" spans="1:3" x14ac:dyDescent="0.35">
      <c r="A2182">
        <v>2181</v>
      </c>
      <c r="B2182" s="1">
        <v>45759.583333333336</v>
      </c>
      <c r="C2182" s="2">
        <v>7.46</v>
      </c>
    </row>
    <row r="2183" spans="1:3" x14ac:dyDescent="0.35">
      <c r="A2183">
        <v>2182</v>
      </c>
      <c r="B2183" s="1">
        <v>45759.708333333336</v>
      </c>
      <c r="C2183" s="2">
        <v>7.5</v>
      </c>
    </row>
    <row r="2184" spans="1:3" x14ac:dyDescent="0.35">
      <c r="A2184">
        <v>2183</v>
      </c>
      <c r="B2184" s="1">
        <v>45759.833333333336</v>
      </c>
      <c r="C2184" s="2">
        <v>7.46</v>
      </c>
    </row>
    <row r="2185" spans="1:3" x14ac:dyDescent="0.35">
      <c r="A2185">
        <v>2184</v>
      </c>
      <c r="B2185" s="1">
        <v>45759.958333333336</v>
      </c>
      <c r="C2185" s="2">
        <v>7.5</v>
      </c>
    </row>
    <row r="2186" spans="1:3" x14ac:dyDescent="0.35">
      <c r="A2186">
        <v>2185</v>
      </c>
      <c r="B2186" s="1">
        <v>45760.083333333336</v>
      </c>
      <c r="C2186" s="2">
        <v>7.46</v>
      </c>
    </row>
    <row r="2187" spans="1:3" x14ac:dyDescent="0.35">
      <c r="A2187">
        <v>2186</v>
      </c>
      <c r="B2187" s="1">
        <v>45760.208333333336</v>
      </c>
      <c r="C2187" s="2">
        <v>7.5</v>
      </c>
    </row>
    <row r="2188" spans="1:3" x14ac:dyDescent="0.35">
      <c r="A2188">
        <v>2187</v>
      </c>
      <c r="B2188" s="1">
        <v>45760.333333333336</v>
      </c>
      <c r="C2188" s="2">
        <v>7.5</v>
      </c>
    </row>
    <row r="2189" spans="1:3" x14ac:dyDescent="0.35">
      <c r="A2189">
        <v>2188</v>
      </c>
      <c r="B2189" s="1">
        <v>45760.458333333336</v>
      </c>
      <c r="C2189" s="2">
        <v>7.55</v>
      </c>
    </row>
    <row r="2190" spans="1:3" x14ac:dyDescent="0.35">
      <c r="A2190">
        <v>2189</v>
      </c>
      <c r="B2190" s="1">
        <v>45760.583333333336</v>
      </c>
      <c r="C2190" s="2">
        <v>7.46</v>
      </c>
    </row>
    <row r="2191" spans="1:3" x14ac:dyDescent="0.35">
      <c r="A2191">
        <v>2190</v>
      </c>
      <c r="B2191" s="1">
        <v>45760.708333333336</v>
      </c>
      <c r="C2191" s="2">
        <v>7.5</v>
      </c>
    </row>
    <row r="2192" spans="1:3" x14ac:dyDescent="0.35">
      <c r="A2192">
        <v>2191</v>
      </c>
      <c r="B2192" s="1">
        <v>45760.833333333336</v>
      </c>
      <c r="C2192" s="2">
        <v>7.5</v>
      </c>
    </row>
    <row r="2193" spans="1:3" x14ac:dyDescent="0.35">
      <c r="A2193">
        <v>2192</v>
      </c>
      <c r="B2193" s="1">
        <v>45760.958333333336</v>
      </c>
      <c r="C2193" s="2">
        <v>7.5</v>
      </c>
    </row>
    <row r="2194" spans="1:3" x14ac:dyDescent="0.35">
      <c r="A2194">
        <v>2193</v>
      </c>
      <c r="B2194" s="1">
        <v>45761.083333333336</v>
      </c>
      <c r="C2194" s="2">
        <v>7.46</v>
      </c>
    </row>
    <row r="2195" spans="1:3" x14ac:dyDescent="0.35">
      <c r="A2195">
        <v>2194</v>
      </c>
      <c r="B2195" s="1">
        <v>45761.208333333336</v>
      </c>
      <c r="C2195" s="2">
        <v>7.5</v>
      </c>
    </row>
    <row r="2196" spans="1:3" x14ac:dyDescent="0.35">
      <c r="A2196">
        <v>2195</v>
      </c>
      <c r="B2196" s="1">
        <v>45761.333333333336</v>
      </c>
      <c r="C2196" s="2">
        <v>7.46</v>
      </c>
    </row>
    <row r="2197" spans="1:3" x14ac:dyDescent="0.35">
      <c r="A2197">
        <v>2196</v>
      </c>
      <c r="B2197" s="1">
        <v>45761.458333333336</v>
      </c>
      <c r="C2197" s="2">
        <v>7.46</v>
      </c>
    </row>
    <row r="2198" spans="1:3" x14ac:dyDescent="0.35">
      <c r="A2198">
        <v>2197</v>
      </c>
      <c r="B2198" s="1">
        <v>45761.583333333336</v>
      </c>
      <c r="C2198" s="2">
        <v>7.42</v>
      </c>
    </row>
    <row r="2199" spans="1:3" x14ac:dyDescent="0.35">
      <c r="A2199">
        <v>2198</v>
      </c>
      <c r="B2199" s="1">
        <v>45761.708333333336</v>
      </c>
      <c r="C2199" s="2">
        <v>7.46</v>
      </c>
    </row>
    <row r="2200" spans="1:3" x14ac:dyDescent="0.35">
      <c r="A2200">
        <v>2199</v>
      </c>
      <c r="B2200" s="1">
        <v>45761.833333333336</v>
      </c>
      <c r="C2200" s="2">
        <v>7.46</v>
      </c>
    </row>
    <row r="2201" spans="1:3" x14ac:dyDescent="0.35">
      <c r="A2201">
        <v>2200</v>
      </c>
      <c r="B2201" s="1">
        <v>45761.958333333336</v>
      </c>
      <c r="C2201" s="2">
        <v>7.5</v>
      </c>
    </row>
    <row r="2202" spans="1:3" x14ac:dyDescent="0.35">
      <c r="A2202">
        <v>2201</v>
      </c>
      <c r="B2202" s="1">
        <v>45762.083333333336</v>
      </c>
      <c r="C2202" s="2">
        <v>7.5</v>
      </c>
    </row>
    <row r="2203" spans="1:3" x14ac:dyDescent="0.35">
      <c r="A2203">
        <v>2202</v>
      </c>
      <c r="B2203" s="1">
        <v>45762.208333333336</v>
      </c>
      <c r="C2203" s="2">
        <v>7.5</v>
      </c>
    </row>
    <row r="2204" spans="1:3" x14ac:dyDescent="0.35">
      <c r="A2204">
        <v>2203</v>
      </c>
      <c r="B2204" s="1">
        <v>45762.333333333336</v>
      </c>
      <c r="C2204" s="2">
        <v>7.5</v>
      </c>
    </row>
    <row r="2205" spans="1:3" x14ac:dyDescent="0.35">
      <c r="A2205">
        <v>2204</v>
      </c>
      <c r="B2205" s="1">
        <v>45762.458333333336</v>
      </c>
      <c r="C2205" s="2">
        <v>7.46</v>
      </c>
    </row>
    <row r="2206" spans="1:3" x14ac:dyDescent="0.35">
      <c r="A2206">
        <v>2205</v>
      </c>
      <c r="B2206" s="1">
        <v>45762.583333333336</v>
      </c>
      <c r="C2206" s="2">
        <v>7.46</v>
      </c>
    </row>
    <row r="2207" spans="1:3" x14ac:dyDescent="0.35">
      <c r="A2207">
        <v>2206</v>
      </c>
      <c r="B2207" s="1">
        <v>45762.708333333336</v>
      </c>
      <c r="C2207" s="2">
        <v>7.46</v>
      </c>
    </row>
    <row r="2208" spans="1:3" x14ac:dyDescent="0.35">
      <c r="A2208">
        <v>2207</v>
      </c>
      <c r="B2208" s="1">
        <v>45762.833333333336</v>
      </c>
      <c r="C2208" s="2">
        <v>7.5</v>
      </c>
    </row>
    <row r="2209" spans="1:3" x14ac:dyDescent="0.35">
      <c r="A2209">
        <v>2208</v>
      </c>
      <c r="B2209" s="1">
        <v>45762.958333333336</v>
      </c>
      <c r="C2209" s="2">
        <v>7.46</v>
      </c>
    </row>
    <row r="2210" spans="1:3" x14ac:dyDescent="0.35">
      <c r="A2210">
        <v>2209</v>
      </c>
      <c r="B2210" s="1">
        <v>45763.083333333336</v>
      </c>
      <c r="C2210" s="2">
        <v>7.5</v>
      </c>
    </row>
    <row r="2211" spans="1:3" x14ac:dyDescent="0.35">
      <c r="A2211">
        <v>2210</v>
      </c>
      <c r="B2211" s="1">
        <v>45763.208333333336</v>
      </c>
      <c r="C2211" s="2">
        <v>7.46</v>
      </c>
    </row>
    <row r="2212" spans="1:3" x14ac:dyDescent="0.35">
      <c r="A2212">
        <v>2211</v>
      </c>
      <c r="B2212" s="1">
        <v>45763.333333333336</v>
      </c>
      <c r="C2212" s="2">
        <v>7.5</v>
      </c>
    </row>
    <row r="2213" spans="1:3" x14ac:dyDescent="0.35">
      <c r="A2213">
        <v>2212</v>
      </c>
      <c r="B2213" s="1">
        <v>45763.458333333336</v>
      </c>
      <c r="C2213" s="2">
        <v>7.5</v>
      </c>
    </row>
    <row r="2214" spans="1:3" x14ac:dyDescent="0.35">
      <c r="A2214">
        <v>2213</v>
      </c>
      <c r="B2214" s="1">
        <v>45763.583333333336</v>
      </c>
      <c r="C2214" s="2">
        <v>7.46</v>
      </c>
    </row>
    <row r="2215" spans="1:3" x14ac:dyDescent="0.35">
      <c r="A2215">
        <v>2214</v>
      </c>
      <c r="B2215" s="1">
        <v>45763.708333333336</v>
      </c>
      <c r="C2215" s="2">
        <v>7.46</v>
      </c>
    </row>
    <row r="2216" spans="1:3" x14ac:dyDescent="0.35">
      <c r="A2216">
        <v>2215</v>
      </c>
      <c r="B2216" s="1">
        <v>45763.833333333336</v>
      </c>
      <c r="C2216" s="2">
        <v>7.46</v>
      </c>
    </row>
    <row r="2217" spans="1:3" x14ac:dyDescent="0.35">
      <c r="A2217">
        <v>2216</v>
      </c>
      <c r="B2217" s="1">
        <v>45763.958333333336</v>
      </c>
      <c r="C2217" s="2">
        <v>7.46</v>
      </c>
    </row>
    <row r="2218" spans="1:3" x14ac:dyDescent="0.35">
      <c r="A2218">
        <v>2217</v>
      </c>
      <c r="B2218" s="1">
        <v>45764.083333333336</v>
      </c>
      <c r="C2218" s="2">
        <v>7.5</v>
      </c>
    </row>
    <row r="2219" spans="1:3" x14ac:dyDescent="0.35">
      <c r="A2219">
        <v>2218</v>
      </c>
      <c r="B2219" s="1">
        <v>45764.208333333336</v>
      </c>
      <c r="C2219" s="2">
        <v>7.46</v>
      </c>
    </row>
    <row r="2220" spans="1:3" x14ac:dyDescent="0.35">
      <c r="A2220">
        <v>2219</v>
      </c>
      <c r="B2220" s="1">
        <v>45764.333333333336</v>
      </c>
      <c r="C2220" s="2">
        <v>7.46</v>
      </c>
    </row>
    <row r="2221" spans="1:3" x14ac:dyDescent="0.35">
      <c r="A2221">
        <v>2220</v>
      </c>
      <c r="B2221" s="1">
        <v>45764.458333333336</v>
      </c>
      <c r="C2221" s="2">
        <v>7.55</v>
      </c>
    </row>
    <row r="2222" spans="1:3" x14ac:dyDescent="0.35">
      <c r="A2222">
        <v>2221</v>
      </c>
      <c r="B2222" s="1">
        <v>45764.583333333336</v>
      </c>
      <c r="C2222" s="2">
        <v>7.5</v>
      </c>
    </row>
    <row r="2223" spans="1:3" x14ac:dyDescent="0.35">
      <c r="A2223">
        <v>2222</v>
      </c>
      <c r="B2223" s="1">
        <v>45764.708333333336</v>
      </c>
      <c r="C2223" s="2">
        <v>7.46</v>
      </c>
    </row>
    <row r="2224" spans="1:3" x14ac:dyDescent="0.35">
      <c r="A2224">
        <v>2223</v>
      </c>
      <c r="B2224" s="1">
        <v>45764.833333333336</v>
      </c>
      <c r="C2224" s="2">
        <v>7.5</v>
      </c>
    </row>
    <row r="2225" spans="1:3" x14ac:dyDescent="0.35">
      <c r="A2225">
        <v>2224</v>
      </c>
      <c r="B2225" s="1">
        <v>45764.958333333336</v>
      </c>
      <c r="C2225" s="2">
        <v>7.5</v>
      </c>
    </row>
    <row r="2226" spans="1:3" x14ac:dyDescent="0.35">
      <c r="A2226">
        <v>2225</v>
      </c>
      <c r="B2226" s="1">
        <v>45765.083333333336</v>
      </c>
      <c r="C2226" s="2">
        <v>7.46</v>
      </c>
    </row>
    <row r="2227" spans="1:3" x14ac:dyDescent="0.35">
      <c r="A2227">
        <v>2226</v>
      </c>
      <c r="B2227" s="1">
        <v>45765.208333333336</v>
      </c>
      <c r="C2227" s="2">
        <v>7.5</v>
      </c>
    </row>
    <row r="2228" spans="1:3" x14ac:dyDescent="0.35">
      <c r="A2228">
        <v>2227</v>
      </c>
      <c r="B2228" s="1">
        <v>45765.333333333336</v>
      </c>
      <c r="C2228" s="2">
        <v>7.5</v>
      </c>
    </row>
    <row r="2229" spans="1:3" x14ac:dyDescent="0.35">
      <c r="A2229">
        <v>2228</v>
      </c>
      <c r="B2229" s="1">
        <v>45765.458333333336</v>
      </c>
      <c r="C2229" s="2">
        <v>7.5</v>
      </c>
    </row>
    <row r="2230" spans="1:3" x14ac:dyDescent="0.35">
      <c r="A2230">
        <v>2229</v>
      </c>
      <c r="B2230" s="1">
        <v>45765.583333333336</v>
      </c>
      <c r="C2230" s="2">
        <v>7.5</v>
      </c>
    </row>
    <row r="2231" spans="1:3" x14ac:dyDescent="0.35">
      <c r="A2231">
        <v>2230</v>
      </c>
      <c r="B2231" s="1">
        <v>45765.708333333336</v>
      </c>
      <c r="C2231" s="2">
        <v>7.5</v>
      </c>
    </row>
    <row r="2232" spans="1:3" x14ac:dyDescent="0.35">
      <c r="A2232">
        <v>2231</v>
      </c>
      <c r="B2232" s="1">
        <v>45765.833333333336</v>
      </c>
      <c r="C2232" s="2">
        <v>7.5</v>
      </c>
    </row>
    <row r="2233" spans="1:3" x14ac:dyDescent="0.35">
      <c r="A2233">
        <v>2232</v>
      </c>
      <c r="B2233" s="1">
        <v>45765.958333333336</v>
      </c>
      <c r="C2233" s="2">
        <v>7.5</v>
      </c>
    </row>
    <row r="2234" spans="1:3" x14ac:dyDescent="0.35">
      <c r="A2234">
        <v>2233</v>
      </c>
      <c r="B2234" s="1">
        <v>45766.083333333336</v>
      </c>
      <c r="C2234" s="2">
        <v>7.55</v>
      </c>
    </row>
    <row r="2235" spans="1:3" x14ac:dyDescent="0.35">
      <c r="A2235">
        <v>2234</v>
      </c>
      <c r="B2235" s="1">
        <v>45766.208333333336</v>
      </c>
      <c r="C2235" s="2">
        <v>7.5</v>
      </c>
    </row>
    <row r="2236" spans="1:3" x14ac:dyDescent="0.35">
      <c r="A2236">
        <v>2235</v>
      </c>
      <c r="B2236" s="1">
        <v>45766.333333333336</v>
      </c>
      <c r="C2236" s="2">
        <v>7.5</v>
      </c>
    </row>
    <row r="2237" spans="1:3" x14ac:dyDescent="0.35">
      <c r="A2237">
        <v>2236</v>
      </c>
      <c r="B2237" s="1">
        <v>45766.458333333336</v>
      </c>
      <c r="C2237" s="2">
        <v>7.55</v>
      </c>
    </row>
    <row r="2238" spans="1:3" x14ac:dyDescent="0.35">
      <c r="A2238">
        <v>2237</v>
      </c>
      <c r="B2238" s="1">
        <v>45766.583333333336</v>
      </c>
      <c r="C2238" s="2">
        <v>7.46</v>
      </c>
    </row>
    <row r="2239" spans="1:3" x14ac:dyDescent="0.35">
      <c r="A2239">
        <v>2238</v>
      </c>
      <c r="B2239" s="1">
        <v>45766.708333333336</v>
      </c>
      <c r="C2239" s="2">
        <v>7.5</v>
      </c>
    </row>
    <row r="2240" spans="1:3" x14ac:dyDescent="0.35">
      <c r="A2240">
        <v>2239</v>
      </c>
      <c r="B2240" s="1">
        <v>45766.833333333336</v>
      </c>
      <c r="C2240" s="2">
        <v>7.46</v>
      </c>
    </row>
    <row r="2241" spans="1:3" x14ac:dyDescent="0.35">
      <c r="A2241">
        <v>2240</v>
      </c>
      <c r="B2241" s="1">
        <v>45766.958333333336</v>
      </c>
      <c r="C2241" s="2">
        <v>7.5</v>
      </c>
    </row>
    <row r="2242" spans="1:3" x14ac:dyDescent="0.35">
      <c r="A2242">
        <v>2241</v>
      </c>
      <c r="B2242" s="1">
        <v>45767.083333333336</v>
      </c>
      <c r="C2242" s="2">
        <v>7.5</v>
      </c>
    </row>
    <row r="2243" spans="1:3" x14ac:dyDescent="0.35">
      <c r="A2243">
        <v>2242</v>
      </c>
      <c r="B2243" s="1">
        <v>45767.208333333336</v>
      </c>
      <c r="C2243" s="2">
        <v>7.46</v>
      </c>
    </row>
    <row r="2244" spans="1:3" x14ac:dyDescent="0.35">
      <c r="A2244">
        <v>2243</v>
      </c>
      <c r="B2244" s="1">
        <v>45767.333333333336</v>
      </c>
      <c r="C2244" s="2">
        <v>7.42</v>
      </c>
    </row>
    <row r="2245" spans="1:3" x14ac:dyDescent="0.35">
      <c r="A2245">
        <v>2244</v>
      </c>
      <c r="B2245" s="1">
        <v>45767.458333333336</v>
      </c>
      <c r="C2245" s="2">
        <v>7.46</v>
      </c>
    </row>
    <row r="2246" spans="1:3" x14ac:dyDescent="0.35">
      <c r="A2246">
        <v>2245</v>
      </c>
      <c r="B2246" s="1">
        <v>45767.583333333336</v>
      </c>
      <c r="C2246" s="2">
        <v>7.46</v>
      </c>
    </row>
    <row r="2247" spans="1:3" x14ac:dyDescent="0.35">
      <c r="A2247">
        <v>2246</v>
      </c>
      <c r="B2247" s="1">
        <v>45767.708333333336</v>
      </c>
      <c r="C2247" s="2">
        <v>7.5</v>
      </c>
    </row>
    <row r="2248" spans="1:3" x14ac:dyDescent="0.35">
      <c r="A2248">
        <v>2247</v>
      </c>
      <c r="B2248" s="1">
        <v>45767.833333333336</v>
      </c>
      <c r="C2248" s="2">
        <v>7.46</v>
      </c>
    </row>
    <row r="2249" spans="1:3" x14ac:dyDescent="0.35">
      <c r="A2249">
        <v>2248</v>
      </c>
      <c r="B2249" s="1">
        <v>45767.958333333336</v>
      </c>
      <c r="C2249" s="2">
        <v>7.5</v>
      </c>
    </row>
    <row r="2250" spans="1:3" x14ac:dyDescent="0.35">
      <c r="A2250">
        <v>2249</v>
      </c>
      <c r="B2250" s="1">
        <v>45768.083333333336</v>
      </c>
      <c r="C2250" s="2">
        <v>7.46</v>
      </c>
    </row>
    <row r="2251" spans="1:3" x14ac:dyDescent="0.35">
      <c r="A2251">
        <v>2250</v>
      </c>
      <c r="B2251" s="1">
        <v>45768.208333333336</v>
      </c>
      <c r="C2251" s="2">
        <v>7.5</v>
      </c>
    </row>
    <row r="2252" spans="1:3" x14ac:dyDescent="0.35">
      <c r="A2252">
        <v>2251</v>
      </c>
      <c r="B2252" s="1">
        <v>45768.333333333336</v>
      </c>
      <c r="C2252" s="2">
        <v>7.5</v>
      </c>
    </row>
    <row r="2253" spans="1:3" x14ac:dyDescent="0.35">
      <c r="A2253">
        <v>2252</v>
      </c>
      <c r="B2253" s="1">
        <v>45768.458333333336</v>
      </c>
      <c r="C2253" s="2">
        <v>7.46</v>
      </c>
    </row>
    <row r="2254" spans="1:3" x14ac:dyDescent="0.35">
      <c r="A2254">
        <v>2253</v>
      </c>
      <c r="B2254" s="1">
        <v>45768.583333333336</v>
      </c>
      <c r="C2254" s="2">
        <v>7.5</v>
      </c>
    </row>
    <row r="2255" spans="1:3" x14ac:dyDescent="0.35">
      <c r="A2255">
        <v>2254</v>
      </c>
      <c r="B2255" s="1">
        <v>45768.708333333336</v>
      </c>
      <c r="C2255" s="2">
        <v>7.5</v>
      </c>
    </row>
    <row r="2256" spans="1:3" x14ac:dyDescent="0.35">
      <c r="A2256">
        <v>2255</v>
      </c>
      <c r="B2256" s="1">
        <v>45768.833333333336</v>
      </c>
      <c r="C2256" s="2">
        <v>7.46</v>
      </c>
    </row>
    <row r="2257" spans="1:3" x14ac:dyDescent="0.35">
      <c r="A2257">
        <v>2256</v>
      </c>
      <c r="B2257" s="1">
        <v>45768.958333333336</v>
      </c>
      <c r="C2257" s="2">
        <v>7.5</v>
      </c>
    </row>
    <row r="2258" spans="1:3" x14ac:dyDescent="0.35">
      <c r="A2258">
        <v>2257</v>
      </c>
      <c r="B2258" s="1">
        <v>45769.083333333336</v>
      </c>
      <c r="C2258" s="2">
        <v>7.46</v>
      </c>
    </row>
    <row r="2259" spans="1:3" x14ac:dyDescent="0.35">
      <c r="A2259">
        <v>2258</v>
      </c>
      <c r="B2259" s="1">
        <v>45769.208333333336</v>
      </c>
      <c r="C2259" s="2">
        <v>7.5</v>
      </c>
    </row>
    <row r="2260" spans="1:3" x14ac:dyDescent="0.35">
      <c r="A2260">
        <v>2259</v>
      </c>
      <c r="B2260" s="1">
        <v>45769.333333333336</v>
      </c>
      <c r="C2260" s="2">
        <v>7.42</v>
      </c>
    </row>
    <row r="2261" spans="1:3" x14ac:dyDescent="0.35">
      <c r="A2261">
        <v>2260</v>
      </c>
      <c r="B2261" s="1">
        <v>45769.458333333336</v>
      </c>
      <c r="C2261" s="2">
        <v>7.5</v>
      </c>
    </row>
    <row r="2262" spans="1:3" x14ac:dyDescent="0.35">
      <c r="A2262">
        <v>2261</v>
      </c>
      <c r="B2262" s="1">
        <v>45769.583333333336</v>
      </c>
      <c r="C2262" s="2">
        <v>7.46</v>
      </c>
    </row>
    <row r="2263" spans="1:3" x14ac:dyDescent="0.35">
      <c r="A2263">
        <v>2262</v>
      </c>
      <c r="B2263" s="1">
        <v>45769.708333333336</v>
      </c>
      <c r="C2263" s="2">
        <v>7.55</v>
      </c>
    </row>
    <row r="2264" spans="1:3" x14ac:dyDescent="0.35">
      <c r="A2264">
        <v>2263</v>
      </c>
      <c r="B2264" s="1">
        <v>45769.833333333336</v>
      </c>
      <c r="C2264" s="2">
        <v>7.5</v>
      </c>
    </row>
    <row r="2265" spans="1:3" x14ac:dyDescent="0.35">
      <c r="A2265">
        <v>2264</v>
      </c>
      <c r="B2265" s="1">
        <v>45769.958333333336</v>
      </c>
      <c r="C2265" s="2">
        <v>7.46</v>
      </c>
    </row>
    <row r="2266" spans="1:3" x14ac:dyDescent="0.35">
      <c r="A2266">
        <v>2265</v>
      </c>
      <c r="B2266" s="1">
        <v>45770.083333333336</v>
      </c>
      <c r="C2266" s="2">
        <v>7.5</v>
      </c>
    </row>
    <row r="2267" spans="1:3" x14ac:dyDescent="0.35">
      <c r="A2267">
        <v>2266</v>
      </c>
      <c r="B2267" s="1">
        <v>45770.208333333336</v>
      </c>
      <c r="C2267" s="2">
        <v>7.5</v>
      </c>
    </row>
    <row r="2268" spans="1:3" x14ac:dyDescent="0.35">
      <c r="A2268">
        <v>2267</v>
      </c>
      <c r="B2268" s="1">
        <v>45770.333333333336</v>
      </c>
      <c r="C2268" s="2">
        <v>7.5</v>
      </c>
    </row>
    <row r="2269" spans="1:3" x14ac:dyDescent="0.35">
      <c r="A2269">
        <v>2268</v>
      </c>
      <c r="B2269" s="1">
        <v>45770.458333333336</v>
      </c>
      <c r="C2269" s="2">
        <v>7.5</v>
      </c>
    </row>
    <row r="2270" spans="1:3" x14ac:dyDescent="0.35">
      <c r="A2270">
        <v>2269</v>
      </c>
      <c r="B2270" s="1">
        <v>45770.583333333336</v>
      </c>
      <c r="C2270" s="2">
        <v>7.5</v>
      </c>
    </row>
    <row r="2271" spans="1:3" x14ac:dyDescent="0.35">
      <c r="A2271">
        <v>2270</v>
      </c>
      <c r="B2271" s="1">
        <v>45770.708333333336</v>
      </c>
      <c r="C2271" s="2">
        <v>7.5</v>
      </c>
    </row>
    <row r="2272" spans="1:3" x14ac:dyDescent="0.35">
      <c r="A2272">
        <v>2271</v>
      </c>
      <c r="B2272" s="1">
        <v>45770.833333333336</v>
      </c>
      <c r="C2272" s="2">
        <v>7.46</v>
      </c>
    </row>
    <row r="2273" spans="1:3" x14ac:dyDescent="0.35">
      <c r="A2273">
        <v>2272</v>
      </c>
      <c r="B2273" s="1">
        <v>45770.958333333336</v>
      </c>
      <c r="C2273" s="2">
        <v>7.46</v>
      </c>
    </row>
    <row r="2274" spans="1:3" x14ac:dyDescent="0.35">
      <c r="A2274">
        <v>2273</v>
      </c>
      <c r="B2274" s="1">
        <v>45771.083333333336</v>
      </c>
      <c r="C2274" s="2">
        <v>7.5</v>
      </c>
    </row>
    <row r="2275" spans="1:3" x14ac:dyDescent="0.35">
      <c r="A2275">
        <v>2274</v>
      </c>
      <c r="B2275" s="1">
        <v>45771.208333333336</v>
      </c>
      <c r="C2275" s="2">
        <v>7.5</v>
      </c>
    </row>
    <row r="2276" spans="1:3" x14ac:dyDescent="0.35">
      <c r="A2276">
        <v>2275</v>
      </c>
      <c r="B2276" s="1">
        <v>45771.333333333336</v>
      </c>
      <c r="C2276" s="2">
        <v>7.5</v>
      </c>
    </row>
    <row r="2277" spans="1:3" x14ac:dyDescent="0.35">
      <c r="A2277">
        <v>2276</v>
      </c>
      <c r="B2277" s="1">
        <v>45771.458333333336</v>
      </c>
      <c r="C2277" s="2">
        <v>7.55</v>
      </c>
    </row>
    <row r="2278" spans="1:3" x14ac:dyDescent="0.35">
      <c r="A2278">
        <v>2277</v>
      </c>
      <c r="B2278" s="1">
        <v>45771.583333333336</v>
      </c>
      <c r="C2278" s="2">
        <v>7.46</v>
      </c>
    </row>
    <row r="2279" spans="1:3" x14ac:dyDescent="0.35">
      <c r="A2279">
        <v>2278</v>
      </c>
      <c r="B2279" s="1">
        <v>45771.708333333336</v>
      </c>
      <c r="C2279" s="2">
        <v>7.5</v>
      </c>
    </row>
    <row r="2280" spans="1:3" x14ac:dyDescent="0.35">
      <c r="A2280">
        <v>2279</v>
      </c>
      <c r="B2280" s="1">
        <v>45771.833333333336</v>
      </c>
      <c r="C2280" s="2">
        <v>7.46</v>
      </c>
    </row>
    <row r="2281" spans="1:3" x14ac:dyDescent="0.35">
      <c r="A2281">
        <v>2280</v>
      </c>
      <c r="B2281" s="1">
        <v>45771.958333333336</v>
      </c>
      <c r="C2281" s="2">
        <v>7.5</v>
      </c>
    </row>
    <row r="2282" spans="1:3" x14ac:dyDescent="0.35">
      <c r="A2282">
        <v>2281</v>
      </c>
      <c r="B2282" s="1">
        <v>45772.083333333336</v>
      </c>
      <c r="C2282" s="2">
        <v>7.5</v>
      </c>
    </row>
    <row r="2283" spans="1:3" x14ac:dyDescent="0.35">
      <c r="A2283">
        <v>2282</v>
      </c>
      <c r="B2283" s="1">
        <v>45772.208333333336</v>
      </c>
      <c r="C2283" s="2">
        <v>7.5</v>
      </c>
    </row>
    <row r="2284" spans="1:3" x14ac:dyDescent="0.35">
      <c r="A2284">
        <v>2283</v>
      </c>
      <c r="B2284" s="1">
        <v>45772.333333333336</v>
      </c>
      <c r="C2284" s="2">
        <v>7.5</v>
      </c>
    </row>
    <row r="2285" spans="1:3" x14ac:dyDescent="0.35">
      <c r="A2285">
        <v>2284</v>
      </c>
      <c r="B2285" s="1">
        <v>45772.458333333336</v>
      </c>
      <c r="C2285" s="2">
        <v>7.5</v>
      </c>
    </row>
    <row r="2286" spans="1:3" x14ac:dyDescent="0.35">
      <c r="A2286">
        <v>2285</v>
      </c>
      <c r="B2286" s="1">
        <v>45772.583333333336</v>
      </c>
      <c r="C2286" s="2">
        <v>7.5</v>
      </c>
    </row>
    <row r="2287" spans="1:3" x14ac:dyDescent="0.35">
      <c r="A2287">
        <v>2286</v>
      </c>
      <c r="B2287" s="1">
        <v>45772.708333333336</v>
      </c>
      <c r="C2287" s="2">
        <v>7.46</v>
      </c>
    </row>
    <row r="2288" spans="1:3" x14ac:dyDescent="0.35">
      <c r="A2288">
        <v>2287</v>
      </c>
      <c r="B2288" s="1">
        <v>45772.833333333336</v>
      </c>
      <c r="C2288" s="2">
        <v>7.5</v>
      </c>
    </row>
    <row r="2289" spans="1:3" x14ac:dyDescent="0.35">
      <c r="A2289">
        <v>2288</v>
      </c>
      <c r="B2289" s="1">
        <v>45772.958333333336</v>
      </c>
      <c r="C2289" s="2">
        <v>7.46</v>
      </c>
    </row>
    <row r="2290" spans="1:3" x14ac:dyDescent="0.35">
      <c r="A2290">
        <v>2289</v>
      </c>
      <c r="B2290" s="1">
        <v>45773.083333333336</v>
      </c>
      <c r="C2290" s="2">
        <v>7.5</v>
      </c>
    </row>
    <row r="2291" spans="1:3" x14ac:dyDescent="0.35">
      <c r="A2291">
        <v>2290</v>
      </c>
      <c r="B2291" s="1">
        <v>45773.208333333336</v>
      </c>
      <c r="C2291" s="2">
        <v>7.5</v>
      </c>
    </row>
    <row r="2292" spans="1:3" x14ac:dyDescent="0.35">
      <c r="A2292">
        <v>2291</v>
      </c>
      <c r="B2292" s="1">
        <v>45773.333333333336</v>
      </c>
      <c r="C2292" s="2">
        <v>7.5</v>
      </c>
    </row>
    <row r="2293" spans="1:3" x14ac:dyDescent="0.35">
      <c r="A2293">
        <v>2292</v>
      </c>
      <c r="B2293" s="1">
        <v>45773.458333333336</v>
      </c>
      <c r="C2293" s="2">
        <v>7.5</v>
      </c>
    </row>
    <row r="2294" spans="1:3" x14ac:dyDescent="0.35">
      <c r="A2294">
        <v>2293</v>
      </c>
      <c r="B2294" s="1">
        <v>45773.583333333336</v>
      </c>
      <c r="C2294" s="2">
        <v>7.46</v>
      </c>
    </row>
    <row r="2295" spans="1:3" x14ac:dyDescent="0.35">
      <c r="A2295">
        <v>2294</v>
      </c>
      <c r="B2295" s="1">
        <v>45773.708333333336</v>
      </c>
      <c r="C2295" s="2">
        <v>7.46</v>
      </c>
    </row>
    <row r="2296" spans="1:3" x14ac:dyDescent="0.35">
      <c r="A2296">
        <v>2295</v>
      </c>
      <c r="B2296" s="1">
        <v>45773.833333333336</v>
      </c>
      <c r="C2296" s="2">
        <v>7.46</v>
      </c>
    </row>
    <row r="2297" spans="1:3" x14ac:dyDescent="0.35">
      <c r="A2297">
        <v>2296</v>
      </c>
      <c r="B2297" s="1">
        <v>45773.958333333336</v>
      </c>
      <c r="C2297" s="2">
        <v>7.5</v>
      </c>
    </row>
    <row r="2298" spans="1:3" x14ac:dyDescent="0.35">
      <c r="A2298">
        <v>2297</v>
      </c>
      <c r="B2298" s="1">
        <v>45774.083333333336</v>
      </c>
      <c r="C2298" s="2">
        <v>7.46</v>
      </c>
    </row>
    <row r="2299" spans="1:3" x14ac:dyDescent="0.35">
      <c r="A2299">
        <v>2298</v>
      </c>
      <c r="B2299" s="1">
        <v>45774.208333333336</v>
      </c>
      <c r="C2299" s="2">
        <v>7.42</v>
      </c>
    </row>
    <row r="2300" spans="1:3" x14ac:dyDescent="0.35">
      <c r="A2300">
        <v>2299</v>
      </c>
      <c r="B2300" s="1">
        <v>45774.333333333336</v>
      </c>
      <c r="C2300" s="2">
        <v>7.5</v>
      </c>
    </row>
    <row r="2301" spans="1:3" x14ac:dyDescent="0.35">
      <c r="A2301">
        <v>2300</v>
      </c>
      <c r="B2301" s="1">
        <v>45774.458333333336</v>
      </c>
      <c r="C2301" s="2">
        <v>7.5</v>
      </c>
    </row>
    <row r="2302" spans="1:3" x14ac:dyDescent="0.35">
      <c r="A2302">
        <v>2301</v>
      </c>
      <c r="B2302" s="1">
        <v>45774.583333333336</v>
      </c>
      <c r="C2302" s="2">
        <v>7.46</v>
      </c>
    </row>
    <row r="2303" spans="1:3" x14ac:dyDescent="0.35">
      <c r="A2303">
        <v>2302</v>
      </c>
      <c r="B2303" s="1">
        <v>45774.708333333336</v>
      </c>
      <c r="C2303" s="2">
        <v>7.5</v>
      </c>
    </row>
    <row r="2304" spans="1:3" x14ac:dyDescent="0.35">
      <c r="A2304">
        <v>2303</v>
      </c>
      <c r="B2304" s="1">
        <v>45774.833333333336</v>
      </c>
      <c r="C2304" s="2">
        <v>7.5</v>
      </c>
    </row>
    <row r="2305" spans="1:3" x14ac:dyDescent="0.35">
      <c r="A2305">
        <v>2304</v>
      </c>
      <c r="B2305" s="1">
        <v>45774.958333333336</v>
      </c>
      <c r="C2305" s="2">
        <v>7.5</v>
      </c>
    </row>
    <row r="2306" spans="1:3" x14ac:dyDescent="0.35">
      <c r="A2306">
        <v>2305</v>
      </c>
      <c r="B2306" s="1">
        <v>45775.083333333336</v>
      </c>
      <c r="C2306" s="2">
        <v>7.46</v>
      </c>
    </row>
    <row r="2307" spans="1:3" x14ac:dyDescent="0.35">
      <c r="A2307">
        <v>2306</v>
      </c>
      <c r="B2307" s="1">
        <v>45775.208333333336</v>
      </c>
      <c r="C2307" s="2">
        <v>7.46</v>
      </c>
    </row>
    <row r="2308" spans="1:3" x14ac:dyDescent="0.35">
      <c r="A2308">
        <v>2307</v>
      </c>
      <c r="B2308" s="1">
        <v>45775.333333333336</v>
      </c>
      <c r="C2308" s="2">
        <v>7.5</v>
      </c>
    </row>
    <row r="2309" spans="1:3" x14ac:dyDescent="0.35">
      <c r="A2309">
        <v>2308</v>
      </c>
      <c r="B2309" s="1">
        <v>45775.458333333336</v>
      </c>
      <c r="C2309" s="2">
        <v>7.5</v>
      </c>
    </row>
    <row r="2310" spans="1:3" x14ac:dyDescent="0.35">
      <c r="A2310">
        <v>2309</v>
      </c>
      <c r="B2310" s="1">
        <v>45775.583333333336</v>
      </c>
      <c r="C2310" s="2">
        <v>7.46</v>
      </c>
    </row>
    <row r="2311" spans="1:3" x14ac:dyDescent="0.35">
      <c r="A2311">
        <v>2310</v>
      </c>
      <c r="B2311" s="1">
        <v>45775.708333333336</v>
      </c>
      <c r="C2311" s="2">
        <v>7.5</v>
      </c>
    </row>
    <row r="2312" spans="1:3" x14ac:dyDescent="0.35">
      <c r="A2312">
        <v>2311</v>
      </c>
      <c r="B2312" s="1">
        <v>45775.833333333336</v>
      </c>
      <c r="C2312" s="2">
        <v>7.46</v>
      </c>
    </row>
    <row r="2313" spans="1:3" x14ac:dyDescent="0.35">
      <c r="A2313">
        <v>2312</v>
      </c>
      <c r="B2313" s="1">
        <v>45775.958333333336</v>
      </c>
      <c r="C2313" s="2">
        <v>7.5</v>
      </c>
    </row>
    <row r="2314" spans="1:3" x14ac:dyDescent="0.35">
      <c r="A2314">
        <v>2313</v>
      </c>
      <c r="B2314" s="1">
        <v>45776.083333333336</v>
      </c>
      <c r="C2314" s="2">
        <v>7.5</v>
      </c>
    </row>
    <row r="2315" spans="1:3" x14ac:dyDescent="0.35">
      <c r="A2315">
        <v>2314</v>
      </c>
      <c r="B2315" s="1">
        <v>45776.208333333336</v>
      </c>
      <c r="C2315" s="2">
        <v>7.46</v>
      </c>
    </row>
    <row r="2316" spans="1:3" x14ac:dyDescent="0.35">
      <c r="A2316">
        <v>2315</v>
      </c>
      <c r="B2316" s="1">
        <v>45776.333333333336</v>
      </c>
      <c r="C2316" s="2">
        <v>7.59</v>
      </c>
    </row>
    <row r="2317" spans="1:3" x14ac:dyDescent="0.35">
      <c r="A2317">
        <v>2316</v>
      </c>
      <c r="B2317" s="1">
        <v>45776.458333333336</v>
      </c>
      <c r="C2317" s="2">
        <v>7.55</v>
      </c>
    </row>
    <row r="2318" spans="1:3" x14ac:dyDescent="0.35">
      <c r="A2318">
        <v>2317</v>
      </c>
      <c r="B2318" s="1">
        <v>45776.583333333336</v>
      </c>
      <c r="C2318" s="2">
        <v>7.46</v>
      </c>
    </row>
    <row r="2319" spans="1:3" x14ac:dyDescent="0.35">
      <c r="A2319">
        <v>2318</v>
      </c>
      <c r="B2319" s="1">
        <v>45776.708333333336</v>
      </c>
      <c r="C2319" s="2">
        <v>7.5</v>
      </c>
    </row>
    <row r="2320" spans="1:3" x14ac:dyDescent="0.35">
      <c r="A2320">
        <v>2319</v>
      </c>
      <c r="B2320" s="1">
        <v>45776.833333333336</v>
      </c>
      <c r="C2320" s="2">
        <v>7.5</v>
      </c>
    </row>
    <row r="2321" spans="1:3" x14ac:dyDescent="0.35">
      <c r="A2321">
        <v>2320</v>
      </c>
      <c r="B2321" s="1">
        <v>45776.958333333336</v>
      </c>
      <c r="C2321" s="2">
        <v>7.5</v>
      </c>
    </row>
    <row r="2322" spans="1:3" x14ac:dyDescent="0.35">
      <c r="A2322">
        <v>2321</v>
      </c>
      <c r="B2322" s="1">
        <v>45777.083333333336</v>
      </c>
      <c r="C2322" s="2">
        <v>7.55</v>
      </c>
    </row>
    <row r="2323" spans="1:3" x14ac:dyDescent="0.35">
      <c r="A2323">
        <v>2322</v>
      </c>
      <c r="B2323" s="1">
        <v>45777.208333333336</v>
      </c>
      <c r="C2323" s="2">
        <v>7.46</v>
      </c>
    </row>
    <row r="2324" spans="1:3" x14ac:dyDescent="0.35">
      <c r="A2324">
        <v>2323</v>
      </c>
      <c r="B2324" s="1">
        <v>45777.333333333336</v>
      </c>
      <c r="C2324" s="2">
        <v>7.5</v>
      </c>
    </row>
    <row r="2325" spans="1:3" x14ac:dyDescent="0.35">
      <c r="A2325">
        <v>2324</v>
      </c>
      <c r="B2325" s="1">
        <v>45777.458333333336</v>
      </c>
      <c r="C2325" s="2">
        <v>7.46</v>
      </c>
    </row>
    <row r="2326" spans="1:3" x14ac:dyDescent="0.35">
      <c r="A2326">
        <v>2325</v>
      </c>
      <c r="B2326" s="1">
        <v>45777.583333333336</v>
      </c>
      <c r="C2326" s="2">
        <v>7.46</v>
      </c>
    </row>
    <row r="2327" spans="1:3" x14ac:dyDescent="0.35">
      <c r="A2327">
        <v>2326</v>
      </c>
      <c r="B2327" s="1">
        <v>45777.708333333336</v>
      </c>
      <c r="C2327" s="2">
        <v>7.5</v>
      </c>
    </row>
    <row r="2328" spans="1:3" x14ac:dyDescent="0.35">
      <c r="A2328">
        <v>2327</v>
      </c>
      <c r="B2328" s="1">
        <v>45777.833333333336</v>
      </c>
      <c r="C2328" s="2">
        <v>7.5</v>
      </c>
    </row>
    <row r="2329" spans="1:3" x14ac:dyDescent="0.35">
      <c r="A2329">
        <v>2328</v>
      </c>
      <c r="B2329" s="1">
        <v>45777.958333333336</v>
      </c>
      <c r="C2329" s="2">
        <v>7.5</v>
      </c>
    </row>
    <row r="2330" spans="1:3" x14ac:dyDescent="0.35">
      <c r="A2330">
        <v>2329</v>
      </c>
      <c r="B2330" s="1">
        <v>45778.083333333336</v>
      </c>
      <c r="C2330" s="2">
        <v>7.5</v>
      </c>
    </row>
    <row r="2331" spans="1:3" x14ac:dyDescent="0.35">
      <c r="A2331">
        <v>2330</v>
      </c>
      <c r="B2331" s="1">
        <v>45778.208333333336</v>
      </c>
      <c r="C2331" s="2">
        <v>7.5</v>
      </c>
    </row>
    <row r="2332" spans="1:3" x14ac:dyDescent="0.35">
      <c r="A2332">
        <v>2331</v>
      </c>
      <c r="B2332" s="1">
        <v>45778.333333333336</v>
      </c>
      <c r="C2332" s="2">
        <v>7.46</v>
      </c>
    </row>
    <row r="2333" spans="1:3" x14ac:dyDescent="0.35">
      <c r="A2333">
        <v>2332</v>
      </c>
      <c r="B2333" s="1">
        <v>45778.458333333336</v>
      </c>
      <c r="C2333" s="2">
        <v>7.46</v>
      </c>
    </row>
    <row r="2334" spans="1:3" x14ac:dyDescent="0.35">
      <c r="A2334">
        <v>2333</v>
      </c>
      <c r="B2334" s="1">
        <v>45778.583333333336</v>
      </c>
      <c r="C2334" s="2">
        <v>7.55</v>
      </c>
    </row>
    <row r="2335" spans="1:3" x14ac:dyDescent="0.35">
      <c r="A2335">
        <v>2334</v>
      </c>
      <c r="B2335" s="1">
        <v>45778.708333333336</v>
      </c>
      <c r="C2335" s="2">
        <v>7.46</v>
      </c>
    </row>
    <row r="2336" spans="1:3" x14ac:dyDescent="0.35">
      <c r="A2336">
        <v>2335</v>
      </c>
      <c r="B2336" s="1">
        <v>45778.833333333336</v>
      </c>
      <c r="C2336" s="2">
        <v>7.46</v>
      </c>
    </row>
    <row r="2337" spans="1:3" x14ac:dyDescent="0.35">
      <c r="A2337">
        <v>2336</v>
      </c>
      <c r="B2337" s="1">
        <v>45778.958333333336</v>
      </c>
      <c r="C2337" s="2">
        <v>7.46</v>
      </c>
    </row>
    <row r="2338" spans="1:3" x14ac:dyDescent="0.35">
      <c r="A2338">
        <v>2337</v>
      </c>
      <c r="B2338" s="1">
        <v>45779.083333333336</v>
      </c>
      <c r="C2338" s="2">
        <v>7.55</v>
      </c>
    </row>
    <row r="2339" spans="1:3" x14ac:dyDescent="0.35">
      <c r="A2339">
        <v>2338</v>
      </c>
      <c r="B2339" s="1">
        <v>45779.208333333336</v>
      </c>
      <c r="C2339" s="2">
        <v>7.5</v>
      </c>
    </row>
    <row r="2340" spans="1:3" x14ac:dyDescent="0.35">
      <c r="A2340">
        <v>2339</v>
      </c>
      <c r="B2340" s="1">
        <v>45779.333333333336</v>
      </c>
      <c r="C2340" s="2">
        <v>7.55</v>
      </c>
    </row>
    <row r="2341" spans="1:3" x14ac:dyDescent="0.35">
      <c r="A2341">
        <v>2340</v>
      </c>
      <c r="B2341" s="1">
        <v>45779.458333333336</v>
      </c>
      <c r="C2341" s="2">
        <v>7.5</v>
      </c>
    </row>
    <row r="2342" spans="1:3" x14ac:dyDescent="0.35">
      <c r="A2342">
        <v>2341</v>
      </c>
      <c r="B2342" s="1">
        <v>45779.583333333336</v>
      </c>
      <c r="C2342" s="2">
        <v>7.5</v>
      </c>
    </row>
    <row r="2343" spans="1:3" x14ac:dyDescent="0.35">
      <c r="A2343">
        <v>2342</v>
      </c>
      <c r="B2343" s="1">
        <v>45779.708333333336</v>
      </c>
      <c r="C2343" s="2">
        <v>7.46</v>
      </c>
    </row>
    <row r="2344" spans="1:3" x14ac:dyDescent="0.35">
      <c r="A2344">
        <v>2343</v>
      </c>
      <c r="B2344" s="1">
        <v>45779.833333333336</v>
      </c>
      <c r="C2344" s="2">
        <v>7.46</v>
      </c>
    </row>
    <row r="2345" spans="1:3" x14ac:dyDescent="0.35">
      <c r="A2345">
        <v>2344</v>
      </c>
      <c r="B2345" s="1">
        <v>45779.958333333336</v>
      </c>
      <c r="C2345" s="2">
        <v>7.5</v>
      </c>
    </row>
    <row r="2346" spans="1:3" x14ac:dyDescent="0.35">
      <c r="A2346">
        <v>2345</v>
      </c>
      <c r="B2346" s="1">
        <v>45780.083333333336</v>
      </c>
      <c r="C2346" s="2">
        <v>7.46</v>
      </c>
    </row>
    <row r="2347" spans="1:3" x14ac:dyDescent="0.35">
      <c r="A2347">
        <v>2346</v>
      </c>
      <c r="B2347" s="1">
        <v>45780.208333333336</v>
      </c>
      <c r="C2347" s="2">
        <v>7.5</v>
      </c>
    </row>
    <row r="2348" spans="1:3" x14ac:dyDescent="0.35">
      <c r="A2348">
        <v>2347</v>
      </c>
      <c r="B2348" s="1">
        <v>45780.333333333336</v>
      </c>
      <c r="C2348" s="2">
        <v>7.5</v>
      </c>
    </row>
    <row r="2349" spans="1:3" x14ac:dyDescent="0.35">
      <c r="A2349">
        <v>2348</v>
      </c>
      <c r="B2349" s="1">
        <v>45780.458333333336</v>
      </c>
      <c r="C2349" s="2">
        <v>7.55</v>
      </c>
    </row>
    <row r="2350" spans="1:3" x14ac:dyDescent="0.35">
      <c r="A2350">
        <v>2349</v>
      </c>
      <c r="B2350" s="1">
        <v>45780.583333333336</v>
      </c>
      <c r="C2350" s="2">
        <v>7.46</v>
      </c>
    </row>
    <row r="2351" spans="1:3" x14ac:dyDescent="0.35">
      <c r="A2351">
        <v>2350</v>
      </c>
      <c r="B2351" s="1">
        <v>45780.708333333336</v>
      </c>
      <c r="C2351" s="2">
        <v>7.5</v>
      </c>
    </row>
    <row r="2352" spans="1:3" x14ac:dyDescent="0.35">
      <c r="A2352">
        <v>2351</v>
      </c>
      <c r="B2352" s="1">
        <v>45780.833333333336</v>
      </c>
      <c r="C2352" s="2">
        <v>7.46</v>
      </c>
    </row>
    <row r="2353" spans="1:3" x14ac:dyDescent="0.35">
      <c r="A2353">
        <v>2352</v>
      </c>
      <c r="B2353" s="1">
        <v>45780.958333333336</v>
      </c>
      <c r="C2353" s="2">
        <v>7.5</v>
      </c>
    </row>
    <row r="2354" spans="1:3" x14ac:dyDescent="0.35">
      <c r="A2354">
        <v>2353</v>
      </c>
      <c r="B2354" s="1">
        <v>45781.083333333336</v>
      </c>
      <c r="C2354" s="2">
        <v>7.5</v>
      </c>
    </row>
    <row r="2355" spans="1:3" x14ac:dyDescent="0.35">
      <c r="A2355">
        <v>2354</v>
      </c>
      <c r="B2355" s="1">
        <v>45781.208333333336</v>
      </c>
      <c r="C2355" s="2">
        <v>7.5</v>
      </c>
    </row>
    <row r="2356" spans="1:3" x14ac:dyDescent="0.35">
      <c r="A2356">
        <v>2355</v>
      </c>
      <c r="B2356" s="1">
        <v>45781.333333333336</v>
      </c>
      <c r="C2356" s="2">
        <v>7.5</v>
      </c>
    </row>
    <row r="2357" spans="1:3" x14ac:dyDescent="0.35">
      <c r="A2357">
        <v>2356</v>
      </c>
      <c r="B2357" s="1">
        <v>45781.458333333336</v>
      </c>
      <c r="C2357" s="2">
        <v>7.46</v>
      </c>
    </row>
    <row r="2358" spans="1:3" x14ac:dyDescent="0.35">
      <c r="A2358">
        <v>2357</v>
      </c>
      <c r="B2358" s="1">
        <v>45781.583333333336</v>
      </c>
      <c r="C2358" s="2">
        <v>7.5</v>
      </c>
    </row>
    <row r="2359" spans="1:3" x14ac:dyDescent="0.35">
      <c r="A2359">
        <v>2358</v>
      </c>
      <c r="B2359" s="1">
        <v>45781.708333333336</v>
      </c>
      <c r="C2359" s="2">
        <v>7.46</v>
      </c>
    </row>
    <row r="2360" spans="1:3" x14ac:dyDescent="0.35">
      <c r="A2360">
        <v>2359</v>
      </c>
      <c r="B2360" s="1">
        <v>45781.833333333336</v>
      </c>
      <c r="C2360" s="2">
        <v>7.46</v>
      </c>
    </row>
    <row r="2361" spans="1:3" x14ac:dyDescent="0.35">
      <c r="A2361">
        <v>2360</v>
      </c>
      <c r="B2361" s="1">
        <v>45781.958333333336</v>
      </c>
      <c r="C2361" s="2">
        <v>7.46</v>
      </c>
    </row>
    <row r="2362" spans="1:3" x14ac:dyDescent="0.35">
      <c r="A2362">
        <v>2361</v>
      </c>
      <c r="B2362" s="1">
        <v>45782.083333333336</v>
      </c>
      <c r="C2362" s="2">
        <v>7.5</v>
      </c>
    </row>
    <row r="2363" spans="1:3" x14ac:dyDescent="0.35">
      <c r="A2363">
        <v>2362</v>
      </c>
      <c r="B2363" s="1">
        <v>45782.208333333336</v>
      </c>
      <c r="C2363" s="2">
        <v>7.46</v>
      </c>
    </row>
    <row r="2364" spans="1:3" x14ac:dyDescent="0.35">
      <c r="A2364">
        <v>2363</v>
      </c>
      <c r="B2364" s="1">
        <v>45782.333333333336</v>
      </c>
      <c r="C2364" s="2">
        <v>7.5</v>
      </c>
    </row>
    <row r="2365" spans="1:3" x14ac:dyDescent="0.35">
      <c r="A2365">
        <v>2364</v>
      </c>
      <c r="B2365" s="1">
        <v>45782.458333333336</v>
      </c>
      <c r="C2365" s="2">
        <v>7.5</v>
      </c>
    </row>
    <row r="2366" spans="1:3" x14ac:dyDescent="0.35">
      <c r="A2366">
        <v>2365</v>
      </c>
      <c r="B2366" s="1">
        <v>45782.583333333336</v>
      </c>
      <c r="C2366" s="2">
        <v>7.5</v>
      </c>
    </row>
    <row r="2367" spans="1:3" x14ac:dyDescent="0.35">
      <c r="A2367">
        <v>2366</v>
      </c>
      <c r="B2367" s="1">
        <v>45782.708333333336</v>
      </c>
      <c r="C2367" s="2">
        <v>7.5</v>
      </c>
    </row>
    <row r="2368" spans="1:3" x14ac:dyDescent="0.35">
      <c r="A2368">
        <v>2367</v>
      </c>
      <c r="B2368" s="1">
        <v>45782.833333333336</v>
      </c>
      <c r="C2368" s="2">
        <v>7.5</v>
      </c>
    </row>
    <row r="2369" spans="1:3" x14ac:dyDescent="0.35">
      <c r="A2369">
        <v>2368</v>
      </c>
      <c r="B2369" s="1">
        <v>45782.958333333336</v>
      </c>
      <c r="C2369" s="2">
        <v>7.5</v>
      </c>
    </row>
    <row r="2370" spans="1:3" x14ac:dyDescent="0.35">
      <c r="A2370">
        <v>2369</v>
      </c>
      <c r="B2370" s="1">
        <v>45783.083333333336</v>
      </c>
      <c r="C2370" s="2">
        <v>7.5</v>
      </c>
    </row>
    <row r="2371" spans="1:3" x14ac:dyDescent="0.35">
      <c r="A2371">
        <v>2370</v>
      </c>
      <c r="B2371" s="1">
        <v>45783.208333333336</v>
      </c>
      <c r="C2371" s="2">
        <v>7.5</v>
      </c>
    </row>
    <row r="2372" spans="1:3" x14ac:dyDescent="0.35">
      <c r="A2372">
        <v>2371</v>
      </c>
      <c r="B2372" s="1">
        <v>45783.333333333336</v>
      </c>
      <c r="C2372" s="2">
        <v>7.5</v>
      </c>
    </row>
    <row r="2373" spans="1:3" x14ac:dyDescent="0.35">
      <c r="A2373">
        <v>2372</v>
      </c>
      <c r="B2373" s="1">
        <v>45783.458333333336</v>
      </c>
      <c r="C2373" s="2">
        <v>7.5</v>
      </c>
    </row>
    <row r="2374" spans="1:3" x14ac:dyDescent="0.35">
      <c r="A2374">
        <v>2373</v>
      </c>
      <c r="B2374" s="1">
        <v>45783.583333333336</v>
      </c>
      <c r="C2374" s="2">
        <v>7.5</v>
      </c>
    </row>
    <row r="2375" spans="1:3" x14ac:dyDescent="0.35">
      <c r="A2375">
        <v>2374</v>
      </c>
      <c r="B2375" s="1">
        <v>45783.708333333336</v>
      </c>
      <c r="C2375" s="2">
        <v>7.5</v>
      </c>
    </row>
    <row r="2376" spans="1:3" x14ac:dyDescent="0.35">
      <c r="A2376">
        <v>2375</v>
      </c>
      <c r="B2376" s="1">
        <v>45783.833333333336</v>
      </c>
      <c r="C2376" s="2">
        <v>7.5</v>
      </c>
    </row>
    <row r="2377" spans="1:3" x14ac:dyDescent="0.35">
      <c r="A2377">
        <v>2376</v>
      </c>
      <c r="B2377" s="1">
        <v>45783.958333333336</v>
      </c>
      <c r="C2377" s="2">
        <v>7.5</v>
      </c>
    </row>
    <row r="2378" spans="1:3" x14ac:dyDescent="0.35">
      <c r="A2378">
        <v>2377</v>
      </c>
      <c r="B2378" s="1">
        <v>45784.083333333336</v>
      </c>
      <c r="C2378" s="2">
        <v>7.5</v>
      </c>
    </row>
    <row r="2379" spans="1:3" x14ac:dyDescent="0.35">
      <c r="A2379">
        <v>2378</v>
      </c>
      <c r="B2379" s="1">
        <v>45784.208333333336</v>
      </c>
      <c r="C2379" s="2">
        <v>7.5</v>
      </c>
    </row>
    <row r="2380" spans="1:3" x14ac:dyDescent="0.35">
      <c r="A2380">
        <v>2379</v>
      </c>
      <c r="B2380" s="1">
        <v>45784.333333333336</v>
      </c>
      <c r="C2380" s="2">
        <v>7.5</v>
      </c>
    </row>
    <row r="2381" spans="1:3" x14ac:dyDescent="0.35">
      <c r="A2381">
        <v>2380</v>
      </c>
      <c r="B2381" s="1">
        <v>45784.458333333336</v>
      </c>
      <c r="C2381" s="2">
        <v>7.46</v>
      </c>
    </row>
    <row r="2382" spans="1:3" x14ac:dyDescent="0.35">
      <c r="A2382">
        <v>2381</v>
      </c>
      <c r="B2382" s="1">
        <v>45784.583333333336</v>
      </c>
      <c r="C2382" s="2">
        <v>7.46</v>
      </c>
    </row>
    <row r="2383" spans="1:3" x14ac:dyDescent="0.35">
      <c r="A2383">
        <v>2382</v>
      </c>
      <c r="B2383" s="1">
        <v>45784.708333333336</v>
      </c>
      <c r="C2383" s="2">
        <v>7.42</v>
      </c>
    </row>
    <row r="2384" spans="1:3" x14ac:dyDescent="0.35">
      <c r="A2384">
        <v>2383</v>
      </c>
      <c r="B2384" s="1">
        <v>45784.833333333336</v>
      </c>
      <c r="C2384" s="2">
        <v>7.46</v>
      </c>
    </row>
    <row r="2385" spans="1:3" x14ac:dyDescent="0.35">
      <c r="A2385">
        <v>2384</v>
      </c>
      <c r="B2385" s="1">
        <v>45784.958333333336</v>
      </c>
      <c r="C2385" s="2">
        <v>7.55</v>
      </c>
    </row>
    <row r="2386" spans="1:3" x14ac:dyDescent="0.35">
      <c r="A2386">
        <v>2385</v>
      </c>
      <c r="B2386" s="1">
        <v>45785.083333333336</v>
      </c>
      <c r="C2386" s="2">
        <v>7.5</v>
      </c>
    </row>
    <row r="2387" spans="1:3" x14ac:dyDescent="0.35">
      <c r="A2387">
        <v>2386</v>
      </c>
      <c r="B2387" s="1">
        <v>45785.208333333336</v>
      </c>
      <c r="C2387" s="2">
        <v>7.5</v>
      </c>
    </row>
    <row r="2388" spans="1:3" x14ac:dyDescent="0.35">
      <c r="A2388">
        <v>2387</v>
      </c>
      <c r="B2388" s="1">
        <v>45785.333333333336</v>
      </c>
      <c r="C2388" s="2">
        <v>7.5</v>
      </c>
    </row>
    <row r="2389" spans="1:3" x14ac:dyDescent="0.35">
      <c r="A2389">
        <v>2388</v>
      </c>
      <c r="B2389" s="1">
        <v>45785.458333333336</v>
      </c>
      <c r="C2389" s="2">
        <v>7.55</v>
      </c>
    </row>
    <row r="2390" spans="1:3" x14ac:dyDescent="0.35">
      <c r="A2390">
        <v>2389</v>
      </c>
      <c r="B2390" s="1">
        <v>45785.583333333336</v>
      </c>
      <c r="C2390" s="2">
        <v>7.46</v>
      </c>
    </row>
    <row r="2391" spans="1:3" x14ac:dyDescent="0.35">
      <c r="A2391">
        <v>2390</v>
      </c>
      <c r="B2391" s="1">
        <v>45785.708333333336</v>
      </c>
      <c r="C2391" s="2">
        <v>7.5</v>
      </c>
    </row>
    <row r="2392" spans="1:3" x14ac:dyDescent="0.35">
      <c r="A2392">
        <v>2391</v>
      </c>
      <c r="B2392" s="1">
        <v>45785.833333333336</v>
      </c>
      <c r="C2392" s="2">
        <v>7.5</v>
      </c>
    </row>
    <row r="2393" spans="1:3" x14ac:dyDescent="0.35">
      <c r="A2393">
        <v>2392</v>
      </c>
      <c r="B2393" s="1">
        <v>45785.958333333336</v>
      </c>
      <c r="C2393" s="2">
        <v>7.5</v>
      </c>
    </row>
    <row r="2394" spans="1:3" x14ac:dyDescent="0.35">
      <c r="A2394">
        <v>2393</v>
      </c>
      <c r="B2394" s="1">
        <v>45786.083333333336</v>
      </c>
      <c r="C2394" s="2">
        <v>7.5</v>
      </c>
    </row>
    <row r="2395" spans="1:3" x14ac:dyDescent="0.35">
      <c r="A2395">
        <v>2394</v>
      </c>
      <c r="B2395" s="1">
        <v>45786.208333333336</v>
      </c>
      <c r="C2395" s="2">
        <v>7.5</v>
      </c>
    </row>
    <row r="2396" spans="1:3" x14ac:dyDescent="0.35">
      <c r="A2396">
        <v>2395</v>
      </c>
      <c r="B2396" s="1">
        <v>45786.333333333336</v>
      </c>
      <c r="C2396" s="2">
        <v>7.5</v>
      </c>
    </row>
    <row r="2397" spans="1:3" x14ac:dyDescent="0.35">
      <c r="A2397">
        <v>2396</v>
      </c>
      <c r="B2397" s="1">
        <v>45786.458333333336</v>
      </c>
      <c r="C2397" s="2">
        <v>7.5</v>
      </c>
    </row>
    <row r="2398" spans="1:3" x14ac:dyDescent="0.35">
      <c r="A2398">
        <v>2397</v>
      </c>
      <c r="B2398" s="1">
        <v>45786.583333333336</v>
      </c>
      <c r="C2398" s="2">
        <v>7.46</v>
      </c>
    </row>
    <row r="2399" spans="1:3" x14ac:dyDescent="0.35">
      <c r="A2399">
        <v>2398</v>
      </c>
      <c r="B2399" s="1">
        <v>45786.708333333336</v>
      </c>
      <c r="C2399" s="2">
        <v>7.46</v>
      </c>
    </row>
    <row r="2400" spans="1:3" x14ac:dyDescent="0.35">
      <c r="A2400">
        <v>2399</v>
      </c>
      <c r="B2400" s="1">
        <v>45786.833333333336</v>
      </c>
      <c r="C2400" s="2">
        <v>7.46</v>
      </c>
    </row>
    <row r="2401" spans="1:3" x14ac:dyDescent="0.35">
      <c r="A2401">
        <v>2400</v>
      </c>
      <c r="B2401" s="1">
        <v>45786.958333333336</v>
      </c>
      <c r="C2401" s="2">
        <v>7.5</v>
      </c>
    </row>
    <row r="2402" spans="1:3" x14ac:dyDescent="0.35">
      <c r="A2402">
        <v>2401</v>
      </c>
      <c r="B2402" s="1">
        <v>45787.083333333336</v>
      </c>
      <c r="C2402" s="2">
        <v>7.46</v>
      </c>
    </row>
    <row r="2403" spans="1:3" x14ac:dyDescent="0.35">
      <c r="A2403">
        <v>2402</v>
      </c>
      <c r="B2403" s="1">
        <v>45787.208333333336</v>
      </c>
      <c r="C2403" s="2">
        <v>7.42</v>
      </c>
    </row>
    <row r="2404" spans="1:3" x14ac:dyDescent="0.35">
      <c r="A2404">
        <v>2403</v>
      </c>
      <c r="B2404" s="1">
        <v>45787.333333333336</v>
      </c>
      <c r="C2404" s="2">
        <v>7.55</v>
      </c>
    </row>
    <row r="2405" spans="1:3" x14ac:dyDescent="0.35">
      <c r="A2405">
        <v>2404</v>
      </c>
      <c r="B2405" s="1">
        <v>45787.458333333336</v>
      </c>
      <c r="C2405" s="2">
        <v>7.5</v>
      </c>
    </row>
    <row r="2406" spans="1:3" x14ac:dyDescent="0.35">
      <c r="A2406">
        <v>2405</v>
      </c>
      <c r="B2406" s="1">
        <v>45787.583333333336</v>
      </c>
      <c r="C2406" s="2">
        <v>7.46</v>
      </c>
    </row>
    <row r="2407" spans="1:3" x14ac:dyDescent="0.35">
      <c r="A2407">
        <v>2406</v>
      </c>
      <c r="B2407" s="1">
        <v>45787.708333333336</v>
      </c>
      <c r="C2407" s="2">
        <v>7.5</v>
      </c>
    </row>
    <row r="2408" spans="1:3" x14ac:dyDescent="0.35">
      <c r="A2408">
        <v>2407</v>
      </c>
      <c r="B2408" s="1">
        <v>45787.833333333336</v>
      </c>
      <c r="C2408" s="2">
        <v>7.46</v>
      </c>
    </row>
    <row r="2409" spans="1:3" x14ac:dyDescent="0.35">
      <c r="A2409">
        <v>2408</v>
      </c>
      <c r="B2409" s="1">
        <v>45787.958333333336</v>
      </c>
      <c r="C2409" s="2">
        <v>7.46</v>
      </c>
    </row>
    <row r="2410" spans="1:3" x14ac:dyDescent="0.35">
      <c r="A2410">
        <v>2409</v>
      </c>
      <c r="B2410" s="1">
        <v>45788.083333333336</v>
      </c>
      <c r="C2410" s="2">
        <v>7.46</v>
      </c>
    </row>
    <row r="2411" spans="1:3" x14ac:dyDescent="0.35">
      <c r="A2411">
        <v>2410</v>
      </c>
      <c r="B2411" s="1">
        <v>45788.208333333336</v>
      </c>
      <c r="C2411" s="2">
        <v>7.46</v>
      </c>
    </row>
    <row r="2412" spans="1:3" x14ac:dyDescent="0.35">
      <c r="A2412">
        <v>2411</v>
      </c>
      <c r="B2412" s="1">
        <v>45788.333333333336</v>
      </c>
      <c r="C2412" s="2">
        <v>7.5</v>
      </c>
    </row>
    <row r="2413" spans="1:3" x14ac:dyDescent="0.35">
      <c r="A2413">
        <v>2412</v>
      </c>
      <c r="B2413" s="1">
        <v>45788.458333333336</v>
      </c>
      <c r="C2413" s="2">
        <v>7.5</v>
      </c>
    </row>
    <row r="2414" spans="1:3" x14ac:dyDescent="0.35">
      <c r="A2414">
        <v>2413</v>
      </c>
      <c r="B2414" s="1">
        <v>45788.583333333336</v>
      </c>
      <c r="C2414" s="2">
        <v>7.5</v>
      </c>
    </row>
    <row r="2415" spans="1:3" x14ac:dyDescent="0.35">
      <c r="A2415">
        <v>2414</v>
      </c>
      <c r="B2415" s="1">
        <v>45788.708333333336</v>
      </c>
      <c r="C2415" s="2">
        <v>7.5</v>
      </c>
    </row>
    <row r="2416" spans="1:3" x14ac:dyDescent="0.35">
      <c r="A2416">
        <v>2415</v>
      </c>
      <c r="B2416" s="1">
        <v>45788.833333333336</v>
      </c>
      <c r="C2416" s="2">
        <v>7.46</v>
      </c>
    </row>
    <row r="2417" spans="1:3" x14ac:dyDescent="0.35">
      <c r="A2417">
        <v>2416</v>
      </c>
      <c r="B2417" s="1">
        <v>45788.958333333336</v>
      </c>
      <c r="C2417" s="2">
        <v>7.46</v>
      </c>
    </row>
    <row r="2418" spans="1:3" x14ac:dyDescent="0.35">
      <c r="A2418">
        <v>2417</v>
      </c>
      <c r="B2418" s="1">
        <v>45789.083333333336</v>
      </c>
      <c r="C2418" s="2">
        <v>7.5</v>
      </c>
    </row>
    <row r="2419" spans="1:3" x14ac:dyDescent="0.35">
      <c r="A2419">
        <v>2418</v>
      </c>
      <c r="B2419" s="1">
        <v>45789.208333333336</v>
      </c>
      <c r="C2419" s="2">
        <v>7.46</v>
      </c>
    </row>
    <row r="2420" spans="1:3" x14ac:dyDescent="0.35">
      <c r="A2420">
        <v>2419</v>
      </c>
      <c r="B2420" s="1">
        <v>45789.333333333336</v>
      </c>
      <c r="C2420" s="2">
        <v>7.46</v>
      </c>
    </row>
    <row r="2421" spans="1:3" x14ac:dyDescent="0.35">
      <c r="A2421">
        <v>2420</v>
      </c>
      <c r="B2421" s="1">
        <v>45789.458333333336</v>
      </c>
      <c r="C2421" s="2">
        <v>7.46</v>
      </c>
    </row>
    <row r="2422" spans="1:3" x14ac:dyDescent="0.35">
      <c r="A2422">
        <v>2421</v>
      </c>
      <c r="B2422" s="1">
        <v>45789.583333333336</v>
      </c>
      <c r="C2422" s="2">
        <v>7.55</v>
      </c>
    </row>
    <row r="2423" spans="1:3" x14ac:dyDescent="0.35">
      <c r="A2423">
        <v>2422</v>
      </c>
      <c r="B2423" s="1">
        <v>45789.708333333336</v>
      </c>
      <c r="C2423" s="2">
        <v>7.46</v>
      </c>
    </row>
    <row r="2424" spans="1:3" x14ac:dyDescent="0.35">
      <c r="A2424">
        <v>2423</v>
      </c>
      <c r="B2424" s="1">
        <v>45789.833333333336</v>
      </c>
      <c r="C2424" s="2">
        <v>7.46</v>
      </c>
    </row>
    <row r="2425" spans="1:3" x14ac:dyDescent="0.35">
      <c r="A2425">
        <v>2424</v>
      </c>
      <c r="B2425" s="1">
        <v>45789.958333333336</v>
      </c>
      <c r="C2425" s="2">
        <v>7.46</v>
      </c>
    </row>
    <row r="2426" spans="1:3" x14ac:dyDescent="0.35">
      <c r="A2426">
        <v>2425</v>
      </c>
      <c r="B2426" s="1">
        <v>45790.083333333336</v>
      </c>
      <c r="C2426" s="2">
        <v>7.5</v>
      </c>
    </row>
    <row r="2427" spans="1:3" x14ac:dyDescent="0.35">
      <c r="A2427">
        <v>2426</v>
      </c>
      <c r="B2427" s="1">
        <v>45790.208333333336</v>
      </c>
      <c r="C2427" s="2">
        <v>7.46</v>
      </c>
    </row>
    <row r="2428" spans="1:3" x14ac:dyDescent="0.35">
      <c r="A2428">
        <v>2427</v>
      </c>
      <c r="B2428" s="1">
        <v>45790.333333333336</v>
      </c>
      <c r="C2428" s="2">
        <v>7.46</v>
      </c>
    </row>
    <row r="2429" spans="1:3" x14ac:dyDescent="0.35">
      <c r="A2429">
        <v>2428</v>
      </c>
      <c r="B2429" s="1">
        <v>45790.458333333336</v>
      </c>
      <c r="C2429" s="2">
        <v>7.46</v>
      </c>
    </row>
    <row r="2430" spans="1:3" x14ac:dyDescent="0.35">
      <c r="A2430">
        <v>2429</v>
      </c>
      <c r="B2430" s="1">
        <v>45790.583333333336</v>
      </c>
      <c r="C2430" s="2">
        <v>7.5</v>
      </c>
    </row>
    <row r="2431" spans="1:3" x14ac:dyDescent="0.35">
      <c r="A2431">
        <v>2430</v>
      </c>
      <c r="B2431" s="1">
        <v>45790.708333333336</v>
      </c>
      <c r="C2431" s="2">
        <v>7.5</v>
      </c>
    </row>
    <row r="2432" spans="1:3" x14ac:dyDescent="0.35">
      <c r="A2432">
        <v>2431</v>
      </c>
      <c r="B2432" s="1">
        <v>45790.833333333336</v>
      </c>
      <c r="C2432" s="2">
        <v>7.5</v>
      </c>
    </row>
    <row r="2433" spans="1:3" x14ac:dyDescent="0.35">
      <c r="A2433">
        <v>2432</v>
      </c>
      <c r="B2433" s="1">
        <v>45790.958333333336</v>
      </c>
      <c r="C2433" s="2">
        <v>7.5</v>
      </c>
    </row>
    <row r="2434" spans="1:3" x14ac:dyDescent="0.35">
      <c r="A2434">
        <v>2433</v>
      </c>
      <c r="B2434" s="1">
        <v>45791.083333333336</v>
      </c>
      <c r="C2434" s="2">
        <v>7.46</v>
      </c>
    </row>
    <row r="2435" spans="1:3" x14ac:dyDescent="0.35">
      <c r="A2435">
        <v>2434</v>
      </c>
      <c r="B2435" s="1">
        <v>45791.208333333336</v>
      </c>
      <c r="C2435" s="2">
        <v>7.42</v>
      </c>
    </row>
    <row r="2436" spans="1:3" x14ac:dyDescent="0.35">
      <c r="A2436">
        <v>2435</v>
      </c>
      <c r="B2436" s="1">
        <v>45791.333333333336</v>
      </c>
      <c r="C2436" s="2">
        <v>7.5</v>
      </c>
    </row>
    <row r="2437" spans="1:3" x14ac:dyDescent="0.35">
      <c r="A2437">
        <v>2436</v>
      </c>
      <c r="B2437" s="1">
        <v>45791.458333333336</v>
      </c>
      <c r="C2437" s="2">
        <v>7.55</v>
      </c>
    </row>
    <row r="2438" spans="1:3" x14ac:dyDescent="0.35">
      <c r="A2438">
        <v>2437</v>
      </c>
      <c r="B2438" s="1">
        <v>45791.583333333336</v>
      </c>
      <c r="C2438" s="2">
        <v>7.55</v>
      </c>
    </row>
    <row r="2439" spans="1:3" x14ac:dyDescent="0.35">
      <c r="A2439">
        <v>2438</v>
      </c>
      <c r="B2439" s="1">
        <v>45791.708333333336</v>
      </c>
      <c r="C2439" s="2">
        <v>7.46</v>
      </c>
    </row>
    <row r="2440" spans="1:3" x14ac:dyDescent="0.35">
      <c r="A2440">
        <v>2439</v>
      </c>
      <c r="B2440" s="1">
        <v>45791.833333333336</v>
      </c>
      <c r="C2440" s="2">
        <v>7.46</v>
      </c>
    </row>
    <row r="2441" spans="1:3" x14ac:dyDescent="0.35">
      <c r="A2441">
        <v>2440</v>
      </c>
      <c r="B2441" s="1">
        <v>45791.958333333336</v>
      </c>
      <c r="C2441" s="2">
        <v>7.5</v>
      </c>
    </row>
    <row r="2442" spans="1:3" x14ac:dyDescent="0.35">
      <c r="A2442">
        <v>2441</v>
      </c>
      <c r="B2442" s="1">
        <v>45792.083333333336</v>
      </c>
      <c r="C2442" s="2">
        <v>7.5</v>
      </c>
    </row>
    <row r="2443" spans="1:3" x14ac:dyDescent="0.35">
      <c r="A2443">
        <v>2442</v>
      </c>
      <c r="B2443" s="1">
        <v>45792.208333333336</v>
      </c>
      <c r="C2443" s="2">
        <v>7.46</v>
      </c>
    </row>
    <row r="2444" spans="1:3" x14ac:dyDescent="0.35">
      <c r="A2444">
        <v>2443</v>
      </c>
      <c r="B2444" s="1">
        <v>45792.333333333336</v>
      </c>
      <c r="C2444" s="2">
        <v>7.46</v>
      </c>
    </row>
    <row r="2445" spans="1:3" x14ac:dyDescent="0.35">
      <c r="A2445">
        <v>2444</v>
      </c>
      <c r="B2445" s="1">
        <v>45792.458333333336</v>
      </c>
      <c r="C2445" s="2">
        <v>7.5</v>
      </c>
    </row>
    <row r="2446" spans="1:3" x14ac:dyDescent="0.35">
      <c r="A2446">
        <v>2445</v>
      </c>
      <c r="B2446" s="1">
        <v>45792.583333333336</v>
      </c>
      <c r="C2446" s="2">
        <v>7.5</v>
      </c>
    </row>
    <row r="2447" spans="1:3" x14ac:dyDescent="0.35">
      <c r="A2447">
        <v>2446</v>
      </c>
      <c r="B2447" s="1">
        <v>45792.708333333336</v>
      </c>
      <c r="C2447" s="2">
        <v>7.46</v>
      </c>
    </row>
    <row r="2448" spans="1:3" x14ac:dyDescent="0.35">
      <c r="A2448">
        <v>2447</v>
      </c>
      <c r="B2448" s="1">
        <v>45792.833333333336</v>
      </c>
      <c r="C2448" s="2">
        <v>7.5</v>
      </c>
    </row>
    <row r="2449" spans="1:3" x14ac:dyDescent="0.35">
      <c r="A2449">
        <v>2448</v>
      </c>
      <c r="B2449" s="1">
        <v>45792.958333333336</v>
      </c>
      <c r="C2449" s="2">
        <v>7.46</v>
      </c>
    </row>
    <row r="2450" spans="1:3" x14ac:dyDescent="0.35">
      <c r="A2450">
        <v>2449</v>
      </c>
      <c r="B2450" s="1">
        <v>45793.083333333336</v>
      </c>
      <c r="C2450" s="2">
        <v>7.5</v>
      </c>
    </row>
    <row r="2451" spans="1:3" x14ac:dyDescent="0.35">
      <c r="A2451">
        <v>2450</v>
      </c>
      <c r="B2451" s="1">
        <v>45793.208333333336</v>
      </c>
      <c r="C2451" s="2">
        <v>7.5</v>
      </c>
    </row>
    <row r="2452" spans="1:3" x14ac:dyDescent="0.35">
      <c r="A2452">
        <v>2451</v>
      </c>
      <c r="B2452" s="1">
        <v>45793.333333333336</v>
      </c>
      <c r="C2452" s="2">
        <v>7.5</v>
      </c>
    </row>
    <row r="2453" spans="1:3" x14ac:dyDescent="0.35">
      <c r="A2453">
        <v>2452</v>
      </c>
      <c r="B2453" s="1">
        <v>45793.458333333336</v>
      </c>
      <c r="C2453" s="2">
        <v>7.42</v>
      </c>
    </row>
    <row r="2454" spans="1:3" x14ac:dyDescent="0.35">
      <c r="A2454">
        <v>2453</v>
      </c>
      <c r="B2454" s="1">
        <v>45793.583333333336</v>
      </c>
      <c r="C2454" s="2">
        <v>7.46</v>
      </c>
    </row>
    <row r="2455" spans="1:3" x14ac:dyDescent="0.35">
      <c r="A2455">
        <v>2454</v>
      </c>
      <c r="B2455" s="1">
        <v>45793.708333333336</v>
      </c>
      <c r="C2455" s="2">
        <v>7.5</v>
      </c>
    </row>
    <row r="2456" spans="1:3" x14ac:dyDescent="0.35">
      <c r="A2456">
        <v>2455</v>
      </c>
      <c r="B2456" s="1">
        <v>45793.833333333336</v>
      </c>
      <c r="C2456" s="2">
        <v>7.46</v>
      </c>
    </row>
    <row r="2457" spans="1:3" x14ac:dyDescent="0.35">
      <c r="A2457">
        <v>2456</v>
      </c>
      <c r="B2457" s="1">
        <v>45793.958333333336</v>
      </c>
      <c r="C2457" s="2">
        <v>7.55</v>
      </c>
    </row>
    <row r="2458" spans="1:3" x14ac:dyDescent="0.35">
      <c r="A2458">
        <v>2457</v>
      </c>
      <c r="B2458" s="1">
        <v>45794.083333333336</v>
      </c>
      <c r="C2458" s="2">
        <v>7.55</v>
      </c>
    </row>
    <row r="2459" spans="1:3" x14ac:dyDescent="0.35">
      <c r="A2459">
        <v>2458</v>
      </c>
      <c r="B2459" s="1">
        <v>45794.208333333336</v>
      </c>
      <c r="C2459" s="2">
        <v>7.5</v>
      </c>
    </row>
    <row r="2460" spans="1:3" x14ac:dyDescent="0.35">
      <c r="A2460">
        <v>2459</v>
      </c>
      <c r="B2460" s="1">
        <v>45794.333333333336</v>
      </c>
      <c r="C2460" s="2">
        <v>7.5</v>
      </c>
    </row>
    <row r="2461" spans="1:3" x14ac:dyDescent="0.35">
      <c r="A2461">
        <v>2460</v>
      </c>
      <c r="B2461" s="1">
        <v>45794.458333333336</v>
      </c>
      <c r="C2461" s="2">
        <v>7.5</v>
      </c>
    </row>
    <row r="2462" spans="1:3" x14ac:dyDescent="0.35">
      <c r="A2462">
        <v>2461</v>
      </c>
      <c r="B2462" s="1">
        <v>45794.583333333336</v>
      </c>
      <c r="C2462" s="2">
        <v>7.46</v>
      </c>
    </row>
    <row r="2463" spans="1:3" x14ac:dyDescent="0.35">
      <c r="A2463">
        <v>2462</v>
      </c>
      <c r="B2463" s="1">
        <v>45794.708333333336</v>
      </c>
      <c r="C2463" s="2">
        <v>7.5</v>
      </c>
    </row>
    <row r="2464" spans="1:3" x14ac:dyDescent="0.35">
      <c r="A2464">
        <v>2463</v>
      </c>
      <c r="B2464" s="1">
        <v>45794.833333333336</v>
      </c>
      <c r="C2464" s="2">
        <v>7.55</v>
      </c>
    </row>
    <row r="2465" spans="1:3" x14ac:dyDescent="0.35">
      <c r="A2465">
        <v>2464</v>
      </c>
      <c r="B2465" s="1">
        <v>45794.958333333336</v>
      </c>
      <c r="C2465" s="2">
        <v>7.46</v>
      </c>
    </row>
    <row r="2466" spans="1:3" x14ac:dyDescent="0.35">
      <c r="A2466">
        <v>2465</v>
      </c>
      <c r="B2466" s="1">
        <v>45795.083333333336</v>
      </c>
      <c r="C2466" s="2">
        <v>7.46</v>
      </c>
    </row>
    <row r="2467" spans="1:3" x14ac:dyDescent="0.35">
      <c r="A2467">
        <v>2466</v>
      </c>
      <c r="B2467" s="1">
        <v>45795.208333333336</v>
      </c>
      <c r="C2467" s="2">
        <v>7.5</v>
      </c>
    </row>
    <row r="2468" spans="1:3" x14ac:dyDescent="0.35">
      <c r="A2468">
        <v>2467</v>
      </c>
      <c r="B2468" s="1">
        <v>45795.333333333336</v>
      </c>
      <c r="C2468" s="2">
        <v>7.46</v>
      </c>
    </row>
    <row r="2469" spans="1:3" x14ac:dyDescent="0.35">
      <c r="A2469">
        <v>2468</v>
      </c>
      <c r="B2469" s="1">
        <v>45795.458333333336</v>
      </c>
      <c r="C2469" s="2">
        <v>7.46</v>
      </c>
    </row>
    <row r="2470" spans="1:3" x14ac:dyDescent="0.35">
      <c r="A2470">
        <v>2469</v>
      </c>
      <c r="B2470" s="1">
        <v>45795.583333333336</v>
      </c>
      <c r="C2470" s="2">
        <v>7.5</v>
      </c>
    </row>
    <row r="2471" spans="1:3" x14ac:dyDescent="0.35">
      <c r="A2471">
        <v>2470</v>
      </c>
      <c r="B2471" s="1">
        <v>45795.708333333336</v>
      </c>
      <c r="C2471" s="2">
        <v>7.5</v>
      </c>
    </row>
    <row r="2472" spans="1:3" x14ac:dyDescent="0.35">
      <c r="A2472">
        <v>2471</v>
      </c>
      <c r="B2472" s="1">
        <v>45795.833333333336</v>
      </c>
      <c r="C2472" s="2">
        <v>7.5</v>
      </c>
    </row>
    <row r="2473" spans="1:3" x14ac:dyDescent="0.35">
      <c r="A2473">
        <v>2472</v>
      </c>
      <c r="B2473" s="1">
        <v>45795.958333333336</v>
      </c>
      <c r="C2473" s="2">
        <v>7.46</v>
      </c>
    </row>
    <row r="2474" spans="1:3" x14ac:dyDescent="0.35">
      <c r="A2474">
        <v>2473</v>
      </c>
      <c r="B2474" s="1">
        <v>45796.083333333336</v>
      </c>
      <c r="C2474" s="2">
        <v>7.5</v>
      </c>
    </row>
    <row r="2475" spans="1:3" x14ac:dyDescent="0.35">
      <c r="A2475">
        <v>2474</v>
      </c>
      <c r="B2475" s="1">
        <v>45796.208333333336</v>
      </c>
      <c r="C2475" s="2">
        <v>7.5</v>
      </c>
    </row>
    <row r="2476" spans="1:3" x14ac:dyDescent="0.35">
      <c r="A2476">
        <v>2475</v>
      </c>
      <c r="B2476" s="1">
        <v>45796.333333333336</v>
      </c>
      <c r="C2476" s="2">
        <v>7.5</v>
      </c>
    </row>
    <row r="2477" spans="1:3" x14ac:dyDescent="0.35">
      <c r="A2477">
        <v>2476</v>
      </c>
      <c r="B2477" s="1">
        <v>45796.458333333336</v>
      </c>
      <c r="C2477" s="2">
        <v>7.5</v>
      </c>
    </row>
    <row r="2478" spans="1:3" x14ac:dyDescent="0.35">
      <c r="A2478">
        <v>2477</v>
      </c>
      <c r="B2478" s="1">
        <v>45796.583333333336</v>
      </c>
      <c r="C2478" s="2">
        <v>7.46</v>
      </c>
    </row>
    <row r="2479" spans="1:3" x14ac:dyDescent="0.35">
      <c r="A2479">
        <v>2478</v>
      </c>
      <c r="B2479" s="1">
        <v>45796.708333333336</v>
      </c>
      <c r="C2479" s="2">
        <v>7.5</v>
      </c>
    </row>
    <row r="2480" spans="1:3" x14ac:dyDescent="0.35">
      <c r="A2480">
        <v>2479</v>
      </c>
      <c r="B2480" s="1">
        <v>45796.833333333336</v>
      </c>
      <c r="C2480" s="2">
        <v>7.5</v>
      </c>
    </row>
    <row r="2481" spans="1:3" x14ac:dyDescent="0.35">
      <c r="A2481">
        <v>2480</v>
      </c>
      <c r="B2481" s="1">
        <v>45796.958333333336</v>
      </c>
      <c r="C2481" s="2">
        <v>7.5</v>
      </c>
    </row>
    <row r="2482" spans="1:3" x14ac:dyDescent="0.35">
      <c r="A2482">
        <v>2481</v>
      </c>
      <c r="B2482" s="1">
        <v>45797.083333333336</v>
      </c>
      <c r="C2482" s="2">
        <v>7.5</v>
      </c>
    </row>
    <row r="2483" spans="1:3" x14ac:dyDescent="0.35">
      <c r="A2483">
        <v>2482</v>
      </c>
      <c r="B2483" s="1">
        <v>45797.208333333336</v>
      </c>
      <c r="C2483" s="2">
        <v>7.46</v>
      </c>
    </row>
    <row r="2484" spans="1:3" x14ac:dyDescent="0.35">
      <c r="A2484">
        <v>2483</v>
      </c>
      <c r="B2484" s="1">
        <v>45797.333333333336</v>
      </c>
      <c r="C2484" s="2">
        <v>7.5</v>
      </c>
    </row>
    <row r="2485" spans="1:3" x14ac:dyDescent="0.35">
      <c r="A2485">
        <v>2484</v>
      </c>
      <c r="B2485" s="1">
        <v>45797.458333333336</v>
      </c>
      <c r="C2485" s="2">
        <v>7.55</v>
      </c>
    </row>
    <row r="2486" spans="1:3" x14ac:dyDescent="0.35">
      <c r="A2486">
        <v>2485</v>
      </c>
      <c r="B2486" s="1">
        <v>45797.583333333336</v>
      </c>
      <c r="C2486" s="2">
        <v>7.46</v>
      </c>
    </row>
    <row r="2487" spans="1:3" x14ac:dyDescent="0.35">
      <c r="A2487">
        <v>2486</v>
      </c>
      <c r="B2487" s="1">
        <v>45797.708333333336</v>
      </c>
      <c r="C2487" s="2">
        <v>7.46</v>
      </c>
    </row>
    <row r="2488" spans="1:3" x14ac:dyDescent="0.35">
      <c r="A2488">
        <v>2487</v>
      </c>
      <c r="B2488" s="1">
        <v>45797.833333333336</v>
      </c>
      <c r="C2488" s="2">
        <v>7.5</v>
      </c>
    </row>
    <row r="2489" spans="1:3" x14ac:dyDescent="0.35">
      <c r="A2489">
        <v>2488</v>
      </c>
      <c r="B2489" s="1">
        <v>45797.958333333336</v>
      </c>
      <c r="C2489" s="2">
        <v>7.46</v>
      </c>
    </row>
    <row r="2490" spans="1:3" x14ac:dyDescent="0.35">
      <c r="A2490">
        <v>2489</v>
      </c>
      <c r="B2490" s="1">
        <v>45798.083333333336</v>
      </c>
      <c r="C2490" s="2">
        <v>7.46</v>
      </c>
    </row>
    <row r="2491" spans="1:3" x14ac:dyDescent="0.35">
      <c r="A2491">
        <v>2490</v>
      </c>
      <c r="B2491" s="1">
        <v>45798.208333333336</v>
      </c>
      <c r="C2491" s="2">
        <v>7.46</v>
      </c>
    </row>
    <row r="2492" spans="1:3" x14ac:dyDescent="0.35">
      <c r="A2492">
        <v>2491</v>
      </c>
      <c r="B2492" s="1">
        <v>45798.333333333336</v>
      </c>
      <c r="C2492" s="2">
        <v>7.46</v>
      </c>
    </row>
    <row r="2493" spans="1:3" x14ac:dyDescent="0.35">
      <c r="A2493">
        <v>2492</v>
      </c>
      <c r="B2493" s="1">
        <v>45798.458333333336</v>
      </c>
      <c r="C2493" s="2">
        <v>7.5</v>
      </c>
    </row>
    <row r="2494" spans="1:3" x14ac:dyDescent="0.35">
      <c r="A2494">
        <v>2493</v>
      </c>
      <c r="B2494" s="1">
        <v>45798.583333333336</v>
      </c>
      <c r="C2494" s="2">
        <v>7.5</v>
      </c>
    </row>
    <row r="2495" spans="1:3" x14ac:dyDescent="0.35">
      <c r="A2495">
        <v>2494</v>
      </c>
      <c r="B2495" s="1">
        <v>45798.708333333336</v>
      </c>
      <c r="C2495" s="2">
        <v>7.5</v>
      </c>
    </row>
    <row r="2496" spans="1:3" x14ac:dyDescent="0.35">
      <c r="A2496">
        <v>2495</v>
      </c>
      <c r="B2496" s="1">
        <v>45798.833333333336</v>
      </c>
      <c r="C2496" s="2">
        <v>7.5</v>
      </c>
    </row>
    <row r="2497" spans="1:3" x14ac:dyDescent="0.35">
      <c r="A2497">
        <v>2496</v>
      </c>
      <c r="B2497" s="1">
        <v>45798.958333333336</v>
      </c>
      <c r="C2497" s="2">
        <v>7.5</v>
      </c>
    </row>
    <row r="2498" spans="1:3" x14ac:dyDescent="0.35">
      <c r="A2498">
        <v>2497</v>
      </c>
      <c r="B2498" s="1">
        <v>45799.083333333336</v>
      </c>
      <c r="C2498" s="2">
        <v>7.5</v>
      </c>
    </row>
    <row r="2499" spans="1:3" x14ac:dyDescent="0.35">
      <c r="A2499">
        <v>2498</v>
      </c>
      <c r="B2499" s="1">
        <v>45799.208333333336</v>
      </c>
      <c r="C2499" s="2">
        <v>7.5</v>
      </c>
    </row>
    <row r="2500" spans="1:3" x14ac:dyDescent="0.35">
      <c r="A2500">
        <v>2499</v>
      </c>
      <c r="B2500" s="1">
        <v>45799.333333333336</v>
      </c>
      <c r="C2500" s="2">
        <v>7.46</v>
      </c>
    </row>
    <row r="2501" spans="1:3" x14ac:dyDescent="0.35">
      <c r="A2501">
        <v>2500</v>
      </c>
      <c r="B2501" s="1">
        <v>45799.458333333336</v>
      </c>
      <c r="C2501" s="2">
        <v>7.46</v>
      </c>
    </row>
    <row r="2502" spans="1:3" x14ac:dyDescent="0.35">
      <c r="A2502">
        <v>2501</v>
      </c>
      <c r="B2502" s="1">
        <v>45799.583333333336</v>
      </c>
      <c r="C2502" s="2">
        <v>7.5</v>
      </c>
    </row>
    <row r="2503" spans="1:3" x14ac:dyDescent="0.35">
      <c r="A2503">
        <v>2502</v>
      </c>
      <c r="B2503" s="1">
        <v>45799.708333333336</v>
      </c>
      <c r="C2503" s="2">
        <v>7.5</v>
      </c>
    </row>
    <row r="2504" spans="1:3" x14ac:dyDescent="0.35">
      <c r="A2504">
        <v>2503</v>
      </c>
      <c r="B2504" s="1">
        <v>45799.833333333336</v>
      </c>
      <c r="C2504" s="2">
        <v>7.46</v>
      </c>
    </row>
    <row r="2505" spans="1:3" x14ac:dyDescent="0.35">
      <c r="A2505">
        <v>2504</v>
      </c>
      <c r="B2505" s="1">
        <v>45799.958333333336</v>
      </c>
      <c r="C2505" s="2">
        <v>7.46</v>
      </c>
    </row>
    <row r="2506" spans="1:3" x14ac:dyDescent="0.35">
      <c r="A2506">
        <v>2505</v>
      </c>
      <c r="B2506" s="1">
        <v>45800.083333333336</v>
      </c>
      <c r="C2506" s="2">
        <v>7.46</v>
      </c>
    </row>
    <row r="2507" spans="1:3" x14ac:dyDescent="0.35">
      <c r="A2507">
        <v>2506</v>
      </c>
      <c r="B2507" s="1">
        <v>45800.208333333336</v>
      </c>
      <c r="C2507" s="2">
        <v>7.46</v>
      </c>
    </row>
    <row r="2508" spans="1:3" x14ac:dyDescent="0.35">
      <c r="A2508">
        <v>2507</v>
      </c>
      <c r="B2508" s="1">
        <v>45800.333333333336</v>
      </c>
      <c r="C2508" s="2">
        <v>7.5</v>
      </c>
    </row>
    <row r="2509" spans="1:3" x14ac:dyDescent="0.35">
      <c r="A2509">
        <v>2508</v>
      </c>
      <c r="B2509" s="1">
        <v>45800.458333333336</v>
      </c>
      <c r="C2509" s="2">
        <v>7.5</v>
      </c>
    </row>
    <row r="2510" spans="1:3" x14ac:dyDescent="0.35">
      <c r="A2510">
        <v>2509</v>
      </c>
      <c r="B2510" s="1">
        <v>45800.583333333336</v>
      </c>
      <c r="C2510" s="2">
        <v>7.5</v>
      </c>
    </row>
    <row r="2511" spans="1:3" x14ac:dyDescent="0.35">
      <c r="A2511">
        <v>2510</v>
      </c>
      <c r="B2511" s="1">
        <v>45800.708333333336</v>
      </c>
      <c r="C2511" s="2">
        <v>7.5</v>
      </c>
    </row>
    <row r="2512" spans="1:3" x14ac:dyDescent="0.35">
      <c r="A2512">
        <v>2511</v>
      </c>
      <c r="B2512" s="1">
        <v>45800.833333333336</v>
      </c>
      <c r="C2512" s="2">
        <v>7.5</v>
      </c>
    </row>
    <row r="2513" spans="1:3" x14ac:dyDescent="0.35">
      <c r="A2513">
        <v>2512</v>
      </c>
      <c r="B2513" s="1">
        <v>45800.958333333336</v>
      </c>
      <c r="C2513" s="2">
        <v>7.46</v>
      </c>
    </row>
    <row r="2514" spans="1:3" x14ac:dyDescent="0.35">
      <c r="A2514">
        <v>2513</v>
      </c>
      <c r="B2514" s="1">
        <v>45801.083333333336</v>
      </c>
      <c r="C2514" s="2">
        <v>7.55</v>
      </c>
    </row>
    <row r="2515" spans="1:3" x14ac:dyDescent="0.35">
      <c r="A2515">
        <v>2514</v>
      </c>
      <c r="B2515" s="1">
        <v>45801.208333333336</v>
      </c>
      <c r="C2515" s="2">
        <v>7.5</v>
      </c>
    </row>
    <row r="2516" spans="1:3" x14ac:dyDescent="0.35">
      <c r="A2516">
        <v>2515</v>
      </c>
      <c r="B2516" s="1">
        <v>45801.333333333336</v>
      </c>
      <c r="C2516" s="2">
        <v>7.5</v>
      </c>
    </row>
    <row r="2517" spans="1:3" x14ac:dyDescent="0.35">
      <c r="A2517">
        <v>2516</v>
      </c>
      <c r="B2517" s="1">
        <v>45801.458333333336</v>
      </c>
      <c r="C2517" s="2">
        <v>7.46</v>
      </c>
    </row>
    <row r="2518" spans="1:3" x14ac:dyDescent="0.35">
      <c r="A2518">
        <v>2517</v>
      </c>
      <c r="B2518" s="1">
        <v>45801.583333333336</v>
      </c>
      <c r="C2518" s="2">
        <v>7.5</v>
      </c>
    </row>
    <row r="2519" spans="1:3" x14ac:dyDescent="0.35">
      <c r="A2519">
        <v>2518</v>
      </c>
      <c r="B2519" s="1">
        <v>45801.708333333336</v>
      </c>
      <c r="C2519" s="2">
        <v>7.5</v>
      </c>
    </row>
    <row r="2520" spans="1:3" x14ac:dyDescent="0.35">
      <c r="A2520">
        <v>2519</v>
      </c>
      <c r="B2520" s="1">
        <v>45801.833333333336</v>
      </c>
      <c r="C2520" s="2">
        <v>7.5</v>
      </c>
    </row>
    <row r="2521" spans="1:3" x14ac:dyDescent="0.35">
      <c r="A2521">
        <v>2520</v>
      </c>
      <c r="B2521" s="1">
        <v>45801.958333333336</v>
      </c>
      <c r="C2521" s="2">
        <v>7.46</v>
      </c>
    </row>
    <row r="2522" spans="1:3" x14ac:dyDescent="0.35">
      <c r="A2522">
        <v>2521</v>
      </c>
      <c r="B2522" s="1">
        <v>45802.083333333336</v>
      </c>
      <c r="C2522" s="2">
        <v>7.55</v>
      </c>
    </row>
    <row r="2523" spans="1:3" x14ac:dyDescent="0.35">
      <c r="A2523">
        <v>2522</v>
      </c>
      <c r="B2523" s="1">
        <v>45802.208333333336</v>
      </c>
      <c r="C2523" s="2">
        <v>7.5</v>
      </c>
    </row>
    <row r="2524" spans="1:3" x14ac:dyDescent="0.35">
      <c r="A2524">
        <v>2523</v>
      </c>
      <c r="B2524" s="1">
        <v>45802.333333333336</v>
      </c>
      <c r="C2524" s="2">
        <v>7.5</v>
      </c>
    </row>
    <row r="2525" spans="1:3" x14ac:dyDescent="0.35">
      <c r="A2525">
        <v>2524</v>
      </c>
      <c r="B2525" s="1">
        <v>45802.458333333336</v>
      </c>
      <c r="C2525" s="2">
        <v>7.55</v>
      </c>
    </row>
    <row r="2526" spans="1:3" x14ac:dyDescent="0.35">
      <c r="A2526">
        <v>2525</v>
      </c>
      <c r="B2526" s="1">
        <v>45802.583333333336</v>
      </c>
      <c r="C2526" s="2">
        <v>7.5</v>
      </c>
    </row>
    <row r="2527" spans="1:3" x14ac:dyDescent="0.35">
      <c r="A2527">
        <v>2526</v>
      </c>
      <c r="B2527" s="1">
        <v>45802.708333333336</v>
      </c>
      <c r="C2527" s="2">
        <v>7.46</v>
      </c>
    </row>
    <row r="2528" spans="1:3" x14ac:dyDescent="0.35">
      <c r="A2528">
        <v>2527</v>
      </c>
      <c r="B2528" s="1">
        <v>45802.833333333336</v>
      </c>
      <c r="C2528" s="2">
        <v>7.5</v>
      </c>
    </row>
    <row r="2529" spans="1:3" x14ac:dyDescent="0.35">
      <c r="A2529">
        <v>2528</v>
      </c>
      <c r="B2529" s="1">
        <v>45802.958333333336</v>
      </c>
      <c r="C2529" s="2">
        <v>7.46</v>
      </c>
    </row>
    <row r="2530" spans="1:3" x14ac:dyDescent="0.35">
      <c r="A2530">
        <v>2529</v>
      </c>
      <c r="B2530" s="1">
        <v>45803.083333333336</v>
      </c>
      <c r="C2530" s="2">
        <v>7.5</v>
      </c>
    </row>
    <row r="2531" spans="1:3" x14ac:dyDescent="0.35">
      <c r="A2531">
        <v>2530</v>
      </c>
      <c r="B2531" s="1">
        <v>45803.208333333336</v>
      </c>
      <c r="C2531" s="2">
        <v>7.5</v>
      </c>
    </row>
    <row r="2532" spans="1:3" x14ac:dyDescent="0.35">
      <c r="A2532">
        <v>2531</v>
      </c>
      <c r="B2532" s="1">
        <v>45803.333333333336</v>
      </c>
      <c r="C2532" s="2">
        <v>7.5</v>
      </c>
    </row>
    <row r="2533" spans="1:3" x14ac:dyDescent="0.35">
      <c r="A2533">
        <v>2532</v>
      </c>
      <c r="B2533" s="1">
        <v>45803.458333333336</v>
      </c>
      <c r="C2533" s="2">
        <v>7.5</v>
      </c>
    </row>
    <row r="2534" spans="1:3" x14ac:dyDescent="0.35">
      <c r="A2534">
        <v>2533</v>
      </c>
      <c r="B2534" s="1">
        <v>45803.583333333336</v>
      </c>
      <c r="C2534" s="2">
        <v>7.46</v>
      </c>
    </row>
    <row r="2535" spans="1:3" x14ac:dyDescent="0.35">
      <c r="A2535">
        <v>2534</v>
      </c>
      <c r="B2535" s="1">
        <v>45803.708333333336</v>
      </c>
      <c r="C2535" s="2">
        <v>7.55</v>
      </c>
    </row>
    <row r="2536" spans="1:3" x14ac:dyDescent="0.35">
      <c r="A2536">
        <v>2535</v>
      </c>
      <c r="B2536" s="1">
        <v>45803.833333333336</v>
      </c>
      <c r="C2536" s="2">
        <v>7.5</v>
      </c>
    </row>
    <row r="2537" spans="1:3" x14ac:dyDescent="0.35">
      <c r="A2537">
        <v>2536</v>
      </c>
      <c r="B2537" s="1">
        <v>45803.958333333336</v>
      </c>
      <c r="C2537" s="2">
        <v>7.5</v>
      </c>
    </row>
    <row r="2538" spans="1:3" x14ac:dyDescent="0.35">
      <c r="A2538">
        <v>2537</v>
      </c>
      <c r="B2538" s="1">
        <v>45804.083333333336</v>
      </c>
      <c r="C2538" s="2">
        <v>7.5</v>
      </c>
    </row>
    <row r="2539" spans="1:3" x14ac:dyDescent="0.35">
      <c r="A2539">
        <v>2538</v>
      </c>
      <c r="B2539" s="1">
        <v>45804.208333333336</v>
      </c>
      <c r="C2539" s="2">
        <v>7.46</v>
      </c>
    </row>
    <row r="2540" spans="1:3" x14ac:dyDescent="0.35">
      <c r="A2540">
        <v>2539</v>
      </c>
      <c r="B2540" s="1">
        <v>45804.333333333336</v>
      </c>
      <c r="C2540" s="2">
        <v>7.55</v>
      </c>
    </row>
    <row r="2541" spans="1:3" x14ac:dyDescent="0.35">
      <c r="A2541">
        <v>2540</v>
      </c>
      <c r="B2541" s="1">
        <v>45804.458333333336</v>
      </c>
      <c r="C2541" s="2">
        <v>7.5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620E-53D6-45BC-A5BC-34F2D3560352}">
  <dimension ref="A1:C3879"/>
  <sheetViews>
    <sheetView workbookViewId="0">
      <selection activeCell="E23" sqref="E23"/>
    </sheetView>
  </sheetViews>
  <sheetFormatPr defaultRowHeight="14.5" x14ac:dyDescent="0.35"/>
  <cols>
    <col min="1" max="1" width="6.54296875" bestFit="1" customWidth="1"/>
    <col min="2" max="2" width="21.54296875" style="1" bestFit="1" customWidth="1"/>
    <col min="3" max="3" width="18.81640625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>
        <v>1</v>
      </c>
      <c r="B2" s="1">
        <v>45565.823217592595</v>
      </c>
      <c r="C2" s="2">
        <v>22.562832031250004</v>
      </c>
    </row>
    <row r="3" spans="1:3" x14ac:dyDescent="0.35">
      <c r="A3">
        <v>2</v>
      </c>
      <c r="B3" s="1">
        <v>45565.83016203704</v>
      </c>
      <c r="C3" s="2">
        <v>22.906035156249992</v>
      </c>
    </row>
    <row r="4" spans="1:3" x14ac:dyDescent="0.35">
      <c r="A4">
        <v>3</v>
      </c>
      <c r="B4" s="1">
        <v>45565.837106481478</v>
      </c>
      <c r="C4" s="2">
        <v>22.948935546874999</v>
      </c>
    </row>
    <row r="5" spans="1:3" x14ac:dyDescent="0.35">
      <c r="A5">
        <v>4</v>
      </c>
      <c r="B5" s="1">
        <v>45565.844050925924</v>
      </c>
      <c r="C5" s="2">
        <v>22.562832031250004</v>
      </c>
    </row>
    <row r="6" spans="1:3" x14ac:dyDescent="0.35">
      <c r="A6">
        <v>5</v>
      </c>
      <c r="B6" s="1">
        <v>45565.850995370369</v>
      </c>
      <c r="C6" s="2">
        <v>22.133828125000001</v>
      </c>
    </row>
    <row r="7" spans="1:3" x14ac:dyDescent="0.35">
      <c r="A7">
        <v>6</v>
      </c>
      <c r="B7" s="1">
        <v>45565.857939814814</v>
      </c>
      <c r="C7" s="2">
        <v>21.833525390624992</v>
      </c>
    </row>
    <row r="8" spans="1:3" x14ac:dyDescent="0.35">
      <c r="A8">
        <v>7</v>
      </c>
      <c r="B8" s="1">
        <v>45565.864884259259</v>
      </c>
      <c r="C8" s="2">
        <v>21.490322265625004</v>
      </c>
    </row>
    <row r="9" spans="1:3" x14ac:dyDescent="0.35">
      <c r="A9">
        <v>8</v>
      </c>
      <c r="B9" s="1">
        <v>45565.871828703705</v>
      </c>
      <c r="C9" s="2">
        <v>21.275820312499995</v>
      </c>
    </row>
    <row r="10" spans="1:3" x14ac:dyDescent="0.35">
      <c r="A10">
        <v>9</v>
      </c>
      <c r="B10" s="1">
        <v>45565.87877314815</v>
      </c>
      <c r="C10" s="2">
        <v>21.190019531249995</v>
      </c>
    </row>
    <row r="11" spans="1:3" x14ac:dyDescent="0.35">
      <c r="A11">
        <v>10</v>
      </c>
      <c r="B11" s="1">
        <v>45565.885717592595</v>
      </c>
      <c r="C11" s="2">
        <v>21.232919921875002</v>
      </c>
    </row>
    <row r="12" spans="1:3" x14ac:dyDescent="0.35">
      <c r="A12">
        <v>11</v>
      </c>
      <c r="B12" s="1">
        <v>45565.89266203704</v>
      </c>
      <c r="C12" s="2">
        <v>21.232919921875002</v>
      </c>
    </row>
    <row r="13" spans="1:3" x14ac:dyDescent="0.35">
      <c r="A13">
        <v>12</v>
      </c>
      <c r="B13" s="1">
        <v>45565.899606481478</v>
      </c>
      <c r="C13" s="2">
        <v>21.232919921875002</v>
      </c>
    </row>
    <row r="14" spans="1:3" x14ac:dyDescent="0.35">
      <c r="A14">
        <v>13</v>
      </c>
      <c r="B14" s="1">
        <v>45565.906550925924</v>
      </c>
      <c r="C14" s="2">
        <v>21.104218749999994</v>
      </c>
    </row>
    <row r="15" spans="1:3" x14ac:dyDescent="0.35">
      <c r="A15">
        <v>14</v>
      </c>
      <c r="B15" s="1">
        <v>45565.913495370369</v>
      </c>
      <c r="C15" s="2">
        <v>21.061318359375001</v>
      </c>
    </row>
    <row r="16" spans="1:3" x14ac:dyDescent="0.35">
      <c r="A16">
        <v>15</v>
      </c>
      <c r="B16" s="1">
        <v>45565.920439814814</v>
      </c>
      <c r="C16" s="2">
        <v>21.190019531249995</v>
      </c>
    </row>
    <row r="17" spans="1:3" x14ac:dyDescent="0.35">
      <c r="A17">
        <v>16</v>
      </c>
      <c r="B17" s="1">
        <v>45565.927384259259</v>
      </c>
      <c r="C17" s="2">
        <v>21.190019531249995</v>
      </c>
    </row>
    <row r="18" spans="1:3" x14ac:dyDescent="0.35">
      <c r="A18">
        <v>17</v>
      </c>
      <c r="B18" s="1">
        <v>45565.934328703705</v>
      </c>
      <c r="C18" s="2">
        <v>21.232919921875002</v>
      </c>
    </row>
    <row r="19" spans="1:3" x14ac:dyDescent="0.35">
      <c r="A19">
        <v>18</v>
      </c>
      <c r="B19" s="1">
        <v>45565.94127314815</v>
      </c>
      <c r="C19" s="2">
        <v>21.232919921875002</v>
      </c>
    </row>
    <row r="20" spans="1:3" x14ac:dyDescent="0.35">
      <c r="A20">
        <v>19</v>
      </c>
      <c r="B20" s="1">
        <v>45565.948217592595</v>
      </c>
      <c r="C20" s="2">
        <v>21.232919921875002</v>
      </c>
    </row>
    <row r="21" spans="1:3" x14ac:dyDescent="0.35">
      <c r="A21">
        <v>20</v>
      </c>
      <c r="B21" s="1">
        <v>45565.95516203704</v>
      </c>
      <c r="C21" s="2">
        <v>21.275820312499995</v>
      </c>
    </row>
    <row r="22" spans="1:3" x14ac:dyDescent="0.35">
      <c r="A22">
        <v>21</v>
      </c>
      <c r="B22" s="1">
        <v>45565.962106481478</v>
      </c>
      <c r="C22" s="2">
        <v>21.318720703125003</v>
      </c>
    </row>
    <row r="23" spans="1:3" x14ac:dyDescent="0.35">
      <c r="A23">
        <v>22</v>
      </c>
      <c r="B23" s="1">
        <v>45565.969050925924</v>
      </c>
      <c r="C23" s="2">
        <v>21.275820312499995</v>
      </c>
    </row>
    <row r="24" spans="1:3" x14ac:dyDescent="0.35">
      <c r="A24">
        <v>23</v>
      </c>
      <c r="B24" s="1">
        <v>45565.975995370369</v>
      </c>
      <c r="C24" s="2">
        <v>21.275820312499995</v>
      </c>
    </row>
    <row r="25" spans="1:3" x14ac:dyDescent="0.35">
      <c r="A25">
        <v>24</v>
      </c>
      <c r="B25" s="1">
        <v>45565.982939814814</v>
      </c>
      <c r="C25" s="2">
        <v>21.275820312499995</v>
      </c>
    </row>
    <row r="26" spans="1:3" x14ac:dyDescent="0.35">
      <c r="A26">
        <v>25</v>
      </c>
      <c r="B26" s="1">
        <v>45565.989884259259</v>
      </c>
      <c r="C26" s="2">
        <v>21.318720703125003</v>
      </c>
    </row>
    <row r="27" spans="1:3" x14ac:dyDescent="0.35">
      <c r="A27">
        <v>26</v>
      </c>
      <c r="B27" s="1">
        <v>45565.996828703705</v>
      </c>
      <c r="C27" s="2">
        <v>21.318720703125003</v>
      </c>
    </row>
    <row r="28" spans="1:3" x14ac:dyDescent="0.35">
      <c r="A28">
        <v>27</v>
      </c>
      <c r="B28" s="1">
        <v>45566.00377314815</v>
      </c>
      <c r="C28" s="2">
        <v>21.275820312499995</v>
      </c>
    </row>
    <row r="29" spans="1:3" x14ac:dyDescent="0.35">
      <c r="A29">
        <v>28</v>
      </c>
      <c r="B29" s="1">
        <v>45566.010717592595</v>
      </c>
      <c r="C29" s="2">
        <v>21.318720703125003</v>
      </c>
    </row>
    <row r="30" spans="1:3" x14ac:dyDescent="0.35">
      <c r="A30">
        <v>29</v>
      </c>
      <c r="B30" s="1">
        <v>45566.01766203704</v>
      </c>
      <c r="C30" s="2">
        <v>21.275820312499995</v>
      </c>
    </row>
    <row r="31" spans="1:3" x14ac:dyDescent="0.35">
      <c r="A31">
        <v>30</v>
      </c>
      <c r="B31" s="1">
        <v>45566.024606481478</v>
      </c>
      <c r="C31" s="2">
        <v>21.275820312499995</v>
      </c>
    </row>
    <row r="32" spans="1:3" x14ac:dyDescent="0.35">
      <c r="A32">
        <v>31</v>
      </c>
      <c r="B32" s="1">
        <v>45566.031550925924</v>
      </c>
      <c r="C32" s="2">
        <v>21.275820312499995</v>
      </c>
    </row>
    <row r="33" spans="1:3" x14ac:dyDescent="0.35">
      <c r="A33">
        <v>32</v>
      </c>
      <c r="B33" s="1">
        <v>45566.038495370369</v>
      </c>
      <c r="C33" s="2">
        <v>21.275820312499995</v>
      </c>
    </row>
    <row r="34" spans="1:3" x14ac:dyDescent="0.35">
      <c r="A34">
        <v>33</v>
      </c>
      <c r="B34" s="1">
        <v>45566.045439814814</v>
      </c>
      <c r="C34" s="2">
        <v>21.275820312499995</v>
      </c>
    </row>
    <row r="35" spans="1:3" x14ac:dyDescent="0.35">
      <c r="A35">
        <v>34</v>
      </c>
      <c r="B35" s="1">
        <v>45566.052384259259</v>
      </c>
      <c r="C35" s="2">
        <v>21.275820312499995</v>
      </c>
    </row>
    <row r="36" spans="1:3" x14ac:dyDescent="0.35">
      <c r="A36">
        <v>35</v>
      </c>
      <c r="B36" s="1">
        <v>45566.059328703705</v>
      </c>
      <c r="C36" s="2">
        <v>21.232919921875002</v>
      </c>
    </row>
    <row r="37" spans="1:3" x14ac:dyDescent="0.35">
      <c r="A37">
        <v>36</v>
      </c>
      <c r="B37" s="1">
        <v>45566.06627314815</v>
      </c>
      <c r="C37" s="2">
        <v>21.275820312499995</v>
      </c>
    </row>
    <row r="38" spans="1:3" x14ac:dyDescent="0.35">
      <c r="A38">
        <v>37</v>
      </c>
      <c r="B38" s="1">
        <v>45566.073217592595</v>
      </c>
      <c r="C38" s="2">
        <v>21.232919921875002</v>
      </c>
    </row>
    <row r="39" spans="1:3" x14ac:dyDescent="0.35">
      <c r="A39">
        <v>38</v>
      </c>
      <c r="B39" s="1">
        <v>45566.08016203704</v>
      </c>
      <c r="C39" s="2">
        <v>21.275820312499995</v>
      </c>
    </row>
    <row r="40" spans="1:3" x14ac:dyDescent="0.35">
      <c r="A40">
        <v>39</v>
      </c>
      <c r="B40" s="1">
        <v>45566.087106481478</v>
      </c>
      <c r="C40" s="2">
        <v>21.232919921875002</v>
      </c>
    </row>
    <row r="41" spans="1:3" x14ac:dyDescent="0.35">
      <c r="A41">
        <v>40</v>
      </c>
      <c r="B41" s="1">
        <v>45566.094050925924</v>
      </c>
      <c r="C41" s="2">
        <v>21.232919921875002</v>
      </c>
    </row>
    <row r="42" spans="1:3" x14ac:dyDescent="0.35">
      <c r="A42">
        <v>41</v>
      </c>
      <c r="B42" s="1">
        <v>45566.100995370369</v>
      </c>
      <c r="C42" s="2">
        <v>21.190019531249995</v>
      </c>
    </row>
    <row r="43" spans="1:3" x14ac:dyDescent="0.35">
      <c r="A43">
        <v>42</v>
      </c>
      <c r="B43" s="1">
        <v>45566.107939814814</v>
      </c>
      <c r="C43" s="2">
        <v>21.190019531249995</v>
      </c>
    </row>
    <row r="44" spans="1:3" x14ac:dyDescent="0.35">
      <c r="A44">
        <v>43</v>
      </c>
      <c r="B44" s="1">
        <v>45566.114884259259</v>
      </c>
      <c r="C44" s="2">
        <v>21.190019531249995</v>
      </c>
    </row>
    <row r="45" spans="1:3" x14ac:dyDescent="0.35">
      <c r="A45">
        <v>44</v>
      </c>
      <c r="B45" s="1">
        <v>45566.121828703705</v>
      </c>
      <c r="C45" s="2">
        <v>21.104218749999994</v>
      </c>
    </row>
    <row r="46" spans="1:3" x14ac:dyDescent="0.35">
      <c r="A46">
        <v>45</v>
      </c>
      <c r="B46" s="1">
        <v>45566.12877314815</v>
      </c>
      <c r="C46" s="2">
        <v>21.104218749999994</v>
      </c>
    </row>
    <row r="47" spans="1:3" x14ac:dyDescent="0.35">
      <c r="A47">
        <v>46</v>
      </c>
      <c r="B47" s="1">
        <v>45566.135717592595</v>
      </c>
      <c r="C47" s="2">
        <v>21.104218749999994</v>
      </c>
    </row>
    <row r="48" spans="1:3" x14ac:dyDescent="0.35">
      <c r="A48">
        <v>47</v>
      </c>
      <c r="B48" s="1">
        <v>45566.14266203704</v>
      </c>
      <c r="C48" s="2">
        <v>21.147119140625001</v>
      </c>
    </row>
    <row r="49" spans="1:3" x14ac:dyDescent="0.35">
      <c r="A49">
        <v>48</v>
      </c>
      <c r="B49" s="1">
        <v>45566.149606481478</v>
      </c>
      <c r="C49" s="2">
        <v>21.104218749999994</v>
      </c>
    </row>
    <row r="50" spans="1:3" x14ac:dyDescent="0.35">
      <c r="A50">
        <v>49</v>
      </c>
      <c r="B50" s="1">
        <v>45566.156550925924</v>
      </c>
      <c r="C50" s="2">
        <v>21.061318359375001</v>
      </c>
    </row>
    <row r="51" spans="1:3" x14ac:dyDescent="0.35">
      <c r="A51">
        <v>50</v>
      </c>
      <c r="B51" s="1">
        <v>45566.163495370369</v>
      </c>
      <c r="C51" s="2">
        <v>21.061318359375001</v>
      </c>
    </row>
    <row r="52" spans="1:3" x14ac:dyDescent="0.35">
      <c r="A52">
        <v>51</v>
      </c>
      <c r="B52" s="1">
        <v>45566.170439814814</v>
      </c>
      <c r="C52" s="2">
        <v>21.018417968749993</v>
      </c>
    </row>
    <row r="53" spans="1:3" x14ac:dyDescent="0.35">
      <c r="A53">
        <v>52</v>
      </c>
      <c r="B53" s="1">
        <v>45566.177384259259</v>
      </c>
      <c r="C53" s="2">
        <v>21.061318359375001</v>
      </c>
    </row>
    <row r="54" spans="1:3" x14ac:dyDescent="0.35">
      <c r="A54">
        <v>53</v>
      </c>
      <c r="B54" s="1">
        <v>45566.184328703705</v>
      </c>
      <c r="C54" s="2">
        <v>21.061318359375001</v>
      </c>
    </row>
    <row r="55" spans="1:3" x14ac:dyDescent="0.35">
      <c r="A55">
        <v>54</v>
      </c>
      <c r="B55" s="1">
        <v>45566.19127314815</v>
      </c>
      <c r="C55" s="2">
        <v>21.018417968749993</v>
      </c>
    </row>
    <row r="56" spans="1:3" x14ac:dyDescent="0.35">
      <c r="A56">
        <v>55</v>
      </c>
      <c r="B56" s="1">
        <v>45566.198217592595</v>
      </c>
      <c r="C56" s="2">
        <v>20.932617187499993</v>
      </c>
    </row>
    <row r="57" spans="1:3" x14ac:dyDescent="0.35">
      <c r="A57">
        <v>56</v>
      </c>
      <c r="B57" s="1">
        <v>45566.20516203704</v>
      </c>
      <c r="C57" s="2">
        <v>20.932617187499993</v>
      </c>
    </row>
    <row r="58" spans="1:3" x14ac:dyDescent="0.35">
      <c r="A58">
        <v>57</v>
      </c>
      <c r="B58" s="1">
        <v>45566.212106481478</v>
      </c>
      <c r="C58" s="2">
        <v>20.932617187499993</v>
      </c>
    </row>
    <row r="59" spans="1:3" x14ac:dyDescent="0.35">
      <c r="A59">
        <v>58</v>
      </c>
      <c r="B59" s="1">
        <v>45566.219050925924</v>
      </c>
      <c r="C59" s="2">
        <v>20.932617187499993</v>
      </c>
    </row>
    <row r="60" spans="1:3" x14ac:dyDescent="0.35">
      <c r="A60">
        <v>59</v>
      </c>
      <c r="B60" s="1">
        <v>45566.225995370369</v>
      </c>
      <c r="C60" s="2">
        <v>20.932617187499993</v>
      </c>
    </row>
    <row r="61" spans="1:3" x14ac:dyDescent="0.35">
      <c r="A61">
        <v>60</v>
      </c>
      <c r="B61" s="1">
        <v>45566.232939814814</v>
      </c>
      <c r="C61" s="2">
        <v>20.846816406249992</v>
      </c>
    </row>
    <row r="62" spans="1:3" x14ac:dyDescent="0.35">
      <c r="A62">
        <v>61</v>
      </c>
      <c r="B62" s="1">
        <v>45566.239884259259</v>
      </c>
      <c r="C62" s="2">
        <v>20.846816406249992</v>
      </c>
    </row>
    <row r="63" spans="1:3" x14ac:dyDescent="0.35">
      <c r="A63">
        <v>62</v>
      </c>
      <c r="B63" s="1">
        <v>45566.246828703705</v>
      </c>
      <c r="C63" s="2">
        <v>20.761015624999992</v>
      </c>
    </row>
    <row r="64" spans="1:3" x14ac:dyDescent="0.35">
      <c r="A64">
        <v>63</v>
      </c>
      <c r="B64" s="1">
        <v>45566.25377314815</v>
      </c>
      <c r="C64" s="2">
        <v>20.761015624999992</v>
      </c>
    </row>
    <row r="65" spans="1:3" x14ac:dyDescent="0.35">
      <c r="A65">
        <v>64</v>
      </c>
      <c r="B65" s="1">
        <v>45566.260717592595</v>
      </c>
      <c r="C65" s="2">
        <v>20.718115234374999</v>
      </c>
    </row>
    <row r="66" spans="1:3" x14ac:dyDescent="0.35">
      <c r="A66">
        <v>65</v>
      </c>
      <c r="B66" s="1">
        <v>45566.26766203704</v>
      </c>
      <c r="C66" s="2">
        <v>20.718115234374999</v>
      </c>
    </row>
    <row r="67" spans="1:3" x14ac:dyDescent="0.35">
      <c r="A67">
        <v>66</v>
      </c>
      <c r="B67" s="1">
        <v>45566.274606481478</v>
      </c>
      <c r="C67" s="2">
        <v>20.675214843749991</v>
      </c>
    </row>
    <row r="68" spans="1:3" x14ac:dyDescent="0.35">
      <c r="A68">
        <v>67</v>
      </c>
      <c r="B68" s="1">
        <v>45566.281550925924</v>
      </c>
      <c r="C68" s="2">
        <v>20.632314453124998</v>
      </c>
    </row>
    <row r="69" spans="1:3" x14ac:dyDescent="0.35">
      <c r="A69">
        <v>68</v>
      </c>
      <c r="B69" s="1">
        <v>45566.288495370369</v>
      </c>
      <c r="C69" s="2">
        <v>20.632314453124998</v>
      </c>
    </row>
    <row r="70" spans="1:3" x14ac:dyDescent="0.35">
      <c r="A70">
        <v>69</v>
      </c>
      <c r="B70" s="1">
        <v>45566.295439814814</v>
      </c>
      <c r="C70" s="2">
        <v>20.632314453124998</v>
      </c>
    </row>
    <row r="71" spans="1:3" x14ac:dyDescent="0.35">
      <c r="A71">
        <v>70</v>
      </c>
      <c r="B71" s="1">
        <v>45566.302384259259</v>
      </c>
      <c r="C71" s="2">
        <v>20.546513671874997</v>
      </c>
    </row>
    <row r="72" spans="1:3" x14ac:dyDescent="0.35">
      <c r="A72">
        <v>71</v>
      </c>
      <c r="B72" s="1">
        <v>45566.309328703705</v>
      </c>
      <c r="C72" s="2">
        <v>20.632314453124998</v>
      </c>
    </row>
    <row r="73" spans="1:3" x14ac:dyDescent="0.35">
      <c r="A73">
        <v>72</v>
      </c>
      <c r="B73" s="1">
        <v>45566.31627314815</v>
      </c>
      <c r="C73" s="2">
        <v>20.718115234374999</v>
      </c>
    </row>
    <row r="74" spans="1:3" x14ac:dyDescent="0.35">
      <c r="A74">
        <v>73</v>
      </c>
      <c r="B74" s="1">
        <v>45566.323217592595</v>
      </c>
      <c r="C74" s="2">
        <v>20.675214843749991</v>
      </c>
    </row>
    <row r="75" spans="1:3" x14ac:dyDescent="0.35">
      <c r="A75">
        <v>74</v>
      </c>
      <c r="B75" s="1">
        <v>45566.33016203704</v>
      </c>
      <c r="C75" s="2">
        <v>20.289111328124996</v>
      </c>
    </row>
    <row r="76" spans="1:3" x14ac:dyDescent="0.35">
      <c r="A76">
        <v>75</v>
      </c>
      <c r="B76" s="1">
        <v>45566.337106481478</v>
      </c>
      <c r="C76" s="2">
        <v>19.81720703125</v>
      </c>
    </row>
    <row r="77" spans="1:3" x14ac:dyDescent="0.35">
      <c r="A77">
        <v>76</v>
      </c>
      <c r="B77" s="1">
        <v>45566.344050925924</v>
      </c>
      <c r="C77" s="2">
        <v>19.388203124999997</v>
      </c>
    </row>
    <row r="78" spans="1:3" x14ac:dyDescent="0.35">
      <c r="A78">
        <v>77</v>
      </c>
      <c r="B78" s="1">
        <v>45566.350995370369</v>
      </c>
      <c r="C78" s="2">
        <v>19.130800781249995</v>
      </c>
    </row>
    <row r="79" spans="1:3" x14ac:dyDescent="0.35">
      <c r="A79">
        <v>78</v>
      </c>
      <c r="B79" s="1">
        <v>45566.357939814814</v>
      </c>
      <c r="C79" s="2">
        <v>18.959199218749994</v>
      </c>
    </row>
    <row r="80" spans="1:3" x14ac:dyDescent="0.35">
      <c r="A80">
        <v>79</v>
      </c>
      <c r="B80" s="1">
        <v>45566.364884259259</v>
      </c>
      <c r="C80" s="2">
        <v>18.787597656249993</v>
      </c>
    </row>
    <row r="81" spans="1:3" x14ac:dyDescent="0.35">
      <c r="A81">
        <v>80</v>
      </c>
      <c r="B81" s="1">
        <v>45566.371828703705</v>
      </c>
      <c r="C81" s="2">
        <v>18.101191406250003</v>
      </c>
    </row>
    <row r="82" spans="1:3" x14ac:dyDescent="0.35">
      <c r="A82">
        <v>81</v>
      </c>
      <c r="B82" s="1">
        <v>45566.37877314815</v>
      </c>
      <c r="C82" s="2">
        <v>16.642578125</v>
      </c>
    </row>
    <row r="83" spans="1:3" x14ac:dyDescent="0.35">
      <c r="A83">
        <v>82</v>
      </c>
      <c r="B83" s="1">
        <v>45566.385717592595</v>
      </c>
      <c r="C83" s="2">
        <v>15.784570312500001</v>
      </c>
    </row>
    <row r="84" spans="1:3" x14ac:dyDescent="0.35">
      <c r="A84">
        <v>83</v>
      </c>
      <c r="B84" s="1">
        <v>45566.39266203704</v>
      </c>
      <c r="C84" s="2">
        <v>15.141064453124997</v>
      </c>
    </row>
    <row r="85" spans="1:3" x14ac:dyDescent="0.35">
      <c r="A85">
        <v>84</v>
      </c>
      <c r="B85" s="1">
        <v>45566.399606481478</v>
      </c>
      <c r="C85" s="2">
        <v>14.283056640624999</v>
      </c>
    </row>
    <row r="86" spans="1:3" x14ac:dyDescent="0.35">
      <c r="A86">
        <v>85</v>
      </c>
      <c r="B86" s="1">
        <v>45566.406550925924</v>
      </c>
      <c r="C86" s="2">
        <v>13.425048828125</v>
      </c>
    </row>
    <row r="87" spans="1:3" x14ac:dyDescent="0.35">
      <c r="A87">
        <v>86</v>
      </c>
      <c r="B87" s="1">
        <v>45566.413495370369</v>
      </c>
      <c r="C87" s="2">
        <v>13.038945312499997</v>
      </c>
    </row>
    <row r="88" spans="1:3" x14ac:dyDescent="0.35">
      <c r="A88">
        <v>87</v>
      </c>
      <c r="B88" s="1">
        <v>45566.420439814814</v>
      </c>
      <c r="C88" s="2">
        <v>12.395439453125</v>
      </c>
    </row>
    <row r="89" spans="1:3" x14ac:dyDescent="0.35">
      <c r="A89">
        <v>88</v>
      </c>
      <c r="B89" s="1">
        <v>45566.427384259259</v>
      </c>
      <c r="C89" s="2">
        <v>11.623232421874995</v>
      </c>
    </row>
    <row r="90" spans="1:3" x14ac:dyDescent="0.35">
      <c r="A90">
        <v>89</v>
      </c>
      <c r="B90" s="1">
        <v>45566.434328703705</v>
      </c>
      <c r="C90" s="2">
        <v>9.907216796874998</v>
      </c>
    </row>
    <row r="91" spans="1:3" x14ac:dyDescent="0.35">
      <c r="A91">
        <v>90</v>
      </c>
      <c r="B91" s="1">
        <v>45566.44127314815</v>
      </c>
      <c r="C91" s="2">
        <v>8.5773046874999963</v>
      </c>
    </row>
    <row r="92" spans="1:3" x14ac:dyDescent="0.35">
      <c r="A92">
        <v>91</v>
      </c>
      <c r="B92" s="1">
        <v>45566.448217592595</v>
      </c>
      <c r="C92" s="2">
        <v>8.0195996093749997</v>
      </c>
    </row>
    <row r="93" spans="1:3" x14ac:dyDescent="0.35">
      <c r="A93">
        <v>92</v>
      </c>
      <c r="B93" s="1">
        <v>45566.45516203704</v>
      </c>
      <c r="C93" s="2">
        <v>7.7192968749999977</v>
      </c>
    </row>
    <row r="94" spans="1:3" x14ac:dyDescent="0.35">
      <c r="A94">
        <v>93</v>
      </c>
      <c r="B94" s="1">
        <v>45566.462106481478</v>
      </c>
      <c r="C94" s="2">
        <v>7.7192968749999977</v>
      </c>
    </row>
    <row r="95" spans="1:3" x14ac:dyDescent="0.35">
      <c r="A95">
        <v>94</v>
      </c>
      <c r="B95" s="1">
        <v>45566.469050925924</v>
      </c>
      <c r="C95" s="2">
        <v>7.6334960937499972</v>
      </c>
    </row>
    <row r="96" spans="1:3" x14ac:dyDescent="0.35">
      <c r="A96">
        <v>95</v>
      </c>
      <c r="B96" s="1">
        <v>45566.475995370369</v>
      </c>
      <c r="C96" s="2">
        <v>7.6763964843749974</v>
      </c>
    </row>
    <row r="97" spans="1:3" x14ac:dyDescent="0.35">
      <c r="A97">
        <v>96</v>
      </c>
      <c r="B97" s="1">
        <v>45566.482939814814</v>
      </c>
      <c r="C97" s="2">
        <v>7.5905957031249969</v>
      </c>
    </row>
    <row r="98" spans="1:3" x14ac:dyDescent="0.35">
      <c r="A98">
        <v>97</v>
      </c>
      <c r="B98" s="1">
        <v>45566.489884259259</v>
      </c>
      <c r="C98" s="2">
        <v>7.6334960937499972</v>
      </c>
    </row>
    <row r="99" spans="1:3" x14ac:dyDescent="0.35">
      <c r="A99">
        <v>98</v>
      </c>
      <c r="B99" s="1">
        <v>45566.496828703705</v>
      </c>
      <c r="C99" s="2">
        <v>7.6334960937499972</v>
      </c>
    </row>
    <row r="100" spans="1:3" x14ac:dyDescent="0.35">
      <c r="A100">
        <v>99</v>
      </c>
      <c r="B100" s="1">
        <v>45566.50377314815</v>
      </c>
      <c r="C100" s="2">
        <v>7.6763964843749974</v>
      </c>
    </row>
    <row r="101" spans="1:3" x14ac:dyDescent="0.35">
      <c r="A101">
        <v>100</v>
      </c>
      <c r="B101" s="1">
        <v>45566.510717592595</v>
      </c>
      <c r="C101" s="2">
        <v>7.6334960937499972</v>
      </c>
    </row>
    <row r="102" spans="1:3" x14ac:dyDescent="0.35">
      <c r="A102">
        <v>101</v>
      </c>
      <c r="B102" s="1">
        <v>45566.51766203704</v>
      </c>
      <c r="C102" s="2">
        <v>7.5905957031249969</v>
      </c>
    </row>
    <row r="103" spans="1:3" x14ac:dyDescent="0.35">
      <c r="A103">
        <v>102</v>
      </c>
      <c r="B103" s="1">
        <v>45566.524606481478</v>
      </c>
      <c r="C103" s="2">
        <v>7.5905957031249969</v>
      </c>
    </row>
    <row r="104" spans="1:3" x14ac:dyDescent="0.35">
      <c r="A104">
        <v>103</v>
      </c>
      <c r="B104" s="1">
        <v>45566.531550925924</v>
      </c>
      <c r="C104" s="2">
        <v>7.6334960937499972</v>
      </c>
    </row>
    <row r="105" spans="1:3" x14ac:dyDescent="0.35">
      <c r="A105">
        <v>104</v>
      </c>
      <c r="B105" s="1">
        <v>45566.538495370369</v>
      </c>
      <c r="C105" s="2">
        <v>7.5905957031249969</v>
      </c>
    </row>
    <row r="106" spans="1:3" x14ac:dyDescent="0.35">
      <c r="A106">
        <v>105</v>
      </c>
      <c r="B106" s="1">
        <v>45566.545439814814</v>
      </c>
      <c r="C106" s="2">
        <v>7.6334960937499972</v>
      </c>
    </row>
    <row r="107" spans="1:3" x14ac:dyDescent="0.35">
      <c r="A107">
        <v>106</v>
      </c>
      <c r="B107" s="1">
        <v>45566.552384259259</v>
      </c>
      <c r="C107" s="2">
        <v>7.5905957031249969</v>
      </c>
    </row>
    <row r="108" spans="1:3" x14ac:dyDescent="0.35">
      <c r="A108">
        <v>107</v>
      </c>
      <c r="B108" s="1">
        <v>45566.559328703705</v>
      </c>
      <c r="C108" s="2">
        <v>7.5905957031249969</v>
      </c>
    </row>
    <row r="109" spans="1:3" x14ac:dyDescent="0.35">
      <c r="A109">
        <v>108</v>
      </c>
      <c r="B109" s="1">
        <v>45566.56627314815</v>
      </c>
      <c r="C109" s="2">
        <v>7.5905957031249969</v>
      </c>
    </row>
    <row r="110" spans="1:3" x14ac:dyDescent="0.35">
      <c r="A110">
        <v>109</v>
      </c>
      <c r="B110" s="1">
        <v>45566.573217592595</v>
      </c>
      <c r="C110" s="2">
        <v>7.5905957031249969</v>
      </c>
    </row>
    <row r="111" spans="1:3" x14ac:dyDescent="0.35">
      <c r="A111">
        <v>110</v>
      </c>
      <c r="B111" s="1">
        <v>45566.58016203704</v>
      </c>
      <c r="C111" s="2">
        <v>7.5905957031249969</v>
      </c>
    </row>
    <row r="112" spans="1:3" x14ac:dyDescent="0.35">
      <c r="A112">
        <v>111</v>
      </c>
      <c r="B112" s="1">
        <v>45566.587106481478</v>
      </c>
      <c r="C112" s="2">
        <v>7.5476953124999966</v>
      </c>
    </row>
    <row r="113" spans="1:3" x14ac:dyDescent="0.35">
      <c r="A113">
        <v>112</v>
      </c>
      <c r="B113" s="1">
        <v>45566.594050925924</v>
      </c>
      <c r="C113" s="2">
        <v>7.5905957031249969</v>
      </c>
    </row>
    <row r="114" spans="1:3" x14ac:dyDescent="0.35">
      <c r="A114">
        <v>113</v>
      </c>
      <c r="B114" s="1">
        <v>45566.600995370369</v>
      </c>
      <c r="C114" s="2">
        <v>7.5905957031249969</v>
      </c>
    </row>
    <row r="115" spans="1:3" x14ac:dyDescent="0.35">
      <c r="A115">
        <v>114</v>
      </c>
      <c r="B115" s="1">
        <v>45566.607939814814</v>
      </c>
      <c r="C115" s="2">
        <v>7.6334960937499972</v>
      </c>
    </row>
    <row r="116" spans="1:3" x14ac:dyDescent="0.35">
      <c r="A116">
        <v>115</v>
      </c>
      <c r="B116" s="1">
        <v>45566.614884259259</v>
      </c>
      <c r="C116" s="2">
        <v>7.5905957031249969</v>
      </c>
    </row>
    <row r="117" spans="1:3" x14ac:dyDescent="0.35">
      <c r="A117">
        <v>116</v>
      </c>
      <c r="B117" s="1">
        <v>45566.621828703705</v>
      </c>
      <c r="C117" s="2">
        <v>7.5476953124999966</v>
      </c>
    </row>
    <row r="118" spans="1:3" x14ac:dyDescent="0.35">
      <c r="A118">
        <v>117</v>
      </c>
      <c r="B118" s="1">
        <v>45566.62877314815</v>
      </c>
      <c r="C118" s="2">
        <v>7.5905957031249969</v>
      </c>
    </row>
    <row r="119" spans="1:3" x14ac:dyDescent="0.35">
      <c r="A119">
        <v>118</v>
      </c>
      <c r="B119" s="1">
        <v>45566.635717592595</v>
      </c>
      <c r="C119" s="2">
        <v>7.5476953124999966</v>
      </c>
    </row>
    <row r="120" spans="1:3" x14ac:dyDescent="0.35">
      <c r="A120">
        <v>119</v>
      </c>
      <c r="B120" s="1">
        <v>45566.64266203704</v>
      </c>
      <c r="C120" s="2">
        <v>7.5905957031249969</v>
      </c>
    </row>
    <row r="121" spans="1:3" x14ac:dyDescent="0.35">
      <c r="A121">
        <v>120</v>
      </c>
      <c r="B121" s="1">
        <v>45566.649606481478</v>
      </c>
      <c r="C121" s="2">
        <v>7.5476953124999966</v>
      </c>
    </row>
    <row r="122" spans="1:3" x14ac:dyDescent="0.35">
      <c r="A122">
        <v>121</v>
      </c>
      <c r="B122" s="1">
        <v>45566.656550925924</v>
      </c>
      <c r="C122" s="2">
        <v>7.6334960937499972</v>
      </c>
    </row>
    <row r="123" spans="1:3" x14ac:dyDescent="0.35">
      <c r="A123">
        <v>122</v>
      </c>
      <c r="B123" s="1">
        <v>45566.663495370369</v>
      </c>
      <c r="C123" s="2">
        <v>7.5905957031249969</v>
      </c>
    </row>
    <row r="124" spans="1:3" x14ac:dyDescent="0.35">
      <c r="A124">
        <v>123</v>
      </c>
      <c r="B124" s="1">
        <v>45566.670439814814</v>
      </c>
      <c r="C124" s="2">
        <v>7.5476953124999966</v>
      </c>
    </row>
    <row r="125" spans="1:3" x14ac:dyDescent="0.35">
      <c r="A125">
        <v>124</v>
      </c>
      <c r="B125" s="1">
        <v>45566.677384259259</v>
      </c>
      <c r="C125" s="2">
        <v>7.5476953124999966</v>
      </c>
    </row>
    <row r="126" spans="1:3" x14ac:dyDescent="0.35">
      <c r="A126">
        <v>125</v>
      </c>
      <c r="B126" s="1">
        <v>45566.684328703705</v>
      </c>
      <c r="C126" s="2">
        <v>7.5905957031249969</v>
      </c>
    </row>
    <row r="127" spans="1:3" x14ac:dyDescent="0.35">
      <c r="A127">
        <v>126</v>
      </c>
      <c r="B127" s="1">
        <v>45566.69127314815</v>
      </c>
      <c r="C127" s="2">
        <v>7.5905957031249969</v>
      </c>
    </row>
    <row r="128" spans="1:3" x14ac:dyDescent="0.35">
      <c r="A128">
        <v>127</v>
      </c>
      <c r="B128" s="1">
        <v>45566.698217592595</v>
      </c>
      <c r="C128" s="2">
        <v>7.5905957031249969</v>
      </c>
    </row>
    <row r="129" spans="1:3" x14ac:dyDescent="0.35">
      <c r="A129">
        <v>128</v>
      </c>
      <c r="B129" s="1">
        <v>45566.70516203704</v>
      </c>
      <c r="C129" s="2">
        <v>7.5476953124999966</v>
      </c>
    </row>
    <row r="130" spans="1:3" x14ac:dyDescent="0.35">
      <c r="A130">
        <v>129</v>
      </c>
      <c r="B130" s="1">
        <v>45566.712106481478</v>
      </c>
      <c r="C130" s="2">
        <v>7.5905957031249969</v>
      </c>
    </row>
    <row r="131" spans="1:3" x14ac:dyDescent="0.35">
      <c r="A131">
        <v>130</v>
      </c>
      <c r="B131" s="1">
        <v>45566.719050925924</v>
      </c>
      <c r="C131" s="2">
        <v>7.5905957031249969</v>
      </c>
    </row>
    <row r="132" spans="1:3" x14ac:dyDescent="0.35">
      <c r="A132">
        <v>131</v>
      </c>
      <c r="B132" s="1">
        <v>45566.725995370369</v>
      </c>
      <c r="C132" s="2">
        <v>7.5476953124999966</v>
      </c>
    </row>
    <row r="133" spans="1:3" x14ac:dyDescent="0.35">
      <c r="A133">
        <v>132</v>
      </c>
      <c r="B133" s="1">
        <v>45566.732939814814</v>
      </c>
      <c r="C133" s="2">
        <v>7.5905957031249969</v>
      </c>
    </row>
    <row r="134" spans="1:3" x14ac:dyDescent="0.35">
      <c r="A134">
        <v>133</v>
      </c>
      <c r="B134" s="1">
        <v>45566.739884259259</v>
      </c>
      <c r="C134" s="2">
        <v>7.5905957031249969</v>
      </c>
    </row>
    <row r="135" spans="1:3" x14ac:dyDescent="0.35">
      <c r="A135">
        <v>134</v>
      </c>
      <c r="B135" s="1">
        <v>45566.746828703705</v>
      </c>
      <c r="C135" s="2">
        <v>7.5476953124999966</v>
      </c>
    </row>
    <row r="136" spans="1:3" x14ac:dyDescent="0.35">
      <c r="A136">
        <v>135</v>
      </c>
      <c r="B136" s="1">
        <v>45566.75377314815</v>
      </c>
      <c r="C136" s="2">
        <v>7.5905957031249969</v>
      </c>
    </row>
    <row r="137" spans="1:3" x14ac:dyDescent="0.35">
      <c r="A137">
        <v>136</v>
      </c>
      <c r="B137" s="1">
        <v>45566.760717592595</v>
      </c>
      <c r="C137" s="2">
        <v>7.5476953124999966</v>
      </c>
    </row>
    <row r="138" spans="1:3" x14ac:dyDescent="0.35">
      <c r="A138">
        <v>137</v>
      </c>
      <c r="B138" s="1">
        <v>45566.76766203704</v>
      </c>
      <c r="C138" s="2">
        <v>7.5905957031249969</v>
      </c>
    </row>
    <row r="139" spans="1:3" x14ac:dyDescent="0.35">
      <c r="A139">
        <v>138</v>
      </c>
      <c r="B139" s="1">
        <v>45566.774606481478</v>
      </c>
      <c r="C139" s="2">
        <v>7.6334960937499972</v>
      </c>
    </row>
    <row r="140" spans="1:3" x14ac:dyDescent="0.35">
      <c r="A140">
        <v>139</v>
      </c>
      <c r="B140" s="1">
        <v>45566.781550925924</v>
      </c>
      <c r="C140" s="2">
        <v>7.6334960937499972</v>
      </c>
    </row>
    <row r="141" spans="1:3" x14ac:dyDescent="0.35">
      <c r="A141">
        <v>140</v>
      </c>
      <c r="B141" s="1">
        <v>45566.788495370369</v>
      </c>
      <c r="C141" s="2">
        <v>7.5476953124999966</v>
      </c>
    </row>
    <row r="142" spans="1:3" x14ac:dyDescent="0.35">
      <c r="A142">
        <v>141</v>
      </c>
      <c r="B142" s="1">
        <v>45566.795439814814</v>
      </c>
      <c r="C142" s="2">
        <v>7.5905957031249969</v>
      </c>
    </row>
    <row r="143" spans="1:3" x14ac:dyDescent="0.35">
      <c r="A143">
        <v>142</v>
      </c>
      <c r="B143" s="1">
        <v>45566.802384259259</v>
      </c>
      <c r="C143" s="2">
        <v>7.5476953124999966</v>
      </c>
    </row>
    <row r="144" spans="1:3" x14ac:dyDescent="0.35">
      <c r="A144">
        <v>143</v>
      </c>
      <c r="B144" s="1">
        <v>45566.809328703705</v>
      </c>
      <c r="C144" s="2">
        <v>7.5905957031249969</v>
      </c>
    </row>
    <row r="145" spans="1:3" x14ac:dyDescent="0.35">
      <c r="A145">
        <v>144</v>
      </c>
      <c r="B145" s="1">
        <v>45566.81627314815</v>
      </c>
      <c r="C145" s="2">
        <v>7.5905957031249969</v>
      </c>
    </row>
    <row r="146" spans="1:3" x14ac:dyDescent="0.35">
      <c r="A146">
        <v>145</v>
      </c>
      <c r="B146" s="1">
        <v>45566.823217592595</v>
      </c>
      <c r="C146" s="2">
        <v>7.6334960937499972</v>
      </c>
    </row>
    <row r="147" spans="1:3" x14ac:dyDescent="0.35">
      <c r="A147">
        <v>146</v>
      </c>
      <c r="B147" s="1">
        <v>45566.83016203704</v>
      </c>
      <c r="C147" s="2">
        <v>7.5905957031249969</v>
      </c>
    </row>
    <row r="148" spans="1:3" x14ac:dyDescent="0.35">
      <c r="A148">
        <v>147</v>
      </c>
      <c r="B148" s="1">
        <v>45566.837106481478</v>
      </c>
      <c r="C148" s="2">
        <v>7.6334960937499972</v>
      </c>
    </row>
    <row r="149" spans="1:3" x14ac:dyDescent="0.35">
      <c r="A149">
        <v>148</v>
      </c>
      <c r="B149" s="1">
        <v>45566.844050925924</v>
      </c>
      <c r="C149" s="2">
        <v>7.5905957031249969</v>
      </c>
    </row>
    <row r="150" spans="1:3" x14ac:dyDescent="0.35">
      <c r="A150">
        <v>149</v>
      </c>
      <c r="B150" s="1">
        <v>45566.850995370369</v>
      </c>
      <c r="C150" s="2">
        <v>7.5905957031249969</v>
      </c>
    </row>
    <row r="151" spans="1:3" x14ac:dyDescent="0.35">
      <c r="A151">
        <v>150</v>
      </c>
      <c r="B151" s="1">
        <v>45566.857939814814</v>
      </c>
      <c r="C151" s="2">
        <v>7.5905957031249969</v>
      </c>
    </row>
    <row r="152" spans="1:3" x14ac:dyDescent="0.35">
      <c r="A152">
        <v>151</v>
      </c>
      <c r="B152" s="1">
        <v>45566.864884259259</v>
      </c>
      <c r="C152" s="2">
        <v>7.5476953124999966</v>
      </c>
    </row>
    <row r="153" spans="1:3" x14ac:dyDescent="0.35">
      <c r="A153">
        <v>152</v>
      </c>
      <c r="B153" s="1">
        <v>45566.871828703705</v>
      </c>
      <c r="C153" s="2">
        <v>7.5905957031249969</v>
      </c>
    </row>
    <row r="154" spans="1:3" x14ac:dyDescent="0.35">
      <c r="A154">
        <v>153</v>
      </c>
      <c r="B154" s="1">
        <v>45566.87877314815</v>
      </c>
      <c r="C154" s="2">
        <v>7.5905957031249969</v>
      </c>
    </row>
    <row r="155" spans="1:3" x14ac:dyDescent="0.35">
      <c r="A155">
        <v>154</v>
      </c>
      <c r="B155" s="1">
        <v>45566.885717592595</v>
      </c>
      <c r="C155" s="2">
        <v>7.5905957031249969</v>
      </c>
    </row>
    <row r="156" spans="1:3" x14ac:dyDescent="0.35">
      <c r="A156">
        <v>155</v>
      </c>
      <c r="B156" s="1">
        <v>45566.89266203704</v>
      </c>
      <c r="C156" s="2">
        <v>7.5476953124999966</v>
      </c>
    </row>
    <row r="157" spans="1:3" x14ac:dyDescent="0.35">
      <c r="A157">
        <v>156</v>
      </c>
      <c r="B157" s="1">
        <v>45566.899606481478</v>
      </c>
      <c r="C157" s="2">
        <v>7.5905957031249969</v>
      </c>
    </row>
    <row r="158" spans="1:3" x14ac:dyDescent="0.35">
      <c r="A158">
        <v>157</v>
      </c>
      <c r="B158" s="1">
        <v>45566.906550925924</v>
      </c>
      <c r="C158" s="2">
        <v>7.6334960937499972</v>
      </c>
    </row>
    <row r="159" spans="1:3" x14ac:dyDescent="0.35">
      <c r="A159">
        <v>158</v>
      </c>
      <c r="B159" s="1">
        <v>45566.913495370369</v>
      </c>
      <c r="C159" s="2">
        <v>7.5905957031249969</v>
      </c>
    </row>
    <row r="160" spans="1:3" x14ac:dyDescent="0.35">
      <c r="A160">
        <v>159</v>
      </c>
      <c r="B160" s="1">
        <v>45566.920439814814</v>
      </c>
      <c r="C160" s="2">
        <v>7.5905957031249969</v>
      </c>
    </row>
    <row r="161" spans="1:3" x14ac:dyDescent="0.35">
      <c r="A161">
        <v>160</v>
      </c>
      <c r="B161" s="1">
        <v>45566.927384259259</v>
      </c>
      <c r="C161" s="2">
        <v>7.5905957031249969</v>
      </c>
    </row>
    <row r="162" spans="1:3" x14ac:dyDescent="0.35">
      <c r="A162">
        <v>161</v>
      </c>
      <c r="B162" s="1">
        <v>45566.934328703705</v>
      </c>
      <c r="C162" s="2">
        <v>7.5476953124999966</v>
      </c>
    </row>
    <row r="163" spans="1:3" x14ac:dyDescent="0.35">
      <c r="A163">
        <v>162</v>
      </c>
      <c r="B163" s="1">
        <v>45566.94127314815</v>
      </c>
      <c r="C163" s="2">
        <v>7.5476953124999966</v>
      </c>
    </row>
    <row r="164" spans="1:3" x14ac:dyDescent="0.35">
      <c r="A164">
        <v>163</v>
      </c>
      <c r="B164" s="1">
        <v>45566.948217592595</v>
      </c>
      <c r="C164" s="2">
        <v>7.5905957031249969</v>
      </c>
    </row>
    <row r="165" spans="1:3" x14ac:dyDescent="0.35">
      <c r="A165">
        <v>164</v>
      </c>
      <c r="B165" s="1">
        <v>45566.95516203704</v>
      </c>
      <c r="C165" s="2">
        <v>7.6334960937499972</v>
      </c>
    </row>
    <row r="166" spans="1:3" x14ac:dyDescent="0.35">
      <c r="A166">
        <v>165</v>
      </c>
      <c r="B166" s="1">
        <v>45566.962106481478</v>
      </c>
      <c r="C166" s="2">
        <v>7.5476953124999966</v>
      </c>
    </row>
    <row r="167" spans="1:3" x14ac:dyDescent="0.35">
      <c r="A167">
        <v>166</v>
      </c>
      <c r="B167" s="1">
        <v>45566.969050925924</v>
      </c>
      <c r="C167" s="2">
        <v>7.5905957031249969</v>
      </c>
    </row>
    <row r="168" spans="1:3" x14ac:dyDescent="0.35">
      <c r="A168">
        <v>167</v>
      </c>
      <c r="B168" s="1">
        <v>45566.975995370369</v>
      </c>
      <c r="C168" s="2">
        <v>7.5905957031249969</v>
      </c>
    </row>
    <row r="169" spans="1:3" x14ac:dyDescent="0.35">
      <c r="A169">
        <v>168</v>
      </c>
      <c r="B169" s="1">
        <v>45566.982939814814</v>
      </c>
      <c r="C169" s="2">
        <v>7.5476953124999966</v>
      </c>
    </row>
    <row r="170" spans="1:3" x14ac:dyDescent="0.35">
      <c r="A170">
        <v>169</v>
      </c>
      <c r="B170" s="1">
        <v>45566.989884259259</v>
      </c>
      <c r="C170" s="2">
        <v>7.5047949218749963</v>
      </c>
    </row>
    <row r="171" spans="1:3" x14ac:dyDescent="0.35">
      <c r="A171">
        <v>170</v>
      </c>
      <c r="B171" s="1">
        <v>45566.996828703705</v>
      </c>
      <c r="C171" s="2">
        <v>7.5905957031249969</v>
      </c>
    </row>
    <row r="172" spans="1:3" x14ac:dyDescent="0.35">
      <c r="A172">
        <v>171</v>
      </c>
      <c r="B172" s="1">
        <v>45567.00377314815</v>
      </c>
      <c r="C172" s="2">
        <v>7.5905957031249969</v>
      </c>
    </row>
    <row r="173" spans="1:3" x14ac:dyDescent="0.35">
      <c r="A173">
        <v>172</v>
      </c>
      <c r="B173" s="1">
        <v>45567.010717592595</v>
      </c>
      <c r="C173" s="2">
        <v>7.5476953124999966</v>
      </c>
    </row>
    <row r="174" spans="1:3" x14ac:dyDescent="0.35">
      <c r="A174">
        <v>173</v>
      </c>
      <c r="B174" s="1">
        <v>45567.01766203704</v>
      </c>
      <c r="C174" s="2">
        <v>7.5905957031249969</v>
      </c>
    </row>
    <row r="175" spans="1:3" x14ac:dyDescent="0.35">
      <c r="A175">
        <v>174</v>
      </c>
      <c r="B175" s="1">
        <v>45567.024606481478</v>
      </c>
      <c r="C175" s="2">
        <v>7.5905957031249969</v>
      </c>
    </row>
    <row r="176" spans="1:3" x14ac:dyDescent="0.35">
      <c r="A176">
        <v>175</v>
      </c>
      <c r="B176" s="1">
        <v>45567.031550925924</v>
      </c>
      <c r="C176" s="2">
        <v>7.5905957031249969</v>
      </c>
    </row>
    <row r="177" spans="1:3" x14ac:dyDescent="0.35">
      <c r="A177">
        <v>176</v>
      </c>
      <c r="B177" s="1">
        <v>45567.038495370369</v>
      </c>
      <c r="C177" s="2">
        <v>7.5476953124999966</v>
      </c>
    </row>
    <row r="178" spans="1:3" x14ac:dyDescent="0.35">
      <c r="A178">
        <v>177</v>
      </c>
      <c r="B178" s="1">
        <v>45567.045439814814</v>
      </c>
      <c r="C178" s="2">
        <v>7.5905957031249969</v>
      </c>
    </row>
    <row r="179" spans="1:3" x14ac:dyDescent="0.35">
      <c r="A179">
        <v>178</v>
      </c>
      <c r="B179" s="1">
        <v>45567.052384259259</v>
      </c>
      <c r="C179" s="2">
        <v>7.5476953124999966</v>
      </c>
    </row>
    <row r="180" spans="1:3" x14ac:dyDescent="0.35">
      <c r="A180">
        <v>179</v>
      </c>
      <c r="B180" s="1">
        <v>45567.059328703705</v>
      </c>
      <c r="C180" s="2">
        <v>7.5476953124999966</v>
      </c>
    </row>
    <row r="181" spans="1:3" x14ac:dyDescent="0.35">
      <c r="A181">
        <v>180</v>
      </c>
      <c r="B181" s="1">
        <v>45567.06627314815</v>
      </c>
      <c r="C181" s="2">
        <v>7.5476953124999966</v>
      </c>
    </row>
    <row r="182" spans="1:3" x14ac:dyDescent="0.35">
      <c r="A182">
        <v>181</v>
      </c>
      <c r="B182" s="1">
        <v>45567.073217592595</v>
      </c>
      <c r="C182" s="2">
        <v>7.5476953124999966</v>
      </c>
    </row>
    <row r="183" spans="1:3" x14ac:dyDescent="0.35">
      <c r="A183">
        <v>182</v>
      </c>
      <c r="B183" s="1">
        <v>45567.08016203704</v>
      </c>
      <c r="C183" s="2">
        <v>7.6334960937499972</v>
      </c>
    </row>
    <row r="184" spans="1:3" x14ac:dyDescent="0.35">
      <c r="A184">
        <v>183</v>
      </c>
      <c r="B184" s="1">
        <v>45567.087106481478</v>
      </c>
      <c r="C184" s="2">
        <v>7.5905957031249969</v>
      </c>
    </row>
    <row r="185" spans="1:3" x14ac:dyDescent="0.35">
      <c r="A185">
        <v>184</v>
      </c>
      <c r="B185" s="1">
        <v>45567.094050925924</v>
      </c>
      <c r="C185" s="2">
        <v>7.5905957031249969</v>
      </c>
    </row>
    <row r="186" spans="1:3" x14ac:dyDescent="0.35">
      <c r="A186">
        <v>185</v>
      </c>
      <c r="B186" s="1">
        <v>45567.100995370369</v>
      </c>
      <c r="C186" s="2">
        <v>7.5905957031249969</v>
      </c>
    </row>
    <row r="187" spans="1:3" x14ac:dyDescent="0.35">
      <c r="A187">
        <v>186</v>
      </c>
      <c r="B187" s="1">
        <v>45567.107939814814</v>
      </c>
      <c r="C187" s="2">
        <v>7.6334960937499972</v>
      </c>
    </row>
    <row r="188" spans="1:3" x14ac:dyDescent="0.35">
      <c r="A188">
        <v>187</v>
      </c>
      <c r="B188" s="1">
        <v>45567.114884259259</v>
      </c>
      <c r="C188" s="2">
        <v>7.5905957031249969</v>
      </c>
    </row>
    <row r="189" spans="1:3" x14ac:dyDescent="0.35">
      <c r="A189">
        <v>188</v>
      </c>
      <c r="B189" s="1">
        <v>45567.121828703705</v>
      </c>
      <c r="C189" s="2">
        <v>7.5476953124999966</v>
      </c>
    </row>
    <row r="190" spans="1:3" x14ac:dyDescent="0.35">
      <c r="A190">
        <v>189</v>
      </c>
      <c r="B190" s="1">
        <v>45567.12877314815</v>
      </c>
      <c r="C190" s="2">
        <v>7.5905957031249969</v>
      </c>
    </row>
    <row r="191" spans="1:3" x14ac:dyDescent="0.35">
      <c r="A191">
        <v>190</v>
      </c>
      <c r="B191" s="1">
        <v>45567.135717592595</v>
      </c>
      <c r="C191" s="2">
        <v>7.5476953124999966</v>
      </c>
    </row>
    <row r="192" spans="1:3" x14ac:dyDescent="0.35">
      <c r="A192">
        <v>191</v>
      </c>
      <c r="B192" s="1">
        <v>45567.14266203704</v>
      </c>
      <c r="C192" s="2">
        <v>7.5905957031249969</v>
      </c>
    </row>
    <row r="193" spans="1:3" x14ac:dyDescent="0.35">
      <c r="A193">
        <v>192</v>
      </c>
      <c r="B193" s="1">
        <v>45567.149606481478</v>
      </c>
      <c r="C193" s="2">
        <v>7.5905957031249969</v>
      </c>
    </row>
    <row r="194" spans="1:3" x14ac:dyDescent="0.35">
      <c r="A194">
        <v>193</v>
      </c>
      <c r="B194" s="1">
        <v>45567.156550925924</v>
      </c>
      <c r="C194" s="2">
        <v>7.5905957031249969</v>
      </c>
    </row>
    <row r="195" spans="1:3" x14ac:dyDescent="0.35">
      <c r="A195">
        <v>194</v>
      </c>
      <c r="B195" s="1">
        <v>45567.163495370369</v>
      </c>
      <c r="C195" s="2">
        <v>7.5905957031249969</v>
      </c>
    </row>
    <row r="196" spans="1:3" x14ac:dyDescent="0.35">
      <c r="A196">
        <v>195</v>
      </c>
      <c r="B196" s="1">
        <v>45567.170439814814</v>
      </c>
      <c r="C196" s="2">
        <v>7.5476953124999966</v>
      </c>
    </row>
    <row r="197" spans="1:3" x14ac:dyDescent="0.35">
      <c r="A197">
        <v>196</v>
      </c>
      <c r="B197" s="1">
        <v>45567.177384259259</v>
      </c>
      <c r="C197" s="2">
        <v>7.5047949218749963</v>
      </c>
    </row>
    <row r="198" spans="1:3" x14ac:dyDescent="0.35">
      <c r="A198">
        <v>197</v>
      </c>
      <c r="B198" s="1">
        <v>45567.184328703705</v>
      </c>
      <c r="C198" s="2">
        <v>7.5905957031249969</v>
      </c>
    </row>
    <row r="199" spans="1:3" x14ac:dyDescent="0.35">
      <c r="A199">
        <v>198</v>
      </c>
      <c r="B199" s="1">
        <v>45567.19127314815</v>
      </c>
      <c r="C199" s="2">
        <v>7.5905957031249969</v>
      </c>
    </row>
    <row r="200" spans="1:3" x14ac:dyDescent="0.35">
      <c r="A200">
        <v>199</v>
      </c>
      <c r="B200" s="1">
        <v>45567.198217592595</v>
      </c>
      <c r="C200" s="2">
        <v>7.5905957031249969</v>
      </c>
    </row>
    <row r="201" spans="1:3" x14ac:dyDescent="0.35">
      <c r="A201">
        <v>200</v>
      </c>
      <c r="B201" s="1">
        <v>45567.20516203704</v>
      </c>
      <c r="C201" s="2">
        <v>7.5476953124999966</v>
      </c>
    </row>
    <row r="202" spans="1:3" x14ac:dyDescent="0.35">
      <c r="A202">
        <v>201</v>
      </c>
      <c r="B202" s="1">
        <v>45567.212106481478</v>
      </c>
      <c r="C202" s="2">
        <v>7.5476953124999966</v>
      </c>
    </row>
    <row r="203" spans="1:3" x14ac:dyDescent="0.35">
      <c r="A203">
        <v>202</v>
      </c>
      <c r="B203" s="1">
        <v>45567.219050925924</v>
      </c>
      <c r="C203" s="2">
        <v>7.5905957031249969</v>
      </c>
    </row>
    <row r="204" spans="1:3" x14ac:dyDescent="0.35">
      <c r="A204">
        <v>203</v>
      </c>
      <c r="B204" s="1">
        <v>45567.225995370369</v>
      </c>
      <c r="C204" s="2">
        <v>7.6334960937499972</v>
      </c>
    </row>
    <row r="205" spans="1:3" x14ac:dyDescent="0.35">
      <c r="A205">
        <v>204</v>
      </c>
      <c r="B205" s="1">
        <v>45567.232939814814</v>
      </c>
      <c r="C205" s="2">
        <v>7.5905957031249969</v>
      </c>
    </row>
    <row r="206" spans="1:3" x14ac:dyDescent="0.35">
      <c r="A206">
        <v>205</v>
      </c>
      <c r="B206" s="1">
        <v>45567.239884259259</v>
      </c>
      <c r="C206" s="2">
        <v>7.5905957031249969</v>
      </c>
    </row>
    <row r="207" spans="1:3" x14ac:dyDescent="0.35">
      <c r="A207">
        <v>206</v>
      </c>
      <c r="B207" s="1">
        <v>45567.246828703705</v>
      </c>
      <c r="C207" s="2">
        <v>7.5476953124999966</v>
      </c>
    </row>
    <row r="208" spans="1:3" x14ac:dyDescent="0.35">
      <c r="A208">
        <v>207</v>
      </c>
      <c r="B208" s="1">
        <v>45567.25377314815</v>
      </c>
      <c r="C208" s="2">
        <v>7.5476953124999966</v>
      </c>
    </row>
    <row r="209" spans="1:3" x14ac:dyDescent="0.35">
      <c r="A209">
        <v>208</v>
      </c>
      <c r="B209" s="1">
        <v>45567.260717592595</v>
      </c>
      <c r="C209" s="2">
        <v>7.5476953124999966</v>
      </c>
    </row>
    <row r="210" spans="1:3" x14ac:dyDescent="0.35">
      <c r="A210">
        <v>209</v>
      </c>
      <c r="B210" s="1">
        <v>45567.26766203704</v>
      </c>
      <c r="C210" s="2">
        <v>7.5476953124999966</v>
      </c>
    </row>
    <row r="211" spans="1:3" x14ac:dyDescent="0.35">
      <c r="A211">
        <v>210</v>
      </c>
      <c r="B211" s="1">
        <v>45567.274606481478</v>
      </c>
      <c r="C211" s="2">
        <v>7.5476953124999966</v>
      </c>
    </row>
    <row r="212" spans="1:3" x14ac:dyDescent="0.35">
      <c r="A212">
        <v>211</v>
      </c>
      <c r="B212" s="1">
        <v>45567.281550925924</v>
      </c>
      <c r="C212" s="2">
        <v>7.5905957031249969</v>
      </c>
    </row>
    <row r="213" spans="1:3" x14ac:dyDescent="0.35">
      <c r="A213">
        <v>212</v>
      </c>
      <c r="B213" s="1">
        <v>45567.288495370369</v>
      </c>
      <c r="C213" s="2">
        <v>7.5476953124999966</v>
      </c>
    </row>
    <row r="214" spans="1:3" x14ac:dyDescent="0.35">
      <c r="A214">
        <v>213</v>
      </c>
      <c r="B214" s="1">
        <v>45567.295439814814</v>
      </c>
      <c r="C214" s="2">
        <v>7.5476953124999966</v>
      </c>
    </row>
    <row r="215" spans="1:3" x14ac:dyDescent="0.35">
      <c r="A215">
        <v>214</v>
      </c>
      <c r="B215" s="1">
        <v>45567.302384259259</v>
      </c>
      <c r="C215" s="2">
        <v>7.5476953124999966</v>
      </c>
    </row>
    <row r="216" spans="1:3" x14ac:dyDescent="0.35">
      <c r="A216">
        <v>215</v>
      </c>
      <c r="B216" s="1">
        <v>45567.309328703705</v>
      </c>
      <c r="C216" s="2">
        <v>7.5476953124999966</v>
      </c>
    </row>
    <row r="217" spans="1:3" x14ac:dyDescent="0.35">
      <c r="A217">
        <v>216</v>
      </c>
      <c r="B217" s="1">
        <v>45567.31627314815</v>
      </c>
      <c r="C217" s="2">
        <v>7.5476953124999966</v>
      </c>
    </row>
    <row r="218" spans="1:3" x14ac:dyDescent="0.35">
      <c r="A218">
        <v>217</v>
      </c>
      <c r="B218" s="1">
        <v>45567.323217592595</v>
      </c>
      <c r="C218" s="2">
        <v>7.5476953124999966</v>
      </c>
    </row>
    <row r="219" spans="1:3" x14ac:dyDescent="0.35">
      <c r="A219">
        <v>218</v>
      </c>
      <c r="B219" s="1">
        <v>45567.33016203704</v>
      </c>
      <c r="C219" s="2">
        <v>7.5476953124999966</v>
      </c>
    </row>
    <row r="220" spans="1:3" x14ac:dyDescent="0.35">
      <c r="A220">
        <v>219</v>
      </c>
      <c r="B220" s="1">
        <v>45567.337106481478</v>
      </c>
      <c r="C220" s="2">
        <v>7.5476953124999966</v>
      </c>
    </row>
    <row r="221" spans="1:3" x14ac:dyDescent="0.35">
      <c r="A221">
        <v>220</v>
      </c>
      <c r="B221" s="1">
        <v>45567.344050925924</v>
      </c>
      <c r="C221" s="2">
        <v>7.5905957031249969</v>
      </c>
    </row>
    <row r="222" spans="1:3" x14ac:dyDescent="0.35">
      <c r="A222">
        <v>221</v>
      </c>
      <c r="B222" s="1">
        <v>45567.350995370369</v>
      </c>
      <c r="C222" s="2">
        <v>7.5476953124999966</v>
      </c>
    </row>
    <row r="223" spans="1:3" x14ac:dyDescent="0.35">
      <c r="A223">
        <v>222</v>
      </c>
      <c r="B223" s="1">
        <v>45567.357939814814</v>
      </c>
      <c r="C223" s="2">
        <v>7.5905957031249969</v>
      </c>
    </row>
    <row r="224" spans="1:3" x14ac:dyDescent="0.35">
      <c r="A224">
        <v>223</v>
      </c>
      <c r="B224" s="1">
        <v>45567.364884259259</v>
      </c>
      <c r="C224" s="2">
        <v>7.5905957031249969</v>
      </c>
    </row>
    <row r="225" spans="1:3" x14ac:dyDescent="0.35">
      <c r="A225">
        <v>224</v>
      </c>
      <c r="B225" s="1">
        <v>45567.371828703705</v>
      </c>
      <c r="C225" s="2">
        <v>7.5905957031249969</v>
      </c>
    </row>
    <row r="226" spans="1:3" x14ac:dyDescent="0.35">
      <c r="A226">
        <v>225</v>
      </c>
      <c r="B226" s="1">
        <v>45567.37877314815</v>
      </c>
      <c r="C226" s="2">
        <v>7.5905957031249969</v>
      </c>
    </row>
    <row r="227" spans="1:3" x14ac:dyDescent="0.35">
      <c r="A227">
        <v>226</v>
      </c>
      <c r="B227" s="1">
        <v>45567.385717592595</v>
      </c>
      <c r="C227" s="2">
        <v>7.5905957031249969</v>
      </c>
    </row>
    <row r="228" spans="1:3" x14ac:dyDescent="0.35">
      <c r="A228">
        <v>227</v>
      </c>
      <c r="B228" s="1">
        <v>45567.39266203704</v>
      </c>
      <c r="C228" s="2">
        <v>7.5905957031249969</v>
      </c>
    </row>
    <row r="229" spans="1:3" x14ac:dyDescent="0.35">
      <c r="A229">
        <v>228</v>
      </c>
      <c r="B229" s="1">
        <v>45567.399606481478</v>
      </c>
      <c r="C229" s="2">
        <v>7.5905957031249969</v>
      </c>
    </row>
    <row r="230" spans="1:3" x14ac:dyDescent="0.35">
      <c r="A230">
        <v>229</v>
      </c>
      <c r="B230" s="1">
        <v>45567.406550925924</v>
      </c>
      <c r="C230" s="2">
        <v>7.5476953124999966</v>
      </c>
    </row>
    <row r="231" spans="1:3" x14ac:dyDescent="0.35">
      <c r="A231">
        <v>230</v>
      </c>
      <c r="B231" s="1">
        <v>45567.413495370369</v>
      </c>
      <c r="C231" s="2">
        <v>7.5476953124999966</v>
      </c>
    </row>
    <row r="232" spans="1:3" x14ac:dyDescent="0.35">
      <c r="A232">
        <v>231</v>
      </c>
      <c r="B232" s="1">
        <v>45567.420439814814</v>
      </c>
      <c r="C232" s="2">
        <v>7.5476953124999966</v>
      </c>
    </row>
    <row r="233" spans="1:3" x14ac:dyDescent="0.35">
      <c r="A233">
        <v>232</v>
      </c>
      <c r="B233" s="1">
        <v>45567.427384259259</v>
      </c>
      <c r="C233" s="2">
        <v>7.5476953124999966</v>
      </c>
    </row>
    <row r="234" spans="1:3" x14ac:dyDescent="0.35">
      <c r="A234">
        <v>233</v>
      </c>
      <c r="B234" s="1">
        <v>45567.434328703705</v>
      </c>
      <c r="C234" s="2">
        <v>7.5476953124999966</v>
      </c>
    </row>
    <row r="235" spans="1:3" x14ac:dyDescent="0.35">
      <c r="A235">
        <v>234</v>
      </c>
      <c r="B235" s="1">
        <v>45567.44127314815</v>
      </c>
      <c r="C235" s="2">
        <v>7.5905957031249969</v>
      </c>
    </row>
    <row r="236" spans="1:3" x14ac:dyDescent="0.35">
      <c r="A236">
        <v>235</v>
      </c>
      <c r="B236" s="1">
        <v>45567.448217592595</v>
      </c>
      <c r="C236" s="2">
        <v>7.5905957031249969</v>
      </c>
    </row>
    <row r="237" spans="1:3" x14ac:dyDescent="0.35">
      <c r="A237">
        <v>236</v>
      </c>
      <c r="B237" s="1">
        <v>45567.45516203704</v>
      </c>
      <c r="C237" s="2">
        <v>7.5476953124999966</v>
      </c>
    </row>
    <row r="238" spans="1:3" x14ac:dyDescent="0.35">
      <c r="A238">
        <v>237</v>
      </c>
      <c r="B238" s="1">
        <v>45567.462106481478</v>
      </c>
      <c r="C238" s="2">
        <v>7.5476953124999966</v>
      </c>
    </row>
    <row r="239" spans="1:3" x14ac:dyDescent="0.35">
      <c r="A239">
        <v>238</v>
      </c>
      <c r="B239" s="1">
        <v>45567.469050925924</v>
      </c>
      <c r="C239" s="2">
        <v>7.5476953124999966</v>
      </c>
    </row>
    <row r="240" spans="1:3" x14ac:dyDescent="0.35">
      <c r="A240">
        <v>239</v>
      </c>
      <c r="B240" s="1">
        <v>45567.475995370369</v>
      </c>
      <c r="C240" s="2">
        <v>7.5905957031249969</v>
      </c>
    </row>
    <row r="241" spans="1:3" x14ac:dyDescent="0.35">
      <c r="A241">
        <v>240</v>
      </c>
      <c r="B241" s="1">
        <v>45567.482939814814</v>
      </c>
      <c r="C241" s="2">
        <v>7.5476953124999966</v>
      </c>
    </row>
    <row r="242" spans="1:3" x14ac:dyDescent="0.35">
      <c r="A242">
        <v>241</v>
      </c>
      <c r="B242" s="1">
        <v>45567.489884259259</v>
      </c>
      <c r="C242" s="2">
        <v>7.5905957031249969</v>
      </c>
    </row>
    <row r="243" spans="1:3" x14ac:dyDescent="0.35">
      <c r="A243">
        <v>242</v>
      </c>
      <c r="B243" s="1">
        <v>45567.496828703705</v>
      </c>
      <c r="C243" s="2">
        <v>7.5047949218749963</v>
      </c>
    </row>
    <row r="244" spans="1:3" x14ac:dyDescent="0.35">
      <c r="A244">
        <v>243</v>
      </c>
      <c r="B244" s="1">
        <v>45567.50377314815</v>
      </c>
      <c r="C244" s="2">
        <v>7.5905957031249969</v>
      </c>
    </row>
    <row r="245" spans="1:3" x14ac:dyDescent="0.35">
      <c r="A245">
        <v>244</v>
      </c>
      <c r="B245" s="1">
        <v>45567.510717592595</v>
      </c>
      <c r="C245" s="2">
        <v>7.5905957031249969</v>
      </c>
    </row>
    <row r="246" spans="1:3" x14ac:dyDescent="0.35">
      <c r="A246">
        <v>245</v>
      </c>
      <c r="B246" s="1">
        <v>45567.51766203704</v>
      </c>
      <c r="C246" s="2">
        <v>7.5905957031249969</v>
      </c>
    </row>
    <row r="247" spans="1:3" x14ac:dyDescent="0.35">
      <c r="A247">
        <v>246</v>
      </c>
      <c r="B247" s="1">
        <v>45567.524606481478</v>
      </c>
      <c r="C247" s="2">
        <v>7.5476953124999966</v>
      </c>
    </row>
    <row r="248" spans="1:3" x14ac:dyDescent="0.35">
      <c r="A248">
        <v>247</v>
      </c>
      <c r="B248" s="1">
        <v>45567.531550925924</v>
      </c>
      <c r="C248" s="2">
        <v>7.5905957031249969</v>
      </c>
    </row>
    <row r="249" spans="1:3" x14ac:dyDescent="0.35">
      <c r="A249">
        <v>248</v>
      </c>
      <c r="B249" s="1">
        <v>45567.538495370369</v>
      </c>
      <c r="C249" s="2">
        <v>7.5476953124999966</v>
      </c>
    </row>
    <row r="250" spans="1:3" x14ac:dyDescent="0.35">
      <c r="A250">
        <v>249</v>
      </c>
      <c r="B250" s="1">
        <v>45567.545439814814</v>
      </c>
      <c r="C250" s="2">
        <v>7.5476953124999966</v>
      </c>
    </row>
    <row r="251" spans="1:3" x14ac:dyDescent="0.35">
      <c r="A251">
        <v>250</v>
      </c>
      <c r="B251" s="1">
        <v>45567.552384259259</v>
      </c>
      <c r="C251" s="2">
        <v>7.5905957031249969</v>
      </c>
    </row>
    <row r="252" spans="1:3" x14ac:dyDescent="0.35">
      <c r="A252">
        <v>251</v>
      </c>
      <c r="B252" s="1">
        <v>45567.559328703705</v>
      </c>
      <c r="C252" s="2">
        <v>7.5476953124999966</v>
      </c>
    </row>
    <row r="253" spans="1:3" x14ac:dyDescent="0.35">
      <c r="A253">
        <v>252</v>
      </c>
      <c r="B253" s="1">
        <v>45567.56627314815</v>
      </c>
      <c r="C253" s="2">
        <v>7.5476953124999966</v>
      </c>
    </row>
    <row r="254" spans="1:3" x14ac:dyDescent="0.35">
      <c r="A254">
        <v>253</v>
      </c>
      <c r="B254" s="1">
        <v>45567.573217592595</v>
      </c>
      <c r="C254" s="2">
        <v>7.5476953124999966</v>
      </c>
    </row>
    <row r="255" spans="1:3" x14ac:dyDescent="0.35">
      <c r="A255">
        <v>254</v>
      </c>
      <c r="B255" s="1">
        <v>45567.58016203704</v>
      </c>
      <c r="C255" s="2">
        <v>7.5476953124999966</v>
      </c>
    </row>
    <row r="256" spans="1:3" x14ac:dyDescent="0.35">
      <c r="A256">
        <v>255</v>
      </c>
      <c r="B256" s="1">
        <v>45567.587106481478</v>
      </c>
      <c r="C256" s="2">
        <v>7.5476953124999966</v>
      </c>
    </row>
    <row r="257" spans="1:3" x14ac:dyDescent="0.35">
      <c r="A257">
        <v>256</v>
      </c>
      <c r="B257" s="1">
        <v>45567.594050925924</v>
      </c>
      <c r="C257" s="2">
        <v>7.5905957031249969</v>
      </c>
    </row>
    <row r="258" spans="1:3" x14ac:dyDescent="0.35">
      <c r="A258">
        <v>257</v>
      </c>
      <c r="B258" s="1">
        <v>45567.600995370369</v>
      </c>
      <c r="C258" s="2">
        <v>7.5047949218749963</v>
      </c>
    </row>
    <row r="259" spans="1:3" x14ac:dyDescent="0.35">
      <c r="A259">
        <v>258</v>
      </c>
      <c r="B259" s="1">
        <v>45567.607939814814</v>
      </c>
      <c r="C259" s="2">
        <v>7.5905957031249969</v>
      </c>
    </row>
    <row r="260" spans="1:3" x14ac:dyDescent="0.35">
      <c r="A260">
        <v>259</v>
      </c>
      <c r="B260" s="1">
        <v>45567.614884259259</v>
      </c>
      <c r="C260" s="2">
        <v>7.5905957031249969</v>
      </c>
    </row>
    <row r="261" spans="1:3" x14ac:dyDescent="0.35">
      <c r="A261">
        <v>260</v>
      </c>
      <c r="B261" s="1">
        <v>45567.621828703705</v>
      </c>
      <c r="C261" s="2">
        <v>7.5476953124999966</v>
      </c>
    </row>
    <row r="262" spans="1:3" x14ac:dyDescent="0.35">
      <c r="A262">
        <v>261</v>
      </c>
      <c r="B262" s="1">
        <v>45567.62877314815</v>
      </c>
      <c r="C262" s="2">
        <v>7.5476953124999966</v>
      </c>
    </row>
    <row r="263" spans="1:3" x14ac:dyDescent="0.35">
      <c r="A263">
        <v>262</v>
      </c>
      <c r="B263" s="1">
        <v>45567.635717592595</v>
      </c>
      <c r="C263" s="2">
        <v>7.5905957031249969</v>
      </c>
    </row>
    <row r="264" spans="1:3" x14ac:dyDescent="0.35">
      <c r="A264">
        <v>263</v>
      </c>
      <c r="B264" s="1">
        <v>45567.64266203704</v>
      </c>
      <c r="C264" s="2">
        <v>7.6334960937499972</v>
      </c>
    </row>
    <row r="265" spans="1:3" x14ac:dyDescent="0.35">
      <c r="A265">
        <v>264</v>
      </c>
      <c r="B265" s="1">
        <v>45567.649606481478</v>
      </c>
      <c r="C265" s="2">
        <v>7.5047949218749963</v>
      </c>
    </row>
    <row r="266" spans="1:3" x14ac:dyDescent="0.35">
      <c r="A266">
        <v>265</v>
      </c>
      <c r="B266" s="1">
        <v>45567.656550925924</v>
      </c>
      <c r="C266" s="2">
        <v>7.5905957031249969</v>
      </c>
    </row>
    <row r="267" spans="1:3" x14ac:dyDescent="0.35">
      <c r="A267">
        <v>266</v>
      </c>
      <c r="B267" s="1">
        <v>45567.663495370369</v>
      </c>
      <c r="C267" s="2">
        <v>7.5476953124999966</v>
      </c>
    </row>
    <row r="268" spans="1:3" x14ac:dyDescent="0.35">
      <c r="A268">
        <v>267</v>
      </c>
      <c r="B268" s="1">
        <v>45567.670439814814</v>
      </c>
      <c r="C268" s="2">
        <v>7.5476953124999966</v>
      </c>
    </row>
    <row r="269" spans="1:3" x14ac:dyDescent="0.35">
      <c r="A269">
        <v>268</v>
      </c>
      <c r="B269" s="1">
        <v>45567.677384259259</v>
      </c>
      <c r="C269" s="2">
        <v>7.5476953124999966</v>
      </c>
    </row>
    <row r="270" spans="1:3" x14ac:dyDescent="0.35">
      <c r="A270">
        <v>269</v>
      </c>
      <c r="B270" s="1">
        <v>45567.684328703705</v>
      </c>
      <c r="C270" s="2">
        <v>7.5476953124999966</v>
      </c>
    </row>
    <row r="271" spans="1:3" x14ac:dyDescent="0.35">
      <c r="A271">
        <v>270</v>
      </c>
      <c r="B271" s="1">
        <v>45567.69127314815</v>
      </c>
      <c r="C271" s="2">
        <v>7.5905957031249969</v>
      </c>
    </row>
    <row r="272" spans="1:3" x14ac:dyDescent="0.35">
      <c r="A272">
        <v>271</v>
      </c>
      <c r="B272" s="1">
        <v>45567.698217592595</v>
      </c>
      <c r="C272" s="2">
        <v>7.5905957031249969</v>
      </c>
    </row>
    <row r="273" spans="1:3" x14ac:dyDescent="0.35">
      <c r="A273">
        <v>272</v>
      </c>
      <c r="B273" s="1">
        <v>45567.70516203704</v>
      </c>
      <c r="C273" s="2">
        <v>7.5905957031249969</v>
      </c>
    </row>
    <row r="274" spans="1:3" x14ac:dyDescent="0.35">
      <c r="A274">
        <v>273</v>
      </c>
      <c r="B274" s="1">
        <v>45567.712106481478</v>
      </c>
      <c r="C274" s="2">
        <v>7.5905957031249969</v>
      </c>
    </row>
    <row r="275" spans="1:3" x14ac:dyDescent="0.35">
      <c r="A275">
        <v>274</v>
      </c>
      <c r="B275" s="1">
        <v>45567.719050925924</v>
      </c>
      <c r="C275" s="2">
        <v>7.5476953124999966</v>
      </c>
    </row>
    <row r="276" spans="1:3" x14ac:dyDescent="0.35">
      <c r="A276">
        <v>275</v>
      </c>
      <c r="B276" s="1">
        <v>45567.725995370369</v>
      </c>
      <c r="C276" s="2">
        <v>7.5905957031249969</v>
      </c>
    </row>
    <row r="277" spans="1:3" x14ac:dyDescent="0.35">
      <c r="A277">
        <v>276</v>
      </c>
      <c r="B277" s="1">
        <v>45567.732939814814</v>
      </c>
      <c r="C277" s="2">
        <v>7.5905957031249969</v>
      </c>
    </row>
    <row r="278" spans="1:3" x14ac:dyDescent="0.35">
      <c r="A278">
        <v>277</v>
      </c>
      <c r="B278" s="1">
        <v>45567.739884259259</v>
      </c>
      <c r="C278" s="2">
        <v>7.5905957031249969</v>
      </c>
    </row>
    <row r="279" spans="1:3" x14ac:dyDescent="0.35">
      <c r="A279">
        <v>278</v>
      </c>
      <c r="B279" s="1">
        <v>45567.746828703705</v>
      </c>
      <c r="C279" s="2">
        <v>7.5476953124999966</v>
      </c>
    </row>
    <row r="280" spans="1:3" x14ac:dyDescent="0.35">
      <c r="A280">
        <v>279</v>
      </c>
      <c r="B280" s="1">
        <v>45567.75377314815</v>
      </c>
      <c r="C280" s="2">
        <v>7.5905957031249969</v>
      </c>
    </row>
    <row r="281" spans="1:3" x14ac:dyDescent="0.35">
      <c r="A281">
        <v>280</v>
      </c>
      <c r="B281" s="1">
        <v>45567.760717592595</v>
      </c>
      <c r="C281" s="2">
        <v>7.5476953124999966</v>
      </c>
    </row>
    <row r="282" spans="1:3" x14ac:dyDescent="0.35">
      <c r="A282">
        <v>281</v>
      </c>
      <c r="B282" s="1">
        <v>45567.76766203704</v>
      </c>
      <c r="C282" s="2">
        <v>7.5905957031249969</v>
      </c>
    </row>
    <row r="283" spans="1:3" x14ac:dyDescent="0.35">
      <c r="A283">
        <v>282</v>
      </c>
      <c r="B283" s="1">
        <v>45567.774606481478</v>
      </c>
      <c r="C283" s="2">
        <v>7.5905957031249969</v>
      </c>
    </row>
    <row r="284" spans="1:3" x14ac:dyDescent="0.35">
      <c r="A284">
        <v>283</v>
      </c>
      <c r="B284" s="1">
        <v>45567.781550925924</v>
      </c>
      <c r="C284" s="2">
        <v>7.5476953124999966</v>
      </c>
    </row>
    <row r="285" spans="1:3" x14ac:dyDescent="0.35">
      <c r="A285">
        <v>284</v>
      </c>
      <c r="B285" s="1">
        <v>45567.788495370369</v>
      </c>
      <c r="C285" s="2">
        <v>7.5476953124999966</v>
      </c>
    </row>
    <row r="286" spans="1:3" x14ac:dyDescent="0.35">
      <c r="A286">
        <v>285</v>
      </c>
      <c r="B286" s="1">
        <v>45567.795439814814</v>
      </c>
      <c r="C286" s="2">
        <v>7.5476953124999966</v>
      </c>
    </row>
    <row r="287" spans="1:3" x14ac:dyDescent="0.35">
      <c r="A287">
        <v>286</v>
      </c>
      <c r="B287" s="1">
        <v>45567.802384259259</v>
      </c>
      <c r="C287" s="2">
        <v>7.6334960937499972</v>
      </c>
    </row>
    <row r="288" spans="1:3" x14ac:dyDescent="0.35">
      <c r="A288">
        <v>287</v>
      </c>
      <c r="B288" s="1">
        <v>45567.809328703705</v>
      </c>
      <c r="C288" s="2">
        <v>7.5905957031249969</v>
      </c>
    </row>
    <row r="289" spans="1:3" x14ac:dyDescent="0.35">
      <c r="A289">
        <v>288</v>
      </c>
      <c r="B289" s="1">
        <v>45567.81627314815</v>
      </c>
      <c r="C289" s="2">
        <v>7.5476953124999966</v>
      </c>
    </row>
    <row r="290" spans="1:3" x14ac:dyDescent="0.35">
      <c r="A290">
        <v>289</v>
      </c>
      <c r="B290" s="1">
        <v>45567.823217592595</v>
      </c>
      <c r="C290" s="2">
        <v>7.5905957031249969</v>
      </c>
    </row>
    <row r="291" spans="1:3" x14ac:dyDescent="0.35">
      <c r="A291">
        <v>290</v>
      </c>
      <c r="B291" s="1">
        <v>45567.83016203704</v>
      </c>
      <c r="C291" s="2">
        <v>7.5476953124999966</v>
      </c>
    </row>
    <row r="292" spans="1:3" x14ac:dyDescent="0.35">
      <c r="A292">
        <v>291</v>
      </c>
      <c r="B292" s="1">
        <v>45567.837106481478</v>
      </c>
      <c r="C292" s="2">
        <v>7.5905957031249969</v>
      </c>
    </row>
    <row r="293" spans="1:3" x14ac:dyDescent="0.35">
      <c r="A293">
        <v>292</v>
      </c>
      <c r="B293" s="1">
        <v>45567.844050925924</v>
      </c>
      <c r="C293" s="2">
        <v>7.5476953124999966</v>
      </c>
    </row>
    <row r="294" spans="1:3" x14ac:dyDescent="0.35">
      <c r="A294">
        <v>293</v>
      </c>
      <c r="B294" s="1">
        <v>45567.850995370369</v>
      </c>
      <c r="C294" s="2">
        <v>7.5476953124999966</v>
      </c>
    </row>
    <row r="295" spans="1:3" x14ac:dyDescent="0.35">
      <c r="A295">
        <v>294</v>
      </c>
      <c r="B295" s="1">
        <v>45567.857939814814</v>
      </c>
      <c r="C295" s="2">
        <v>7.5905957031249969</v>
      </c>
    </row>
    <row r="296" spans="1:3" x14ac:dyDescent="0.35">
      <c r="A296">
        <v>295</v>
      </c>
      <c r="B296" s="1">
        <v>45567.864884259259</v>
      </c>
      <c r="C296" s="2">
        <v>7.5905957031249969</v>
      </c>
    </row>
    <row r="297" spans="1:3" x14ac:dyDescent="0.35">
      <c r="A297">
        <v>296</v>
      </c>
      <c r="B297" s="1">
        <v>45567.871828703705</v>
      </c>
      <c r="C297" s="2">
        <v>7.5476953124999966</v>
      </c>
    </row>
    <row r="298" spans="1:3" x14ac:dyDescent="0.35">
      <c r="A298">
        <v>297</v>
      </c>
      <c r="B298" s="1">
        <v>45567.87877314815</v>
      </c>
      <c r="C298" s="2">
        <v>7.5905957031249969</v>
      </c>
    </row>
    <row r="299" spans="1:3" x14ac:dyDescent="0.35">
      <c r="A299">
        <v>298</v>
      </c>
      <c r="B299" s="1">
        <v>45567.885717592595</v>
      </c>
      <c r="C299" s="2">
        <v>7.5476953124999966</v>
      </c>
    </row>
    <row r="300" spans="1:3" x14ac:dyDescent="0.35">
      <c r="A300">
        <v>299</v>
      </c>
      <c r="B300" s="1">
        <v>45567.89266203704</v>
      </c>
      <c r="C300" s="2">
        <v>7.5476953124999966</v>
      </c>
    </row>
    <row r="301" spans="1:3" x14ac:dyDescent="0.35">
      <c r="A301">
        <v>300</v>
      </c>
      <c r="B301" s="1">
        <v>45567.899606481478</v>
      </c>
      <c r="C301" s="2">
        <v>7.5905957031249969</v>
      </c>
    </row>
    <row r="302" spans="1:3" x14ac:dyDescent="0.35">
      <c r="A302">
        <v>301</v>
      </c>
      <c r="B302" s="1">
        <v>45567.906550925924</v>
      </c>
      <c r="C302" s="2">
        <v>7.5905957031249969</v>
      </c>
    </row>
    <row r="303" spans="1:3" x14ac:dyDescent="0.35">
      <c r="A303">
        <v>302</v>
      </c>
      <c r="B303" s="1">
        <v>45567.913495370369</v>
      </c>
      <c r="C303" s="2">
        <v>7.5476953124999966</v>
      </c>
    </row>
    <row r="304" spans="1:3" x14ac:dyDescent="0.35">
      <c r="A304">
        <v>303</v>
      </c>
      <c r="B304" s="1">
        <v>45567.920439814814</v>
      </c>
      <c r="C304" s="2">
        <v>7.6334960937499972</v>
      </c>
    </row>
    <row r="305" spans="1:3" x14ac:dyDescent="0.35">
      <c r="A305">
        <v>304</v>
      </c>
      <c r="B305" s="1">
        <v>45567.927384259259</v>
      </c>
      <c r="C305" s="2">
        <v>7.5476953124999966</v>
      </c>
    </row>
    <row r="306" spans="1:3" x14ac:dyDescent="0.35">
      <c r="A306">
        <v>305</v>
      </c>
      <c r="B306" s="1">
        <v>45567.934328703705</v>
      </c>
      <c r="C306" s="2">
        <v>7.5905957031249969</v>
      </c>
    </row>
    <row r="307" spans="1:3" x14ac:dyDescent="0.35">
      <c r="A307">
        <v>306</v>
      </c>
      <c r="B307" s="1">
        <v>45567.94127314815</v>
      </c>
      <c r="C307" s="2">
        <v>7.5905957031249969</v>
      </c>
    </row>
    <row r="308" spans="1:3" x14ac:dyDescent="0.35">
      <c r="A308">
        <v>307</v>
      </c>
      <c r="B308" s="1">
        <v>45567.948217592595</v>
      </c>
      <c r="C308" s="2">
        <v>7.6334960937499972</v>
      </c>
    </row>
    <row r="309" spans="1:3" x14ac:dyDescent="0.35">
      <c r="A309">
        <v>308</v>
      </c>
      <c r="B309" s="1">
        <v>45567.95516203704</v>
      </c>
      <c r="C309" s="2">
        <v>7.6334960937499972</v>
      </c>
    </row>
    <row r="310" spans="1:3" x14ac:dyDescent="0.35">
      <c r="A310">
        <v>309</v>
      </c>
      <c r="B310" s="1">
        <v>45567.962106481478</v>
      </c>
      <c r="C310" s="2">
        <v>7.6334960937499972</v>
      </c>
    </row>
    <row r="311" spans="1:3" x14ac:dyDescent="0.35">
      <c r="A311">
        <v>310</v>
      </c>
      <c r="B311" s="1">
        <v>45567.969050925924</v>
      </c>
      <c r="C311" s="2">
        <v>7.5905957031249969</v>
      </c>
    </row>
    <row r="312" spans="1:3" x14ac:dyDescent="0.35">
      <c r="A312">
        <v>311</v>
      </c>
      <c r="B312" s="1">
        <v>45567.975995370369</v>
      </c>
      <c r="C312" s="2">
        <v>7.5905957031249969</v>
      </c>
    </row>
    <row r="313" spans="1:3" x14ac:dyDescent="0.35">
      <c r="A313">
        <v>312</v>
      </c>
      <c r="B313" s="1">
        <v>45567.982939814814</v>
      </c>
      <c r="C313" s="2">
        <v>7.5476953124999966</v>
      </c>
    </row>
    <row r="314" spans="1:3" x14ac:dyDescent="0.35">
      <c r="A314">
        <v>313</v>
      </c>
      <c r="B314" s="1">
        <v>45567.989884259259</v>
      </c>
      <c r="C314" s="2">
        <v>7.5905957031249969</v>
      </c>
    </row>
    <row r="315" spans="1:3" x14ac:dyDescent="0.35">
      <c r="A315">
        <v>314</v>
      </c>
      <c r="B315" s="1">
        <v>45567.996828703705</v>
      </c>
      <c r="C315" s="2">
        <v>7.5905957031249969</v>
      </c>
    </row>
    <row r="316" spans="1:3" x14ac:dyDescent="0.35">
      <c r="A316">
        <v>315</v>
      </c>
      <c r="B316" s="1">
        <v>45568.00377314815</v>
      </c>
      <c r="C316" s="2">
        <v>7.5905957031249969</v>
      </c>
    </row>
    <row r="317" spans="1:3" x14ac:dyDescent="0.35">
      <c r="A317">
        <v>316</v>
      </c>
      <c r="B317" s="1">
        <v>45568.010717592595</v>
      </c>
      <c r="C317" s="2">
        <v>7.5905957031249969</v>
      </c>
    </row>
    <row r="318" spans="1:3" x14ac:dyDescent="0.35">
      <c r="A318">
        <v>317</v>
      </c>
      <c r="B318" s="1">
        <v>45568.01766203704</v>
      </c>
      <c r="C318" s="2">
        <v>7.5905957031249969</v>
      </c>
    </row>
    <row r="319" spans="1:3" x14ac:dyDescent="0.35">
      <c r="A319">
        <v>318</v>
      </c>
      <c r="B319" s="1">
        <v>45568.024606481478</v>
      </c>
      <c r="C319" s="2">
        <v>7.5047949218749963</v>
      </c>
    </row>
    <row r="320" spans="1:3" x14ac:dyDescent="0.35">
      <c r="A320">
        <v>319</v>
      </c>
      <c r="B320" s="1">
        <v>45568.031550925924</v>
      </c>
      <c r="C320" s="2">
        <v>7.5476953124999966</v>
      </c>
    </row>
    <row r="321" spans="1:3" x14ac:dyDescent="0.35">
      <c r="A321">
        <v>320</v>
      </c>
      <c r="B321" s="1">
        <v>45568.038495370369</v>
      </c>
      <c r="C321" s="2">
        <v>7.6334960937499972</v>
      </c>
    </row>
    <row r="322" spans="1:3" x14ac:dyDescent="0.35">
      <c r="A322">
        <v>321</v>
      </c>
      <c r="B322" s="1">
        <v>45568.045439814814</v>
      </c>
      <c r="C322" s="2">
        <v>7.5905957031249969</v>
      </c>
    </row>
    <row r="323" spans="1:3" x14ac:dyDescent="0.35">
      <c r="A323">
        <v>322</v>
      </c>
      <c r="B323" s="1">
        <v>45568.052384259259</v>
      </c>
      <c r="C323" s="2">
        <v>7.5905957031249969</v>
      </c>
    </row>
    <row r="324" spans="1:3" x14ac:dyDescent="0.35">
      <c r="A324">
        <v>323</v>
      </c>
      <c r="B324" s="1">
        <v>45568.059328703705</v>
      </c>
      <c r="C324" s="2">
        <v>7.5905957031249969</v>
      </c>
    </row>
    <row r="325" spans="1:3" x14ac:dyDescent="0.35">
      <c r="A325">
        <v>324</v>
      </c>
      <c r="B325" s="1">
        <v>45568.06627314815</v>
      </c>
      <c r="C325" s="2">
        <v>7.5476953124999966</v>
      </c>
    </row>
    <row r="326" spans="1:3" x14ac:dyDescent="0.35">
      <c r="A326">
        <v>325</v>
      </c>
      <c r="B326" s="1">
        <v>45568.073217592595</v>
      </c>
      <c r="C326" s="2">
        <v>7.5476953124999966</v>
      </c>
    </row>
    <row r="327" spans="1:3" x14ac:dyDescent="0.35">
      <c r="A327">
        <v>326</v>
      </c>
      <c r="B327" s="1">
        <v>45568.08016203704</v>
      </c>
      <c r="C327" s="2">
        <v>7.5905957031249969</v>
      </c>
    </row>
    <row r="328" spans="1:3" x14ac:dyDescent="0.35">
      <c r="A328">
        <v>327</v>
      </c>
      <c r="B328" s="1">
        <v>45568.087106481478</v>
      </c>
      <c r="C328" s="2">
        <v>7.6334960937499972</v>
      </c>
    </row>
    <row r="329" spans="1:3" x14ac:dyDescent="0.35">
      <c r="A329">
        <v>328</v>
      </c>
      <c r="B329" s="1">
        <v>45568.094050925924</v>
      </c>
      <c r="C329" s="2">
        <v>7.5476953124999966</v>
      </c>
    </row>
    <row r="330" spans="1:3" x14ac:dyDescent="0.35">
      <c r="A330">
        <v>329</v>
      </c>
      <c r="B330" s="1">
        <v>45568.100995370369</v>
      </c>
      <c r="C330" s="2">
        <v>7.5905957031249969</v>
      </c>
    </row>
    <row r="331" spans="1:3" x14ac:dyDescent="0.35">
      <c r="A331">
        <v>330</v>
      </c>
      <c r="B331" s="1">
        <v>45568.107939814814</v>
      </c>
      <c r="C331" s="2">
        <v>7.5476953124999966</v>
      </c>
    </row>
    <row r="332" spans="1:3" x14ac:dyDescent="0.35">
      <c r="A332">
        <v>331</v>
      </c>
      <c r="B332" s="1">
        <v>45568.114884259259</v>
      </c>
      <c r="C332" s="2">
        <v>7.5905957031249969</v>
      </c>
    </row>
    <row r="333" spans="1:3" x14ac:dyDescent="0.35">
      <c r="A333">
        <v>332</v>
      </c>
      <c r="B333" s="1">
        <v>45568.121828703705</v>
      </c>
      <c r="C333" s="2">
        <v>7.5905957031249969</v>
      </c>
    </row>
    <row r="334" spans="1:3" x14ac:dyDescent="0.35">
      <c r="A334">
        <v>333</v>
      </c>
      <c r="B334" s="1">
        <v>45568.12877314815</v>
      </c>
      <c r="C334" s="2">
        <v>7.5905957031249969</v>
      </c>
    </row>
    <row r="335" spans="1:3" x14ac:dyDescent="0.35">
      <c r="A335">
        <v>334</v>
      </c>
      <c r="B335" s="1">
        <v>45568.135717592595</v>
      </c>
      <c r="C335" s="2">
        <v>7.5476953124999966</v>
      </c>
    </row>
    <row r="336" spans="1:3" x14ac:dyDescent="0.35">
      <c r="A336">
        <v>335</v>
      </c>
      <c r="B336" s="1">
        <v>45568.14266203704</v>
      </c>
      <c r="C336" s="2">
        <v>7.5476953124999966</v>
      </c>
    </row>
    <row r="337" spans="1:3" x14ac:dyDescent="0.35">
      <c r="A337">
        <v>336</v>
      </c>
      <c r="B337" s="1">
        <v>45568.149606481478</v>
      </c>
      <c r="C337" s="2">
        <v>7.5476953124999966</v>
      </c>
    </row>
    <row r="338" spans="1:3" x14ac:dyDescent="0.35">
      <c r="A338">
        <v>337</v>
      </c>
      <c r="B338" s="1">
        <v>45568.156550925924</v>
      </c>
      <c r="C338" s="2">
        <v>7.6334960937499972</v>
      </c>
    </row>
    <row r="339" spans="1:3" x14ac:dyDescent="0.35">
      <c r="A339">
        <v>338</v>
      </c>
      <c r="B339" s="1">
        <v>45568.163495370369</v>
      </c>
      <c r="C339" s="2">
        <v>7.5905957031249969</v>
      </c>
    </row>
    <row r="340" spans="1:3" x14ac:dyDescent="0.35">
      <c r="A340">
        <v>339</v>
      </c>
      <c r="B340" s="1">
        <v>45568.170439814814</v>
      </c>
      <c r="C340" s="2">
        <v>7.5476953124999966</v>
      </c>
    </row>
    <row r="341" spans="1:3" x14ac:dyDescent="0.35">
      <c r="A341">
        <v>340</v>
      </c>
      <c r="B341" s="1">
        <v>45568.177384259259</v>
      </c>
      <c r="C341" s="2">
        <v>7.5476953124999966</v>
      </c>
    </row>
    <row r="342" spans="1:3" x14ac:dyDescent="0.35">
      <c r="A342">
        <v>341</v>
      </c>
      <c r="B342" s="1">
        <v>45568.184328703705</v>
      </c>
      <c r="C342" s="2">
        <v>7.5476953124999966</v>
      </c>
    </row>
    <row r="343" spans="1:3" x14ac:dyDescent="0.35">
      <c r="A343">
        <v>342</v>
      </c>
      <c r="B343" s="1">
        <v>45568.19127314815</v>
      </c>
      <c r="C343" s="2">
        <v>7.5905957031249969</v>
      </c>
    </row>
    <row r="344" spans="1:3" x14ac:dyDescent="0.35">
      <c r="A344">
        <v>343</v>
      </c>
      <c r="B344" s="1">
        <v>45568.198217592595</v>
      </c>
      <c r="C344" s="2">
        <v>7.5476953124999966</v>
      </c>
    </row>
    <row r="345" spans="1:3" x14ac:dyDescent="0.35">
      <c r="A345">
        <v>344</v>
      </c>
      <c r="B345" s="1">
        <v>45568.20516203704</v>
      </c>
      <c r="C345" s="2">
        <v>7.6334960937499972</v>
      </c>
    </row>
    <row r="346" spans="1:3" x14ac:dyDescent="0.35">
      <c r="A346">
        <v>345</v>
      </c>
      <c r="B346" s="1">
        <v>45568.212106481478</v>
      </c>
      <c r="C346" s="2">
        <v>7.5476953124999966</v>
      </c>
    </row>
    <row r="347" spans="1:3" x14ac:dyDescent="0.35">
      <c r="A347">
        <v>346</v>
      </c>
      <c r="B347" s="1">
        <v>45568.219050925924</v>
      </c>
      <c r="C347" s="2">
        <v>7.5476953124999966</v>
      </c>
    </row>
    <row r="348" spans="1:3" x14ac:dyDescent="0.35">
      <c r="A348">
        <v>347</v>
      </c>
      <c r="B348" s="1">
        <v>45568.225995370369</v>
      </c>
      <c r="C348" s="2">
        <v>7.5476953124999966</v>
      </c>
    </row>
    <row r="349" spans="1:3" x14ac:dyDescent="0.35">
      <c r="A349">
        <v>348</v>
      </c>
      <c r="B349" s="1">
        <v>45568.232939814814</v>
      </c>
      <c r="C349" s="2">
        <v>7.5905957031249969</v>
      </c>
    </row>
    <row r="350" spans="1:3" x14ac:dyDescent="0.35">
      <c r="A350">
        <v>349</v>
      </c>
      <c r="B350" s="1">
        <v>45568.239884259259</v>
      </c>
      <c r="C350" s="2">
        <v>7.5905957031249969</v>
      </c>
    </row>
    <row r="351" spans="1:3" x14ac:dyDescent="0.35">
      <c r="A351">
        <v>350</v>
      </c>
      <c r="B351" s="1">
        <v>45568.246828703705</v>
      </c>
      <c r="C351" s="2">
        <v>7.5905957031249969</v>
      </c>
    </row>
    <row r="352" spans="1:3" x14ac:dyDescent="0.35">
      <c r="A352">
        <v>351</v>
      </c>
      <c r="B352" s="1">
        <v>45568.25377314815</v>
      </c>
      <c r="C352" s="2">
        <v>7.5905957031249969</v>
      </c>
    </row>
    <row r="353" spans="1:3" x14ac:dyDescent="0.35">
      <c r="A353">
        <v>352</v>
      </c>
      <c r="B353" s="1">
        <v>45568.260717592595</v>
      </c>
      <c r="C353" s="2">
        <v>7.5905957031249969</v>
      </c>
    </row>
    <row r="354" spans="1:3" x14ac:dyDescent="0.35">
      <c r="A354">
        <v>353</v>
      </c>
      <c r="B354" s="1">
        <v>45568.26766203704</v>
      </c>
      <c r="C354" s="2">
        <v>7.5905957031249969</v>
      </c>
    </row>
    <row r="355" spans="1:3" x14ac:dyDescent="0.35">
      <c r="A355">
        <v>354</v>
      </c>
      <c r="B355" s="1">
        <v>45568.274606481478</v>
      </c>
      <c r="C355" s="2">
        <v>7.5905957031249969</v>
      </c>
    </row>
    <row r="356" spans="1:3" x14ac:dyDescent="0.35">
      <c r="A356">
        <v>355</v>
      </c>
      <c r="B356" s="1">
        <v>45568.281550925924</v>
      </c>
      <c r="C356" s="2">
        <v>7.5905957031249969</v>
      </c>
    </row>
    <row r="357" spans="1:3" x14ac:dyDescent="0.35">
      <c r="A357">
        <v>356</v>
      </c>
      <c r="B357" s="1">
        <v>45568.288495370369</v>
      </c>
      <c r="C357" s="2">
        <v>7.5476953124999966</v>
      </c>
    </row>
    <row r="358" spans="1:3" x14ac:dyDescent="0.35">
      <c r="A358">
        <v>357</v>
      </c>
      <c r="B358" s="1">
        <v>45568.295439814814</v>
      </c>
      <c r="C358" s="2">
        <v>7.5905957031249969</v>
      </c>
    </row>
    <row r="359" spans="1:3" x14ac:dyDescent="0.35">
      <c r="A359">
        <v>358</v>
      </c>
      <c r="B359" s="1">
        <v>45568.302384259259</v>
      </c>
      <c r="C359" s="2">
        <v>7.5905957031249969</v>
      </c>
    </row>
    <row r="360" spans="1:3" x14ac:dyDescent="0.35">
      <c r="A360">
        <v>359</v>
      </c>
      <c r="B360" s="1">
        <v>45568.309328703705</v>
      </c>
      <c r="C360" s="2">
        <v>7.5905957031249969</v>
      </c>
    </row>
    <row r="361" spans="1:3" x14ac:dyDescent="0.35">
      <c r="A361">
        <v>360</v>
      </c>
      <c r="B361" s="1">
        <v>45568.31627314815</v>
      </c>
      <c r="C361" s="2">
        <v>7.5905957031249969</v>
      </c>
    </row>
    <row r="362" spans="1:3" x14ac:dyDescent="0.35">
      <c r="A362">
        <v>361</v>
      </c>
      <c r="B362" s="1">
        <v>45568.323217592595</v>
      </c>
      <c r="C362" s="2">
        <v>7.5905957031249969</v>
      </c>
    </row>
    <row r="363" spans="1:3" x14ac:dyDescent="0.35">
      <c r="A363">
        <v>362</v>
      </c>
      <c r="B363" s="1">
        <v>45568.33016203704</v>
      </c>
      <c r="C363" s="2">
        <v>7.5905957031249969</v>
      </c>
    </row>
    <row r="364" spans="1:3" x14ac:dyDescent="0.35">
      <c r="A364">
        <v>363</v>
      </c>
      <c r="B364" s="1">
        <v>45568.337106481478</v>
      </c>
      <c r="C364" s="2">
        <v>7.5476953124999966</v>
      </c>
    </row>
    <row r="365" spans="1:3" x14ac:dyDescent="0.35">
      <c r="A365">
        <v>364</v>
      </c>
      <c r="B365" s="1">
        <v>45568.344050925924</v>
      </c>
      <c r="C365" s="2">
        <v>7.5905957031249969</v>
      </c>
    </row>
    <row r="366" spans="1:3" x14ac:dyDescent="0.35">
      <c r="A366">
        <v>365</v>
      </c>
      <c r="B366" s="1">
        <v>45568.350995370369</v>
      </c>
      <c r="C366" s="2">
        <v>7.5476953124999966</v>
      </c>
    </row>
    <row r="367" spans="1:3" x14ac:dyDescent="0.35">
      <c r="A367">
        <v>366</v>
      </c>
      <c r="B367" s="1">
        <v>45568.357939814814</v>
      </c>
      <c r="C367" s="2">
        <v>7.5905957031249969</v>
      </c>
    </row>
    <row r="368" spans="1:3" x14ac:dyDescent="0.35">
      <c r="A368">
        <v>367</v>
      </c>
      <c r="B368" s="1">
        <v>45568.364884259259</v>
      </c>
      <c r="C368" s="2">
        <v>7.5905957031249969</v>
      </c>
    </row>
    <row r="369" spans="1:3" x14ac:dyDescent="0.35">
      <c r="A369">
        <v>368</v>
      </c>
      <c r="B369" s="1">
        <v>45568.371828703705</v>
      </c>
      <c r="C369" s="2">
        <v>7.5476953124999966</v>
      </c>
    </row>
    <row r="370" spans="1:3" x14ac:dyDescent="0.35">
      <c r="A370">
        <v>369</v>
      </c>
      <c r="B370" s="1">
        <v>45568.37877314815</v>
      </c>
      <c r="C370" s="2">
        <v>7.5476953124999966</v>
      </c>
    </row>
    <row r="371" spans="1:3" x14ac:dyDescent="0.35">
      <c r="A371">
        <v>370</v>
      </c>
      <c r="B371" s="1">
        <v>45568.385717592595</v>
      </c>
      <c r="C371" s="2">
        <v>7.5476953124999966</v>
      </c>
    </row>
    <row r="372" spans="1:3" x14ac:dyDescent="0.35">
      <c r="A372">
        <v>371</v>
      </c>
      <c r="B372" s="1">
        <v>45568.39266203704</v>
      </c>
      <c r="C372" s="2">
        <v>7.5905957031249969</v>
      </c>
    </row>
    <row r="373" spans="1:3" x14ac:dyDescent="0.35">
      <c r="A373">
        <v>372</v>
      </c>
      <c r="B373" s="1">
        <v>45568.399606481478</v>
      </c>
      <c r="C373" s="2">
        <v>7.6334960937499972</v>
      </c>
    </row>
    <row r="374" spans="1:3" x14ac:dyDescent="0.35">
      <c r="A374">
        <v>373</v>
      </c>
      <c r="B374" s="1">
        <v>45568.406550925924</v>
      </c>
      <c r="C374" s="2">
        <v>7.5905957031249969</v>
      </c>
    </row>
    <row r="375" spans="1:3" x14ac:dyDescent="0.35">
      <c r="A375">
        <v>374</v>
      </c>
      <c r="B375" s="1">
        <v>45568.413495370369</v>
      </c>
      <c r="C375" s="2">
        <v>7.5476953124999966</v>
      </c>
    </row>
    <row r="376" spans="1:3" x14ac:dyDescent="0.35">
      <c r="A376">
        <v>375</v>
      </c>
      <c r="B376" s="1">
        <v>45568.420439814814</v>
      </c>
      <c r="C376" s="2">
        <v>7.5905957031249969</v>
      </c>
    </row>
    <row r="377" spans="1:3" x14ac:dyDescent="0.35">
      <c r="A377">
        <v>376</v>
      </c>
      <c r="B377" s="1">
        <v>45568.427384259259</v>
      </c>
      <c r="C377" s="2">
        <v>7.5476953124999966</v>
      </c>
    </row>
    <row r="378" spans="1:3" x14ac:dyDescent="0.35">
      <c r="A378">
        <v>377</v>
      </c>
      <c r="B378" s="1">
        <v>45568.434328703705</v>
      </c>
      <c r="C378" s="2">
        <v>7.5905957031249969</v>
      </c>
    </row>
    <row r="379" spans="1:3" x14ac:dyDescent="0.35">
      <c r="A379">
        <v>378</v>
      </c>
      <c r="B379" s="1">
        <v>45568.44127314815</v>
      </c>
      <c r="C379" s="2">
        <v>7.5476953124999966</v>
      </c>
    </row>
    <row r="380" spans="1:3" x14ac:dyDescent="0.35">
      <c r="A380">
        <v>379</v>
      </c>
      <c r="B380" s="1">
        <v>45568.448217592595</v>
      </c>
      <c r="C380" s="2">
        <v>7.5905957031249969</v>
      </c>
    </row>
    <row r="381" spans="1:3" x14ac:dyDescent="0.35">
      <c r="A381">
        <v>380</v>
      </c>
      <c r="B381" s="1">
        <v>45568.45516203704</v>
      </c>
      <c r="C381" s="2">
        <v>7.6334960937499972</v>
      </c>
    </row>
    <row r="382" spans="1:3" x14ac:dyDescent="0.35">
      <c r="A382">
        <v>381</v>
      </c>
      <c r="B382" s="1">
        <v>45568.462106481478</v>
      </c>
      <c r="C382" s="2">
        <v>7.5905957031249969</v>
      </c>
    </row>
    <row r="383" spans="1:3" x14ac:dyDescent="0.35">
      <c r="A383">
        <v>382</v>
      </c>
      <c r="B383" s="1">
        <v>45568.469050925924</v>
      </c>
      <c r="C383" s="2">
        <v>7.5476953124999966</v>
      </c>
    </row>
    <row r="384" spans="1:3" x14ac:dyDescent="0.35">
      <c r="A384">
        <v>383</v>
      </c>
      <c r="B384" s="1">
        <v>45568.475995370369</v>
      </c>
      <c r="C384" s="2">
        <v>7.5905957031249969</v>
      </c>
    </row>
    <row r="385" spans="1:3" x14ac:dyDescent="0.35">
      <c r="A385">
        <v>384</v>
      </c>
      <c r="B385" s="1">
        <v>45568.482939814814</v>
      </c>
      <c r="C385" s="2">
        <v>7.5905957031249969</v>
      </c>
    </row>
    <row r="386" spans="1:3" x14ac:dyDescent="0.35">
      <c r="A386">
        <v>385</v>
      </c>
      <c r="B386" s="1">
        <v>45568.489884259259</v>
      </c>
      <c r="C386" s="2">
        <v>7.5905957031249969</v>
      </c>
    </row>
    <row r="387" spans="1:3" x14ac:dyDescent="0.35">
      <c r="A387">
        <v>386</v>
      </c>
      <c r="B387" s="1">
        <v>45568.496828703705</v>
      </c>
      <c r="C387" s="2">
        <v>7.5905957031249969</v>
      </c>
    </row>
    <row r="388" spans="1:3" x14ac:dyDescent="0.35">
      <c r="A388">
        <v>387</v>
      </c>
      <c r="B388" s="1">
        <v>45568.50377314815</v>
      </c>
      <c r="C388" s="2">
        <v>7.5476953124999966</v>
      </c>
    </row>
    <row r="389" spans="1:3" x14ac:dyDescent="0.35">
      <c r="A389">
        <v>388</v>
      </c>
      <c r="B389" s="1">
        <v>45568.510717592595</v>
      </c>
      <c r="C389" s="2">
        <v>7.5905957031249969</v>
      </c>
    </row>
    <row r="390" spans="1:3" x14ac:dyDescent="0.35">
      <c r="A390">
        <v>389</v>
      </c>
      <c r="B390" s="1">
        <v>45568.51766203704</v>
      </c>
      <c r="C390" s="2">
        <v>7.5476953124999966</v>
      </c>
    </row>
    <row r="391" spans="1:3" x14ac:dyDescent="0.35">
      <c r="A391">
        <v>390</v>
      </c>
      <c r="B391" s="1">
        <v>45568.524606481478</v>
      </c>
      <c r="C391" s="2">
        <v>7.5905957031249969</v>
      </c>
    </row>
    <row r="392" spans="1:3" x14ac:dyDescent="0.35">
      <c r="A392">
        <v>391</v>
      </c>
      <c r="B392" s="1">
        <v>45568.531550925924</v>
      </c>
      <c r="C392" s="2">
        <v>7.5476953124999966</v>
      </c>
    </row>
    <row r="393" spans="1:3" x14ac:dyDescent="0.35">
      <c r="A393">
        <v>392</v>
      </c>
      <c r="B393" s="1">
        <v>45568.538495370369</v>
      </c>
      <c r="C393" s="2">
        <v>7.5905957031249969</v>
      </c>
    </row>
    <row r="394" spans="1:3" x14ac:dyDescent="0.35">
      <c r="A394">
        <v>393</v>
      </c>
      <c r="B394" s="1">
        <v>45568.545439814814</v>
      </c>
      <c r="C394" s="2">
        <v>7.5905957031249969</v>
      </c>
    </row>
    <row r="395" spans="1:3" x14ac:dyDescent="0.35">
      <c r="A395">
        <v>394</v>
      </c>
      <c r="B395" s="1">
        <v>45568.552384259259</v>
      </c>
      <c r="C395" s="2">
        <v>7.5476953124999966</v>
      </c>
    </row>
    <row r="396" spans="1:3" x14ac:dyDescent="0.35">
      <c r="A396">
        <v>395</v>
      </c>
      <c r="B396" s="1">
        <v>45568.559328703705</v>
      </c>
      <c r="C396" s="2">
        <v>7.5476953124999966</v>
      </c>
    </row>
    <row r="397" spans="1:3" x14ac:dyDescent="0.35">
      <c r="A397">
        <v>396</v>
      </c>
      <c r="B397" s="1">
        <v>45568.56627314815</v>
      </c>
      <c r="C397" s="2">
        <v>7.5476953124999966</v>
      </c>
    </row>
    <row r="398" spans="1:3" x14ac:dyDescent="0.35">
      <c r="A398">
        <v>397</v>
      </c>
      <c r="B398" s="1">
        <v>45568.573217592595</v>
      </c>
      <c r="C398" s="2">
        <v>7.5905957031249969</v>
      </c>
    </row>
    <row r="399" spans="1:3" x14ac:dyDescent="0.35">
      <c r="A399">
        <v>398</v>
      </c>
      <c r="B399" s="1">
        <v>45568.58016203704</v>
      </c>
      <c r="C399" s="2">
        <v>7.5905957031249969</v>
      </c>
    </row>
    <row r="400" spans="1:3" x14ac:dyDescent="0.35">
      <c r="A400">
        <v>399</v>
      </c>
      <c r="B400" s="1">
        <v>45568.587106481478</v>
      </c>
      <c r="C400" s="2">
        <v>7.5476953124999966</v>
      </c>
    </row>
    <row r="401" spans="1:3" x14ac:dyDescent="0.35">
      <c r="A401">
        <v>400</v>
      </c>
      <c r="B401" s="1">
        <v>45568.594050925924</v>
      </c>
      <c r="C401" s="2">
        <v>7.5905957031249969</v>
      </c>
    </row>
    <row r="402" spans="1:3" x14ac:dyDescent="0.35">
      <c r="A402">
        <v>401</v>
      </c>
      <c r="B402" s="1">
        <v>45568.600995370369</v>
      </c>
      <c r="C402" s="2">
        <v>7.5905957031249969</v>
      </c>
    </row>
    <row r="403" spans="1:3" x14ac:dyDescent="0.35">
      <c r="A403">
        <v>402</v>
      </c>
      <c r="B403" s="1">
        <v>45568.607939814814</v>
      </c>
      <c r="C403" s="2">
        <v>7.5905957031249969</v>
      </c>
    </row>
    <row r="404" spans="1:3" x14ac:dyDescent="0.35">
      <c r="A404">
        <v>403</v>
      </c>
      <c r="B404" s="1">
        <v>45568.614884259259</v>
      </c>
      <c r="C404" s="2">
        <v>7.5047949218749963</v>
      </c>
    </row>
    <row r="405" spans="1:3" x14ac:dyDescent="0.35">
      <c r="A405">
        <v>404</v>
      </c>
      <c r="B405" s="1">
        <v>45568.621828703705</v>
      </c>
      <c r="C405" s="2">
        <v>7.5905957031249969</v>
      </c>
    </row>
    <row r="406" spans="1:3" x14ac:dyDescent="0.35">
      <c r="A406">
        <v>405</v>
      </c>
      <c r="B406" s="1">
        <v>45568.62877314815</v>
      </c>
      <c r="C406" s="2">
        <v>7.5905957031249969</v>
      </c>
    </row>
    <row r="407" spans="1:3" x14ac:dyDescent="0.35">
      <c r="A407">
        <v>406</v>
      </c>
      <c r="B407" s="1">
        <v>45568.635717592595</v>
      </c>
      <c r="C407" s="2">
        <v>7.5905957031249969</v>
      </c>
    </row>
    <row r="408" spans="1:3" x14ac:dyDescent="0.35">
      <c r="A408">
        <v>407</v>
      </c>
      <c r="B408" s="1">
        <v>45568.64266203704</v>
      </c>
      <c r="C408" s="2">
        <v>7.5476953124999966</v>
      </c>
    </row>
    <row r="409" spans="1:3" x14ac:dyDescent="0.35">
      <c r="A409">
        <v>408</v>
      </c>
      <c r="B409" s="1">
        <v>45568.649606481478</v>
      </c>
      <c r="C409" s="2">
        <v>7.5047949218749963</v>
      </c>
    </row>
    <row r="410" spans="1:3" x14ac:dyDescent="0.35">
      <c r="A410">
        <v>409</v>
      </c>
      <c r="B410" s="1">
        <v>45568.656550925924</v>
      </c>
      <c r="C410" s="2">
        <v>7.5476953124999966</v>
      </c>
    </row>
    <row r="411" spans="1:3" x14ac:dyDescent="0.35">
      <c r="A411">
        <v>410</v>
      </c>
      <c r="B411" s="1">
        <v>45568.663495370369</v>
      </c>
      <c r="C411" s="2">
        <v>7.5476953124999966</v>
      </c>
    </row>
    <row r="412" spans="1:3" x14ac:dyDescent="0.35">
      <c r="A412">
        <v>411</v>
      </c>
      <c r="B412" s="1">
        <v>45568.670439814814</v>
      </c>
      <c r="C412" s="2">
        <v>7.5476953124999966</v>
      </c>
    </row>
    <row r="413" spans="1:3" x14ac:dyDescent="0.35">
      <c r="A413">
        <v>412</v>
      </c>
      <c r="B413" s="1">
        <v>45568.677384259259</v>
      </c>
      <c r="C413" s="2">
        <v>7.5476953124999966</v>
      </c>
    </row>
    <row r="414" spans="1:3" x14ac:dyDescent="0.35">
      <c r="A414">
        <v>413</v>
      </c>
      <c r="B414" s="1">
        <v>45568.684328703705</v>
      </c>
      <c r="C414" s="2">
        <v>7.5905957031249969</v>
      </c>
    </row>
    <row r="415" spans="1:3" x14ac:dyDescent="0.35">
      <c r="A415">
        <v>414</v>
      </c>
      <c r="B415" s="1">
        <v>45568.69127314815</v>
      </c>
      <c r="C415" s="2">
        <v>7.5476953124999966</v>
      </c>
    </row>
    <row r="416" spans="1:3" x14ac:dyDescent="0.35">
      <c r="A416">
        <v>415</v>
      </c>
      <c r="B416" s="1">
        <v>45568.698217592595</v>
      </c>
      <c r="C416" s="2">
        <v>7.5905957031249969</v>
      </c>
    </row>
    <row r="417" spans="1:3" x14ac:dyDescent="0.35">
      <c r="A417">
        <v>416</v>
      </c>
      <c r="B417" s="1">
        <v>45568.70516203704</v>
      </c>
      <c r="C417" s="2">
        <v>7.5476953124999966</v>
      </c>
    </row>
    <row r="418" spans="1:3" x14ac:dyDescent="0.35">
      <c r="A418">
        <v>417</v>
      </c>
      <c r="B418" s="1">
        <v>45568.712106481478</v>
      </c>
      <c r="C418" s="2">
        <v>7.5905957031249969</v>
      </c>
    </row>
    <row r="419" spans="1:3" x14ac:dyDescent="0.35">
      <c r="A419">
        <v>418</v>
      </c>
      <c r="B419" s="1">
        <v>45568.719050925924</v>
      </c>
      <c r="C419" s="2">
        <v>7.5905957031249969</v>
      </c>
    </row>
    <row r="420" spans="1:3" x14ac:dyDescent="0.35">
      <c r="A420">
        <v>419</v>
      </c>
      <c r="B420" s="1">
        <v>45568.725995370369</v>
      </c>
      <c r="C420" s="2">
        <v>7.5476953124999966</v>
      </c>
    </row>
    <row r="421" spans="1:3" x14ac:dyDescent="0.35">
      <c r="A421">
        <v>420</v>
      </c>
      <c r="B421" s="1">
        <v>45568.732939814814</v>
      </c>
      <c r="C421" s="2">
        <v>7.5905957031249969</v>
      </c>
    </row>
    <row r="422" spans="1:3" x14ac:dyDescent="0.35">
      <c r="A422">
        <v>421</v>
      </c>
      <c r="B422" s="1">
        <v>45568.739884259259</v>
      </c>
      <c r="C422" s="2">
        <v>7.5476953124999966</v>
      </c>
    </row>
    <row r="423" spans="1:3" x14ac:dyDescent="0.35">
      <c r="A423">
        <v>422</v>
      </c>
      <c r="B423" s="1">
        <v>45568.746828703705</v>
      </c>
      <c r="C423" s="2">
        <v>7.5905957031249969</v>
      </c>
    </row>
    <row r="424" spans="1:3" x14ac:dyDescent="0.35">
      <c r="A424">
        <v>423</v>
      </c>
      <c r="B424" s="1">
        <v>45568.75377314815</v>
      </c>
      <c r="C424" s="2">
        <v>7.5905957031249969</v>
      </c>
    </row>
    <row r="425" spans="1:3" x14ac:dyDescent="0.35">
      <c r="A425">
        <v>424</v>
      </c>
      <c r="B425" s="1">
        <v>45568.760717592595</v>
      </c>
      <c r="C425" s="2">
        <v>7.5905957031249969</v>
      </c>
    </row>
    <row r="426" spans="1:3" x14ac:dyDescent="0.35">
      <c r="A426">
        <v>425</v>
      </c>
      <c r="B426" s="1">
        <v>45568.76766203704</v>
      </c>
      <c r="C426" s="2">
        <v>7.5905957031249969</v>
      </c>
    </row>
    <row r="427" spans="1:3" x14ac:dyDescent="0.35">
      <c r="A427">
        <v>426</v>
      </c>
      <c r="B427" s="1">
        <v>45568.774606481478</v>
      </c>
      <c r="C427" s="2">
        <v>7.5905957031249969</v>
      </c>
    </row>
    <row r="428" spans="1:3" x14ac:dyDescent="0.35">
      <c r="A428">
        <v>427</v>
      </c>
      <c r="B428" s="1">
        <v>45568.781550925924</v>
      </c>
      <c r="C428" s="2">
        <v>7.5476953124999966</v>
      </c>
    </row>
    <row r="429" spans="1:3" x14ac:dyDescent="0.35">
      <c r="A429">
        <v>428</v>
      </c>
      <c r="B429" s="1">
        <v>45568.788495370369</v>
      </c>
      <c r="C429" s="2">
        <v>7.5476953124999966</v>
      </c>
    </row>
    <row r="430" spans="1:3" x14ac:dyDescent="0.35">
      <c r="A430">
        <v>429</v>
      </c>
      <c r="B430" s="1">
        <v>45568.795439814814</v>
      </c>
      <c r="C430" s="2">
        <v>7.5047949218749963</v>
      </c>
    </row>
    <row r="431" spans="1:3" x14ac:dyDescent="0.35">
      <c r="A431">
        <v>430</v>
      </c>
      <c r="B431" s="1">
        <v>45568.802384259259</v>
      </c>
      <c r="C431" s="2">
        <v>7.5476953124999966</v>
      </c>
    </row>
    <row r="432" spans="1:3" x14ac:dyDescent="0.35">
      <c r="A432">
        <v>431</v>
      </c>
      <c r="B432" s="1">
        <v>45568.809328703705</v>
      </c>
      <c r="C432" s="2">
        <v>7.5905957031249969</v>
      </c>
    </row>
    <row r="433" spans="1:3" x14ac:dyDescent="0.35">
      <c r="A433">
        <v>432</v>
      </c>
      <c r="B433" s="1">
        <v>45568.81627314815</v>
      </c>
      <c r="C433" s="2">
        <v>7.5476953124999966</v>
      </c>
    </row>
    <row r="434" spans="1:3" x14ac:dyDescent="0.35">
      <c r="A434">
        <v>433</v>
      </c>
      <c r="B434" s="1">
        <v>45568.823217592595</v>
      </c>
      <c r="C434" s="2">
        <v>7.5476953124999966</v>
      </c>
    </row>
    <row r="435" spans="1:3" x14ac:dyDescent="0.35">
      <c r="A435">
        <v>434</v>
      </c>
      <c r="B435" s="1">
        <v>45568.83016203704</v>
      </c>
      <c r="C435" s="2">
        <v>7.5476953124999966</v>
      </c>
    </row>
    <row r="436" spans="1:3" x14ac:dyDescent="0.35">
      <c r="A436">
        <v>435</v>
      </c>
      <c r="B436" s="1">
        <v>45568.837106481478</v>
      </c>
      <c r="C436" s="2">
        <v>7.6334960937499972</v>
      </c>
    </row>
    <row r="437" spans="1:3" x14ac:dyDescent="0.35">
      <c r="A437">
        <v>436</v>
      </c>
      <c r="B437" s="1">
        <v>45568.844050925924</v>
      </c>
      <c r="C437" s="2">
        <v>7.5476953124999966</v>
      </c>
    </row>
    <row r="438" spans="1:3" x14ac:dyDescent="0.35">
      <c r="A438">
        <v>437</v>
      </c>
      <c r="B438" s="1">
        <v>45568.850995370369</v>
      </c>
      <c r="C438" s="2">
        <v>7.5476953124999966</v>
      </c>
    </row>
    <row r="439" spans="1:3" x14ac:dyDescent="0.35">
      <c r="A439">
        <v>438</v>
      </c>
      <c r="B439" s="1">
        <v>45568.857939814814</v>
      </c>
      <c r="C439" s="2">
        <v>7.5476953124999966</v>
      </c>
    </row>
    <row r="440" spans="1:3" x14ac:dyDescent="0.35">
      <c r="A440">
        <v>439</v>
      </c>
      <c r="B440" s="1">
        <v>45568.864884259259</v>
      </c>
      <c r="C440" s="2">
        <v>7.5476953124999966</v>
      </c>
    </row>
    <row r="441" spans="1:3" x14ac:dyDescent="0.35">
      <c r="A441">
        <v>440</v>
      </c>
      <c r="B441" s="1">
        <v>45568.871828703705</v>
      </c>
      <c r="C441" s="2">
        <v>7.5905957031249969</v>
      </c>
    </row>
    <row r="442" spans="1:3" x14ac:dyDescent="0.35">
      <c r="A442">
        <v>441</v>
      </c>
      <c r="B442" s="1">
        <v>45568.87877314815</v>
      </c>
      <c r="C442" s="2">
        <v>7.5476953124999966</v>
      </c>
    </row>
    <row r="443" spans="1:3" x14ac:dyDescent="0.35">
      <c r="A443">
        <v>442</v>
      </c>
      <c r="B443" s="1">
        <v>45568.885717592595</v>
      </c>
      <c r="C443" s="2">
        <v>7.5476953124999966</v>
      </c>
    </row>
    <row r="444" spans="1:3" x14ac:dyDescent="0.35">
      <c r="A444">
        <v>443</v>
      </c>
      <c r="B444" s="1">
        <v>45568.89266203704</v>
      </c>
      <c r="C444" s="2">
        <v>7.5905957031249969</v>
      </c>
    </row>
    <row r="445" spans="1:3" x14ac:dyDescent="0.35">
      <c r="A445">
        <v>444</v>
      </c>
      <c r="B445" s="1">
        <v>45568.899606481478</v>
      </c>
      <c r="C445" s="2">
        <v>7.5476953124999966</v>
      </c>
    </row>
    <row r="446" spans="1:3" x14ac:dyDescent="0.35">
      <c r="A446">
        <v>445</v>
      </c>
      <c r="B446" s="1">
        <v>45568.906550925924</v>
      </c>
      <c r="C446" s="2">
        <v>7.5476953124999966</v>
      </c>
    </row>
    <row r="447" spans="1:3" x14ac:dyDescent="0.35">
      <c r="A447">
        <v>446</v>
      </c>
      <c r="B447" s="1">
        <v>45568.913495370369</v>
      </c>
      <c r="C447" s="2">
        <v>7.5476953124999966</v>
      </c>
    </row>
    <row r="448" spans="1:3" x14ac:dyDescent="0.35">
      <c r="A448">
        <v>447</v>
      </c>
      <c r="B448" s="1">
        <v>45568.920439814814</v>
      </c>
      <c r="C448" s="2">
        <v>7.5905957031249969</v>
      </c>
    </row>
    <row r="449" spans="1:3" x14ac:dyDescent="0.35">
      <c r="A449">
        <v>448</v>
      </c>
      <c r="B449" s="1">
        <v>45568.927384259259</v>
      </c>
      <c r="C449" s="2">
        <v>7.5476953124999966</v>
      </c>
    </row>
    <row r="450" spans="1:3" x14ac:dyDescent="0.35">
      <c r="A450">
        <v>449</v>
      </c>
      <c r="B450" s="1">
        <v>45568.934328703705</v>
      </c>
      <c r="C450" s="2">
        <v>7.5905957031249969</v>
      </c>
    </row>
    <row r="451" spans="1:3" x14ac:dyDescent="0.35">
      <c r="A451">
        <v>450</v>
      </c>
      <c r="B451" s="1">
        <v>45568.94127314815</v>
      </c>
      <c r="C451" s="2">
        <v>7.5905957031249969</v>
      </c>
    </row>
    <row r="452" spans="1:3" x14ac:dyDescent="0.35">
      <c r="A452">
        <v>451</v>
      </c>
      <c r="B452" s="1">
        <v>45568.948217592595</v>
      </c>
      <c r="C452" s="2">
        <v>7.5905957031249969</v>
      </c>
    </row>
    <row r="453" spans="1:3" x14ac:dyDescent="0.35">
      <c r="A453">
        <v>452</v>
      </c>
      <c r="B453" s="1">
        <v>45568.95516203704</v>
      </c>
      <c r="C453" s="2">
        <v>7.5905957031249969</v>
      </c>
    </row>
    <row r="454" spans="1:3" x14ac:dyDescent="0.35">
      <c r="A454">
        <v>453</v>
      </c>
      <c r="B454" s="1">
        <v>45568.962106481478</v>
      </c>
      <c r="C454" s="2">
        <v>7.5905957031249969</v>
      </c>
    </row>
    <row r="455" spans="1:3" x14ac:dyDescent="0.35">
      <c r="A455">
        <v>454</v>
      </c>
      <c r="B455" s="1">
        <v>45568.969050925924</v>
      </c>
      <c r="C455" s="2">
        <v>7.5047949218749963</v>
      </c>
    </row>
    <row r="456" spans="1:3" x14ac:dyDescent="0.35">
      <c r="A456">
        <v>455</v>
      </c>
      <c r="B456" s="1">
        <v>45568.975995370369</v>
      </c>
      <c r="C456" s="2">
        <v>7.5905957031249969</v>
      </c>
    </row>
    <row r="457" spans="1:3" x14ac:dyDescent="0.35">
      <c r="A457">
        <v>456</v>
      </c>
      <c r="B457" s="1">
        <v>45568.982939814814</v>
      </c>
      <c r="C457" s="2">
        <v>7.5905957031249969</v>
      </c>
    </row>
    <row r="458" spans="1:3" x14ac:dyDescent="0.35">
      <c r="A458">
        <v>457</v>
      </c>
      <c r="B458" s="1">
        <v>45568.989884259259</v>
      </c>
      <c r="C458" s="2">
        <v>7.5476953124999966</v>
      </c>
    </row>
    <row r="459" spans="1:3" x14ac:dyDescent="0.35">
      <c r="A459">
        <v>458</v>
      </c>
      <c r="B459" s="1">
        <v>45568.996828703705</v>
      </c>
      <c r="C459" s="2">
        <v>7.5905957031249969</v>
      </c>
    </row>
    <row r="460" spans="1:3" x14ac:dyDescent="0.35">
      <c r="A460">
        <v>459</v>
      </c>
      <c r="B460" s="1">
        <v>45569.00377314815</v>
      </c>
      <c r="C460" s="2">
        <v>7.5905957031249969</v>
      </c>
    </row>
    <row r="461" spans="1:3" x14ac:dyDescent="0.35">
      <c r="A461">
        <v>460</v>
      </c>
      <c r="B461" s="1">
        <v>45569.010717592595</v>
      </c>
      <c r="C461" s="2">
        <v>7.5476953124999966</v>
      </c>
    </row>
    <row r="462" spans="1:3" x14ac:dyDescent="0.35">
      <c r="A462">
        <v>461</v>
      </c>
      <c r="B462" s="1">
        <v>45569.01766203704</v>
      </c>
      <c r="C462" s="2">
        <v>7.5476953124999966</v>
      </c>
    </row>
    <row r="463" spans="1:3" x14ac:dyDescent="0.35">
      <c r="A463">
        <v>462</v>
      </c>
      <c r="B463" s="1">
        <v>45569.024606481478</v>
      </c>
      <c r="C463" s="2">
        <v>7.5905957031249969</v>
      </c>
    </row>
    <row r="464" spans="1:3" x14ac:dyDescent="0.35">
      <c r="A464">
        <v>463</v>
      </c>
      <c r="B464" s="1">
        <v>45569.031550925924</v>
      </c>
      <c r="C464" s="2">
        <v>7.5476953124999966</v>
      </c>
    </row>
    <row r="465" spans="1:3" x14ac:dyDescent="0.35">
      <c r="A465">
        <v>464</v>
      </c>
      <c r="B465" s="1">
        <v>45569.038495370369</v>
      </c>
      <c r="C465" s="2">
        <v>7.5905957031249969</v>
      </c>
    </row>
    <row r="466" spans="1:3" x14ac:dyDescent="0.35">
      <c r="A466">
        <v>465</v>
      </c>
      <c r="B466" s="1">
        <v>45569.045439814814</v>
      </c>
      <c r="C466" s="2">
        <v>7.5476953124999966</v>
      </c>
    </row>
    <row r="467" spans="1:3" x14ac:dyDescent="0.35">
      <c r="A467">
        <v>466</v>
      </c>
      <c r="B467" s="1">
        <v>45569.052384259259</v>
      </c>
      <c r="C467" s="2">
        <v>7.5905957031249969</v>
      </c>
    </row>
    <row r="468" spans="1:3" x14ac:dyDescent="0.35">
      <c r="A468">
        <v>467</v>
      </c>
      <c r="B468" s="1">
        <v>45569.059328703705</v>
      </c>
      <c r="C468" s="2">
        <v>7.5905957031249969</v>
      </c>
    </row>
    <row r="469" spans="1:3" x14ac:dyDescent="0.35">
      <c r="A469">
        <v>468</v>
      </c>
      <c r="B469" s="1">
        <v>45569.06627314815</v>
      </c>
      <c r="C469" s="2">
        <v>7.5905957031249969</v>
      </c>
    </row>
    <row r="470" spans="1:3" x14ac:dyDescent="0.35">
      <c r="A470">
        <v>469</v>
      </c>
      <c r="B470" s="1">
        <v>45569.073217592595</v>
      </c>
      <c r="C470" s="2">
        <v>7.6334960937499972</v>
      </c>
    </row>
    <row r="471" spans="1:3" x14ac:dyDescent="0.35">
      <c r="A471">
        <v>470</v>
      </c>
      <c r="B471" s="1">
        <v>45569.08016203704</v>
      </c>
      <c r="C471" s="2">
        <v>7.5476953124999966</v>
      </c>
    </row>
    <row r="472" spans="1:3" x14ac:dyDescent="0.35">
      <c r="A472">
        <v>471</v>
      </c>
      <c r="B472" s="1">
        <v>45569.087106481478</v>
      </c>
      <c r="C472" s="2">
        <v>7.5476953124999966</v>
      </c>
    </row>
    <row r="473" spans="1:3" x14ac:dyDescent="0.35">
      <c r="A473">
        <v>472</v>
      </c>
      <c r="B473" s="1">
        <v>45569.094050925924</v>
      </c>
      <c r="C473" s="2">
        <v>7.5476953124999966</v>
      </c>
    </row>
    <row r="474" spans="1:3" x14ac:dyDescent="0.35">
      <c r="A474">
        <v>473</v>
      </c>
      <c r="B474" s="1">
        <v>45569.100995370369</v>
      </c>
      <c r="C474" s="2">
        <v>7.5047949218749963</v>
      </c>
    </row>
    <row r="475" spans="1:3" x14ac:dyDescent="0.35">
      <c r="A475">
        <v>474</v>
      </c>
      <c r="B475" s="1">
        <v>45569.107939814814</v>
      </c>
      <c r="C475" s="2">
        <v>7.5476953124999966</v>
      </c>
    </row>
    <row r="476" spans="1:3" x14ac:dyDescent="0.35">
      <c r="A476">
        <v>475</v>
      </c>
      <c r="B476" s="1">
        <v>45569.114884259259</v>
      </c>
      <c r="C476" s="2">
        <v>7.5476953124999966</v>
      </c>
    </row>
    <row r="477" spans="1:3" x14ac:dyDescent="0.35">
      <c r="A477">
        <v>476</v>
      </c>
      <c r="B477" s="1">
        <v>45569.121828703705</v>
      </c>
      <c r="C477" s="2">
        <v>7.5047949218749963</v>
      </c>
    </row>
    <row r="478" spans="1:3" x14ac:dyDescent="0.35">
      <c r="A478">
        <v>477</v>
      </c>
      <c r="B478" s="1">
        <v>45569.12877314815</v>
      </c>
      <c r="C478" s="2">
        <v>7.5905957031249969</v>
      </c>
    </row>
    <row r="479" spans="1:3" x14ac:dyDescent="0.35">
      <c r="A479">
        <v>478</v>
      </c>
      <c r="B479" s="1">
        <v>45569.135717592595</v>
      </c>
      <c r="C479" s="2">
        <v>7.5905957031249969</v>
      </c>
    </row>
    <row r="480" spans="1:3" x14ac:dyDescent="0.35">
      <c r="A480">
        <v>479</v>
      </c>
      <c r="B480" s="1">
        <v>45569.14266203704</v>
      </c>
      <c r="C480" s="2">
        <v>7.5476953124999966</v>
      </c>
    </row>
    <row r="481" spans="1:3" x14ac:dyDescent="0.35">
      <c r="A481">
        <v>480</v>
      </c>
      <c r="B481" s="1">
        <v>45569.149606481478</v>
      </c>
      <c r="C481" s="2">
        <v>7.5476953124999966</v>
      </c>
    </row>
    <row r="482" spans="1:3" x14ac:dyDescent="0.35">
      <c r="A482">
        <v>481</v>
      </c>
      <c r="B482" s="1">
        <v>45569.156550925924</v>
      </c>
      <c r="C482" s="2">
        <v>7.5476953124999966</v>
      </c>
    </row>
    <row r="483" spans="1:3" x14ac:dyDescent="0.35">
      <c r="A483">
        <v>482</v>
      </c>
      <c r="B483" s="1">
        <v>45569.163495370369</v>
      </c>
      <c r="C483" s="2">
        <v>7.5905957031249969</v>
      </c>
    </row>
    <row r="484" spans="1:3" x14ac:dyDescent="0.35">
      <c r="A484">
        <v>483</v>
      </c>
      <c r="B484" s="1">
        <v>45569.170439814814</v>
      </c>
      <c r="C484" s="2">
        <v>7.5047949218749963</v>
      </c>
    </row>
    <row r="485" spans="1:3" x14ac:dyDescent="0.35">
      <c r="A485">
        <v>484</v>
      </c>
      <c r="B485" s="1">
        <v>45569.177384259259</v>
      </c>
      <c r="C485" s="2">
        <v>7.5476953124999966</v>
      </c>
    </row>
    <row r="486" spans="1:3" x14ac:dyDescent="0.35">
      <c r="A486">
        <v>485</v>
      </c>
      <c r="B486" s="1">
        <v>45569.184328703705</v>
      </c>
      <c r="C486" s="2">
        <v>7.5476953124999966</v>
      </c>
    </row>
    <row r="487" spans="1:3" x14ac:dyDescent="0.35">
      <c r="A487">
        <v>486</v>
      </c>
      <c r="B487" s="1">
        <v>45569.19127314815</v>
      </c>
      <c r="C487" s="2">
        <v>7.5476953124999966</v>
      </c>
    </row>
    <row r="488" spans="1:3" x14ac:dyDescent="0.35">
      <c r="A488">
        <v>487</v>
      </c>
      <c r="B488" s="1">
        <v>45569.198217592595</v>
      </c>
      <c r="C488" s="2">
        <v>7.5905957031249969</v>
      </c>
    </row>
    <row r="489" spans="1:3" x14ac:dyDescent="0.35">
      <c r="A489">
        <v>488</v>
      </c>
      <c r="B489" s="1">
        <v>45569.20516203704</v>
      </c>
      <c r="C489" s="2">
        <v>7.5476953124999966</v>
      </c>
    </row>
    <row r="490" spans="1:3" x14ac:dyDescent="0.35">
      <c r="A490">
        <v>489</v>
      </c>
      <c r="B490" s="1">
        <v>45569.212106481478</v>
      </c>
      <c r="C490" s="2">
        <v>7.5476953124999966</v>
      </c>
    </row>
    <row r="491" spans="1:3" x14ac:dyDescent="0.35">
      <c r="A491">
        <v>490</v>
      </c>
      <c r="B491" s="1">
        <v>45569.219050925924</v>
      </c>
      <c r="C491" s="2">
        <v>7.5476953124999966</v>
      </c>
    </row>
    <row r="492" spans="1:3" x14ac:dyDescent="0.35">
      <c r="A492">
        <v>491</v>
      </c>
      <c r="B492" s="1">
        <v>45569.225995370369</v>
      </c>
      <c r="C492" s="2">
        <v>7.5905957031249969</v>
      </c>
    </row>
    <row r="493" spans="1:3" x14ac:dyDescent="0.35">
      <c r="A493">
        <v>492</v>
      </c>
      <c r="B493" s="1">
        <v>45569.232939814814</v>
      </c>
      <c r="C493" s="2">
        <v>7.5476953124999966</v>
      </c>
    </row>
    <row r="494" spans="1:3" x14ac:dyDescent="0.35">
      <c r="A494">
        <v>493</v>
      </c>
      <c r="B494" s="1">
        <v>45569.239884259259</v>
      </c>
      <c r="C494" s="2">
        <v>7.5476953124999966</v>
      </c>
    </row>
    <row r="495" spans="1:3" x14ac:dyDescent="0.35">
      <c r="A495">
        <v>494</v>
      </c>
      <c r="B495" s="1">
        <v>45569.246828703705</v>
      </c>
      <c r="C495" s="2">
        <v>7.5476953124999966</v>
      </c>
    </row>
    <row r="496" spans="1:3" x14ac:dyDescent="0.35">
      <c r="A496">
        <v>495</v>
      </c>
      <c r="B496" s="1">
        <v>45569.25377314815</v>
      </c>
      <c r="C496" s="2">
        <v>7.5476953124999966</v>
      </c>
    </row>
    <row r="497" spans="1:3" x14ac:dyDescent="0.35">
      <c r="A497">
        <v>496</v>
      </c>
      <c r="B497" s="1">
        <v>45569.260717592595</v>
      </c>
      <c r="C497" s="2">
        <v>7.5476953124999966</v>
      </c>
    </row>
    <row r="498" spans="1:3" x14ac:dyDescent="0.35">
      <c r="A498">
        <v>497</v>
      </c>
      <c r="B498" s="1">
        <v>45569.26766203704</v>
      </c>
      <c r="C498" s="2">
        <v>7.5476953124999966</v>
      </c>
    </row>
    <row r="499" spans="1:3" x14ac:dyDescent="0.35">
      <c r="A499">
        <v>498</v>
      </c>
      <c r="B499" s="1">
        <v>45569.274606481478</v>
      </c>
      <c r="C499" s="2">
        <v>7.5476953124999966</v>
      </c>
    </row>
    <row r="500" spans="1:3" x14ac:dyDescent="0.35">
      <c r="A500">
        <v>499</v>
      </c>
      <c r="B500" s="1">
        <v>45569.281550925924</v>
      </c>
      <c r="C500" s="2">
        <v>7.5905957031249969</v>
      </c>
    </row>
    <row r="501" spans="1:3" x14ac:dyDescent="0.35">
      <c r="A501">
        <v>500</v>
      </c>
      <c r="B501" s="1">
        <v>45569.288495370369</v>
      </c>
      <c r="C501" s="2">
        <v>7.5476953124999966</v>
      </c>
    </row>
    <row r="502" spans="1:3" x14ac:dyDescent="0.35">
      <c r="A502">
        <v>501</v>
      </c>
      <c r="B502" s="1">
        <v>45569.295439814814</v>
      </c>
      <c r="C502" s="2">
        <v>7.5476953124999966</v>
      </c>
    </row>
    <row r="503" spans="1:3" x14ac:dyDescent="0.35">
      <c r="A503">
        <v>502</v>
      </c>
      <c r="B503" s="1">
        <v>45569.302384259259</v>
      </c>
      <c r="C503" s="2">
        <v>7.5905957031249969</v>
      </c>
    </row>
    <row r="504" spans="1:3" x14ac:dyDescent="0.35">
      <c r="A504">
        <v>503</v>
      </c>
      <c r="B504" s="1">
        <v>45569.309328703705</v>
      </c>
      <c r="C504" s="2">
        <v>7.5047949218749963</v>
      </c>
    </row>
    <row r="505" spans="1:3" x14ac:dyDescent="0.35">
      <c r="A505">
        <v>504</v>
      </c>
      <c r="B505" s="1">
        <v>45569.31627314815</v>
      </c>
      <c r="C505" s="2">
        <v>7.5905957031249969</v>
      </c>
    </row>
    <row r="506" spans="1:3" x14ac:dyDescent="0.35">
      <c r="A506">
        <v>505</v>
      </c>
      <c r="B506" s="1">
        <v>45569.323217592595</v>
      </c>
      <c r="C506" s="2">
        <v>7.5905957031249969</v>
      </c>
    </row>
    <row r="507" spans="1:3" x14ac:dyDescent="0.35">
      <c r="A507">
        <v>506</v>
      </c>
      <c r="B507" s="1">
        <v>45569.33016203704</v>
      </c>
      <c r="C507" s="2">
        <v>7.5905957031249969</v>
      </c>
    </row>
    <row r="508" spans="1:3" x14ac:dyDescent="0.35">
      <c r="A508">
        <v>507</v>
      </c>
      <c r="B508" s="1">
        <v>45569.337106481478</v>
      </c>
      <c r="C508" s="2">
        <v>7.5476953124999966</v>
      </c>
    </row>
    <row r="509" spans="1:3" x14ac:dyDescent="0.35">
      <c r="A509">
        <v>508</v>
      </c>
      <c r="B509" s="1">
        <v>45569.344050925924</v>
      </c>
      <c r="C509" s="2">
        <v>7.5905957031249969</v>
      </c>
    </row>
    <row r="510" spans="1:3" x14ac:dyDescent="0.35">
      <c r="A510">
        <v>509</v>
      </c>
      <c r="B510" s="1">
        <v>45569.350995370369</v>
      </c>
      <c r="C510" s="2">
        <v>7.5476953124999966</v>
      </c>
    </row>
    <row r="511" spans="1:3" x14ac:dyDescent="0.35">
      <c r="A511">
        <v>510</v>
      </c>
      <c r="B511" s="1">
        <v>45569.357939814814</v>
      </c>
      <c r="C511" s="2">
        <v>7.5905957031249969</v>
      </c>
    </row>
    <row r="512" spans="1:3" x14ac:dyDescent="0.35">
      <c r="A512">
        <v>511</v>
      </c>
      <c r="B512" s="1">
        <v>45569.364884259259</v>
      </c>
      <c r="C512" s="2">
        <v>7.5476953124999966</v>
      </c>
    </row>
    <row r="513" spans="1:3" x14ac:dyDescent="0.35">
      <c r="A513">
        <v>512</v>
      </c>
      <c r="B513" s="1">
        <v>45569.371828703705</v>
      </c>
      <c r="C513" s="2">
        <v>7.5476953124999966</v>
      </c>
    </row>
    <row r="514" spans="1:3" x14ac:dyDescent="0.35">
      <c r="A514">
        <v>513</v>
      </c>
      <c r="B514" s="1">
        <v>45569.37877314815</v>
      </c>
      <c r="C514" s="2">
        <v>7.5905957031249969</v>
      </c>
    </row>
    <row r="515" spans="1:3" x14ac:dyDescent="0.35">
      <c r="A515">
        <v>514</v>
      </c>
      <c r="B515" s="1">
        <v>45569.385717592595</v>
      </c>
      <c r="C515" s="2">
        <v>7.5905957031249969</v>
      </c>
    </row>
    <row r="516" spans="1:3" x14ac:dyDescent="0.35">
      <c r="A516">
        <v>515</v>
      </c>
      <c r="B516" s="1">
        <v>45569.39266203704</v>
      </c>
      <c r="C516" s="2">
        <v>7.6334960937499972</v>
      </c>
    </row>
    <row r="517" spans="1:3" x14ac:dyDescent="0.35">
      <c r="A517">
        <v>516</v>
      </c>
      <c r="B517" s="1">
        <v>45569.399606481478</v>
      </c>
      <c r="C517" s="2">
        <v>7.5905957031249969</v>
      </c>
    </row>
    <row r="518" spans="1:3" x14ac:dyDescent="0.35">
      <c r="A518">
        <v>517</v>
      </c>
      <c r="B518" s="1">
        <v>45569.406550925924</v>
      </c>
      <c r="C518" s="2">
        <v>7.5476953124999966</v>
      </c>
    </row>
    <row r="519" spans="1:3" x14ac:dyDescent="0.35">
      <c r="A519">
        <v>518</v>
      </c>
      <c r="B519" s="1">
        <v>45569.413495370369</v>
      </c>
      <c r="C519" s="2">
        <v>7.5476953124999966</v>
      </c>
    </row>
    <row r="520" spans="1:3" x14ac:dyDescent="0.35">
      <c r="A520">
        <v>519</v>
      </c>
      <c r="B520" s="1">
        <v>45569.420439814814</v>
      </c>
      <c r="C520" s="2">
        <v>7.5905957031249969</v>
      </c>
    </row>
    <row r="521" spans="1:3" x14ac:dyDescent="0.35">
      <c r="A521">
        <v>520</v>
      </c>
      <c r="B521" s="1">
        <v>45569.427384259259</v>
      </c>
      <c r="C521" s="2">
        <v>7.5476953124999966</v>
      </c>
    </row>
    <row r="522" spans="1:3" x14ac:dyDescent="0.35">
      <c r="A522">
        <v>521</v>
      </c>
      <c r="B522" s="1">
        <v>45569.434328703705</v>
      </c>
      <c r="C522" s="2">
        <v>7.5476953124999966</v>
      </c>
    </row>
    <row r="523" spans="1:3" x14ac:dyDescent="0.35">
      <c r="A523">
        <v>522</v>
      </c>
      <c r="B523" s="1">
        <v>45569.44127314815</v>
      </c>
      <c r="C523" s="2">
        <v>7.5905957031249969</v>
      </c>
    </row>
    <row r="524" spans="1:3" x14ac:dyDescent="0.35">
      <c r="A524">
        <v>523</v>
      </c>
      <c r="B524" s="1">
        <v>45569.448217592595</v>
      </c>
      <c r="C524" s="2">
        <v>7.5047949218749963</v>
      </c>
    </row>
    <row r="525" spans="1:3" x14ac:dyDescent="0.35">
      <c r="A525">
        <v>524</v>
      </c>
      <c r="B525" s="1">
        <v>45569.45516203704</v>
      </c>
      <c r="C525" s="2">
        <v>7.5476953124999966</v>
      </c>
    </row>
    <row r="526" spans="1:3" x14ac:dyDescent="0.35">
      <c r="A526">
        <v>525</v>
      </c>
      <c r="B526" s="1">
        <v>45569.462106481478</v>
      </c>
      <c r="C526" s="2">
        <v>7.5905957031249969</v>
      </c>
    </row>
    <row r="527" spans="1:3" x14ac:dyDescent="0.35">
      <c r="A527">
        <v>526</v>
      </c>
      <c r="B527" s="1">
        <v>45569.469050925924</v>
      </c>
      <c r="C527" s="2">
        <v>7.5476953124999966</v>
      </c>
    </row>
    <row r="528" spans="1:3" x14ac:dyDescent="0.35">
      <c r="A528">
        <v>527</v>
      </c>
      <c r="B528" s="1">
        <v>45569.475995370369</v>
      </c>
      <c r="C528" s="2">
        <v>7.5905957031249969</v>
      </c>
    </row>
    <row r="529" spans="1:3" x14ac:dyDescent="0.35">
      <c r="A529">
        <v>528</v>
      </c>
      <c r="B529" s="1">
        <v>45569.482939814814</v>
      </c>
      <c r="C529" s="2">
        <v>7.5905957031249969</v>
      </c>
    </row>
    <row r="530" spans="1:3" x14ac:dyDescent="0.35">
      <c r="A530">
        <v>529</v>
      </c>
      <c r="B530" s="1">
        <v>45569.489884259259</v>
      </c>
      <c r="C530" s="2">
        <v>7.5476953124999966</v>
      </c>
    </row>
    <row r="531" spans="1:3" x14ac:dyDescent="0.35">
      <c r="A531">
        <v>530</v>
      </c>
      <c r="B531" s="1">
        <v>45569.496828703705</v>
      </c>
      <c r="C531" s="2">
        <v>7.5476953124999966</v>
      </c>
    </row>
    <row r="532" spans="1:3" x14ac:dyDescent="0.35">
      <c r="A532">
        <v>531</v>
      </c>
      <c r="B532" s="1">
        <v>45569.50377314815</v>
      </c>
      <c r="C532" s="2">
        <v>7.5476953124999966</v>
      </c>
    </row>
    <row r="533" spans="1:3" x14ac:dyDescent="0.35">
      <c r="A533">
        <v>532</v>
      </c>
      <c r="B533" s="1">
        <v>45569.510717592595</v>
      </c>
      <c r="C533" s="2">
        <v>7.5905957031249969</v>
      </c>
    </row>
    <row r="534" spans="1:3" x14ac:dyDescent="0.35">
      <c r="A534">
        <v>533</v>
      </c>
      <c r="B534" s="1">
        <v>45569.51766203704</v>
      </c>
      <c r="C534" s="2">
        <v>7.5476953124999966</v>
      </c>
    </row>
    <row r="535" spans="1:3" x14ac:dyDescent="0.35">
      <c r="A535">
        <v>534</v>
      </c>
      <c r="B535" s="1">
        <v>45569.524606481478</v>
      </c>
      <c r="C535" s="2">
        <v>7.5476953124999966</v>
      </c>
    </row>
    <row r="536" spans="1:3" x14ac:dyDescent="0.35">
      <c r="A536">
        <v>535</v>
      </c>
      <c r="B536" s="1">
        <v>45569.531550925924</v>
      </c>
      <c r="C536" s="2">
        <v>7.5476953124999966</v>
      </c>
    </row>
    <row r="537" spans="1:3" x14ac:dyDescent="0.35">
      <c r="A537">
        <v>536</v>
      </c>
      <c r="B537" s="1">
        <v>45569.538495370369</v>
      </c>
      <c r="C537" s="2">
        <v>7.5476953124999966</v>
      </c>
    </row>
    <row r="538" spans="1:3" x14ac:dyDescent="0.35">
      <c r="A538">
        <v>537</v>
      </c>
      <c r="B538" s="1">
        <v>45569.545439814814</v>
      </c>
      <c r="C538" s="2">
        <v>7.5476953124999966</v>
      </c>
    </row>
    <row r="539" spans="1:3" x14ac:dyDescent="0.35">
      <c r="A539">
        <v>538</v>
      </c>
      <c r="B539" s="1">
        <v>45569.552384259259</v>
      </c>
      <c r="C539" s="2">
        <v>7.5476953124999966</v>
      </c>
    </row>
    <row r="540" spans="1:3" x14ac:dyDescent="0.35">
      <c r="A540">
        <v>539</v>
      </c>
      <c r="B540" s="1">
        <v>45569.559328703705</v>
      </c>
      <c r="C540" s="2">
        <v>7.5476953124999966</v>
      </c>
    </row>
    <row r="541" spans="1:3" x14ac:dyDescent="0.35">
      <c r="A541">
        <v>540</v>
      </c>
      <c r="B541" s="1">
        <v>45569.56627314815</v>
      </c>
      <c r="C541" s="2">
        <v>7.5476953124999966</v>
      </c>
    </row>
    <row r="542" spans="1:3" x14ac:dyDescent="0.35">
      <c r="A542">
        <v>541</v>
      </c>
      <c r="B542" s="1">
        <v>45569.573217592595</v>
      </c>
      <c r="C542" s="2">
        <v>7.5476953124999966</v>
      </c>
    </row>
    <row r="543" spans="1:3" x14ac:dyDescent="0.35">
      <c r="A543">
        <v>542</v>
      </c>
      <c r="B543" s="1">
        <v>45569.58016203704</v>
      </c>
      <c r="C543" s="2">
        <v>7.5047949218749963</v>
      </c>
    </row>
    <row r="544" spans="1:3" x14ac:dyDescent="0.35">
      <c r="A544">
        <v>543</v>
      </c>
      <c r="B544" s="1">
        <v>45569.587106481478</v>
      </c>
      <c r="C544" s="2">
        <v>7.5905957031249969</v>
      </c>
    </row>
    <row r="545" spans="1:3" x14ac:dyDescent="0.35">
      <c r="A545">
        <v>544</v>
      </c>
      <c r="B545" s="1">
        <v>45569.594050925924</v>
      </c>
      <c r="C545" s="2">
        <v>7.5905957031249969</v>
      </c>
    </row>
    <row r="546" spans="1:3" x14ac:dyDescent="0.35">
      <c r="A546">
        <v>545</v>
      </c>
      <c r="B546" s="1">
        <v>45569.600995370369</v>
      </c>
      <c r="C546" s="2">
        <v>7.5476953124999966</v>
      </c>
    </row>
    <row r="547" spans="1:3" x14ac:dyDescent="0.35">
      <c r="A547">
        <v>546</v>
      </c>
      <c r="B547" s="1">
        <v>45569.607939814814</v>
      </c>
      <c r="C547" s="2">
        <v>7.5476953124999966</v>
      </c>
    </row>
    <row r="548" spans="1:3" x14ac:dyDescent="0.35">
      <c r="A548">
        <v>547</v>
      </c>
      <c r="B548" s="1">
        <v>45569.614884259259</v>
      </c>
      <c r="C548" s="2">
        <v>7.5476953124999966</v>
      </c>
    </row>
    <row r="549" spans="1:3" x14ac:dyDescent="0.35">
      <c r="A549">
        <v>548</v>
      </c>
      <c r="B549" s="1">
        <v>45569.621828703705</v>
      </c>
      <c r="C549" s="2">
        <v>7.5476953124999966</v>
      </c>
    </row>
    <row r="550" spans="1:3" x14ac:dyDescent="0.35">
      <c r="A550">
        <v>549</v>
      </c>
      <c r="B550" s="1">
        <v>45569.62877314815</v>
      </c>
      <c r="C550" s="2">
        <v>7.5905957031249969</v>
      </c>
    </row>
    <row r="551" spans="1:3" x14ac:dyDescent="0.35">
      <c r="A551">
        <v>550</v>
      </c>
      <c r="B551" s="1">
        <v>45569.635717592595</v>
      </c>
      <c r="C551" s="2">
        <v>7.5476953124999966</v>
      </c>
    </row>
    <row r="552" spans="1:3" x14ac:dyDescent="0.35">
      <c r="A552">
        <v>551</v>
      </c>
      <c r="B552" s="1">
        <v>45569.64266203704</v>
      </c>
      <c r="C552" s="2">
        <v>7.5047949218749963</v>
      </c>
    </row>
    <row r="553" spans="1:3" x14ac:dyDescent="0.35">
      <c r="A553">
        <v>552</v>
      </c>
      <c r="B553" s="1">
        <v>45569.649606481478</v>
      </c>
      <c r="C553" s="2">
        <v>7.5476953124999966</v>
      </c>
    </row>
    <row r="554" spans="1:3" x14ac:dyDescent="0.35">
      <c r="A554">
        <v>553</v>
      </c>
      <c r="B554" s="1">
        <v>45569.656550925924</v>
      </c>
      <c r="C554" s="2">
        <v>7.5905957031249969</v>
      </c>
    </row>
    <row r="555" spans="1:3" x14ac:dyDescent="0.35">
      <c r="A555">
        <v>554</v>
      </c>
      <c r="B555" s="1">
        <v>45569.663495370369</v>
      </c>
      <c r="C555" s="2">
        <v>7.5476953124999966</v>
      </c>
    </row>
    <row r="556" spans="1:3" x14ac:dyDescent="0.35">
      <c r="A556">
        <v>555</v>
      </c>
      <c r="B556" s="1">
        <v>45569.670439814814</v>
      </c>
      <c r="C556" s="2">
        <v>7.5905957031249969</v>
      </c>
    </row>
    <row r="557" spans="1:3" x14ac:dyDescent="0.35">
      <c r="A557">
        <v>556</v>
      </c>
      <c r="B557" s="1">
        <v>45569.677384259259</v>
      </c>
      <c r="C557" s="2">
        <v>7.5476953124999966</v>
      </c>
    </row>
    <row r="558" spans="1:3" x14ac:dyDescent="0.35">
      <c r="A558">
        <v>557</v>
      </c>
      <c r="B558" s="1">
        <v>45569.684328703705</v>
      </c>
      <c r="C558" s="2">
        <v>7.5905957031249969</v>
      </c>
    </row>
    <row r="559" spans="1:3" x14ac:dyDescent="0.35">
      <c r="A559">
        <v>558</v>
      </c>
      <c r="B559" s="1">
        <v>45569.69127314815</v>
      </c>
      <c r="C559" s="2">
        <v>7.5476953124999966</v>
      </c>
    </row>
    <row r="560" spans="1:3" x14ac:dyDescent="0.35">
      <c r="A560">
        <v>559</v>
      </c>
      <c r="B560" s="1">
        <v>45569.698217592595</v>
      </c>
      <c r="C560" s="2">
        <v>7.5905957031249969</v>
      </c>
    </row>
    <row r="561" spans="1:3" x14ac:dyDescent="0.35">
      <c r="A561">
        <v>560</v>
      </c>
      <c r="B561" s="1">
        <v>45569.70516203704</v>
      </c>
      <c r="C561" s="2">
        <v>7.5476953124999966</v>
      </c>
    </row>
    <row r="562" spans="1:3" x14ac:dyDescent="0.35">
      <c r="A562">
        <v>561</v>
      </c>
      <c r="B562" s="1">
        <v>45569.712106481478</v>
      </c>
      <c r="C562" s="2">
        <v>7.5905957031249969</v>
      </c>
    </row>
    <row r="563" spans="1:3" x14ac:dyDescent="0.35">
      <c r="A563">
        <v>562</v>
      </c>
      <c r="B563" s="1">
        <v>45569.719050925924</v>
      </c>
      <c r="C563" s="2">
        <v>7.5476953124999966</v>
      </c>
    </row>
    <row r="564" spans="1:3" x14ac:dyDescent="0.35">
      <c r="A564">
        <v>563</v>
      </c>
      <c r="B564" s="1">
        <v>45569.725995370369</v>
      </c>
      <c r="C564" s="2">
        <v>7.5476953124999966</v>
      </c>
    </row>
    <row r="565" spans="1:3" x14ac:dyDescent="0.35">
      <c r="A565">
        <v>564</v>
      </c>
      <c r="B565" s="1">
        <v>45569.732939814814</v>
      </c>
      <c r="C565" s="2">
        <v>7.5476953124999966</v>
      </c>
    </row>
    <row r="566" spans="1:3" x14ac:dyDescent="0.35">
      <c r="A566">
        <v>565</v>
      </c>
      <c r="B566" s="1">
        <v>45569.739884259259</v>
      </c>
      <c r="C566" s="2">
        <v>7.5905957031249969</v>
      </c>
    </row>
    <row r="567" spans="1:3" x14ac:dyDescent="0.35">
      <c r="A567">
        <v>566</v>
      </c>
      <c r="B567" s="1">
        <v>45569.746828703705</v>
      </c>
      <c r="C567" s="2">
        <v>7.5476953124999966</v>
      </c>
    </row>
    <row r="568" spans="1:3" x14ac:dyDescent="0.35">
      <c r="A568">
        <v>567</v>
      </c>
      <c r="B568" s="1">
        <v>45569.75377314815</v>
      </c>
      <c r="C568" s="2">
        <v>7.5476953124999966</v>
      </c>
    </row>
    <row r="569" spans="1:3" x14ac:dyDescent="0.35">
      <c r="A569">
        <v>568</v>
      </c>
      <c r="B569" s="1">
        <v>45569.760717592595</v>
      </c>
      <c r="C569" s="2">
        <v>7.5476953124999966</v>
      </c>
    </row>
    <row r="570" spans="1:3" x14ac:dyDescent="0.35">
      <c r="A570">
        <v>569</v>
      </c>
      <c r="B570" s="1">
        <v>45569.76766203704</v>
      </c>
      <c r="C570" s="2">
        <v>7.5905957031249969</v>
      </c>
    </row>
    <row r="571" spans="1:3" x14ac:dyDescent="0.35">
      <c r="A571">
        <v>570</v>
      </c>
      <c r="B571" s="1">
        <v>45569.774606481478</v>
      </c>
      <c r="C571" s="2">
        <v>7.5476953124999966</v>
      </c>
    </row>
    <row r="572" spans="1:3" x14ac:dyDescent="0.35">
      <c r="A572">
        <v>571</v>
      </c>
      <c r="B572" s="1">
        <v>45569.781550925924</v>
      </c>
      <c r="C572" s="2">
        <v>7.5905957031249969</v>
      </c>
    </row>
    <row r="573" spans="1:3" x14ac:dyDescent="0.35">
      <c r="A573">
        <v>572</v>
      </c>
      <c r="B573" s="1">
        <v>45569.788495370369</v>
      </c>
      <c r="C573" s="2">
        <v>7.5476953124999966</v>
      </c>
    </row>
    <row r="574" spans="1:3" x14ac:dyDescent="0.35">
      <c r="A574">
        <v>573</v>
      </c>
      <c r="B574" s="1">
        <v>45569.795439814814</v>
      </c>
      <c r="C574" s="2">
        <v>7.5476953124999966</v>
      </c>
    </row>
    <row r="575" spans="1:3" x14ac:dyDescent="0.35">
      <c r="A575">
        <v>574</v>
      </c>
      <c r="B575" s="1">
        <v>45569.802384259259</v>
      </c>
      <c r="C575" s="2">
        <v>7.5476953124999966</v>
      </c>
    </row>
    <row r="576" spans="1:3" x14ac:dyDescent="0.35">
      <c r="A576">
        <v>575</v>
      </c>
      <c r="B576" s="1">
        <v>45569.809328703705</v>
      </c>
      <c r="C576" s="2">
        <v>7.5047949218749963</v>
      </c>
    </row>
    <row r="577" spans="1:3" x14ac:dyDescent="0.35">
      <c r="A577">
        <v>576</v>
      </c>
      <c r="B577" s="1">
        <v>45569.81627314815</v>
      </c>
      <c r="C577" s="2">
        <v>7.5905957031249969</v>
      </c>
    </row>
    <row r="578" spans="1:3" x14ac:dyDescent="0.35">
      <c r="A578">
        <v>577</v>
      </c>
      <c r="B578" s="1">
        <v>45569.823217592595</v>
      </c>
      <c r="C578" s="2">
        <v>7.5476953124999966</v>
      </c>
    </row>
    <row r="579" spans="1:3" x14ac:dyDescent="0.35">
      <c r="A579">
        <v>578</v>
      </c>
      <c r="B579" s="1">
        <v>45569.83016203704</v>
      </c>
      <c r="C579" s="2">
        <v>7.5476953124999966</v>
      </c>
    </row>
    <row r="580" spans="1:3" x14ac:dyDescent="0.35">
      <c r="A580">
        <v>579</v>
      </c>
      <c r="B580" s="1">
        <v>45569.837106481478</v>
      </c>
      <c r="C580" s="2">
        <v>7.5905957031249969</v>
      </c>
    </row>
    <row r="581" spans="1:3" x14ac:dyDescent="0.35">
      <c r="A581">
        <v>580</v>
      </c>
      <c r="B581" s="1">
        <v>45569.844050925924</v>
      </c>
      <c r="C581" s="2">
        <v>7.6334960937499972</v>
      </c>
    </row>
    <row r="582" spans="1:3" x14ac:dyDescent="0.35">
      <c r="A582">
        <v>581</v>
      </c>
      <c r="B582" s="1">
        <v>45569.850995370369</v>
      </c>
      <c r="C582" s="2">
        <v>7.5476953124999966</v>
      </c>
    </row>
    <row r="583" spans="1:3" x14ac:dyDescent="0.35">
      <c r="A583">
        <v>582</v>
      </c>
      <c r="B583" s="1">
        <v>45569.857939814814</v>
      </c>
      <c r="C583" s="2">
        <v>7.5476953124999966</v>
      </c>
    </row>
    <row r="584" spans="1:3" x14ac:dyDescent="0.35">
      <c r="A584">
        <v>583</v>
      </c>
      <c r="B584" s="1">
        <v>45569.864884259259</v>
      </c>
      <c r="C584" s="2">
        <v>7.5476953124999966</v>
      </c>
    </row>
    <row r="585" spans="1:3" x14ac:dyDescent="0.35">
      <c r="A585">
        <v>584</v>
      </c>
      <c r="B585" s="1">
        <v>45569.871828703705</v>
      </c>
      <c r="C585" s="2">
        <v>7.5476953124999966</v>
      </c>
    </row>
    <row r="586" spans="1:3" x14ac:dyDescent="0.35">
      <c r="A586">
        <v>585</v>
      </c>
      <c r="B586" s="1">
        <v>45569.87877314815</v>
      </c>
      <c r="C586" s="2">
        <v>7.5476953124999966</v>
      </c>
    </row>
    <row r="587" spans="1:3" x14ac:dyDescent="0.35">
      <c r="A587">
        <v>586</v>
      </c>
      <c r="B587" s="1">
        <v>45569.885717592595</v>
      </c>
      <c r="C587" s="2">
        <v>7.5476953124999966</v>
      </c>
    </row>
    <row r="588" spans="1:3" x14ac:dyDescent="0.35">
      <c r="A588">
        <v>587</v>
      </c>
      <c r="B588" s="1">
        <v>45569.89266203704</v>
      </c>
      <c r="C588" s="2">
        <v>7.5905957031249969</v>
      </c>
    </row>
    <row r="589" spans="1:3" x14ac:dyDescent="0.35">
      <c r="A589">
        <v>588</v>
      </c>
      <c r="B589" s="1">
        <v>45569.899606481478</v>
      </c>
      <c r="C589" s="2">
        <v>7.5476953124999966</v>
      </c>
    </row>
    <row r="590" spans="1:3" x14ac:dyDescent="0.35">
      <c r="A590">
        <v>589</v>
      </c>
      <c r="B590" s="1">
        <v>45569.906550925924</v>
      </c>
      <c r="C590" s="2">
        <v>7.5047949218749963</v>
      </c>
    </row>
    <row r="591" spans="1:3" x14ac:dyDescent="0.35">
      <c r="A591">
        <v>590</v>
      </c>
      <c r="B591" s="1">
        <v>45569.913495370369</v>
      </c>
      <c r="C591" s="2">
        <v>7.5047949218749963</v>
      </c>
    </row>
    <row r="592" spans="1:3" x14ac:dyDescent="0.35">
      <c r="A592">
        <v>591</v>
      </c>
      <c r="B592" s="1">
        <v>45569.920439814814</v>
      </c>
      <c r="C592" s="2">
        <v>7.5905957031249969</v>
      </c>
    </row>
    <row r="593" spans="1:3" x14ac:dyDescent="0.35">
      <c r="A593">
        <v>592</v>
      </c>
      <c r="B593" s="1">
        <v>45569.927384259259</v>
      </c>
      <c r="C593" s="2">
        <v>7.5905957031249969</v>
      </c>
    </row>
    <row r="594" spans="1:3" x14ac:dyDescent="0.35">
      <c r="A594">
        <v>593</v>
      </c>
      <c r="B594" s="1">
        <v>45569.934328703705</v>
      </c>
      <c r="C594" s="2">
        <v>7.5476953124999966</v>
      </c>
    </row>
    <row r="595" spans="1:3" x14ac:dyDescent="0.35">
      <c r="A595">
        <v>594</v>
      </c>
      <c r="B595" s="1">
        <v>45569.94127314815</v>
      </c>
      <c r="C595" s="2">
        <v>7.5476953124999966</v>
      </c>
    </row>
    <row r="596" spans="1:3" x14ac:dyDescent="0.35">
      <c r="A596">
        <v>595</v>
      </c>
      <c r="B596" s="1">
        <v>45569.948217592595</v>
      </c>
      <c r="C596" s="2">
        <v>7.5476953124999966</v>
      </c>
    </row>
    <row r="597" spans="1:3" x14ac:dyDescent="0.35">
      <c r="A597">
        <v>596</v>
      </c>
      <c r="B597" s="1">
        <v>45569.95516203704</v>
      </c>
      <c r="C597" s="2">
        <v>7.5905957031249969</v>
      </c>
    </row>
    <row r="598" spans="1:3" x14ac:dyDescent="0.35">
      <c r="A598">
        <v>597</v>
      </c>
      <c r="B598" s="1">
        <v>45569.962106481478</v>
      </c>
      <c r="C598" s="2">
        <v>7.5476953124999966</v>
      </c>
    </row>
    <row r="599" spans="1:3" x14ac:dyDescent="0.35">
      <c r="A599">
        <v>598</v>
      </c>
      <c r="B599" s="1">
        <v>45569.969050925924</v>
      </c>
      <c r="C599" s="2">
        <v>7.5905957031249969</v>
      </c>
    </row>
    <row r="600" spans="1:3" x14ac:dyDescent="0.35">
      <c r="A600">
        <v>599</v>
      </c>
      <c r="B600" s="1">
        <v>45569.975995370369</v>
      </c>
      <c r="C600" s="2">
        <v>7.5905957031249969</v>
      </c>
    </row>
    <row r="601" spans="1:3" x14ac:dyDescent="0.35">
      <c r="A601">
        <v>600</v>
      </c>
      <c r="B601" s="1">
        <v>45569.982939814814</v>
      </c>
      <c r="C601" s="2">
        <v>7.5476953124999966</v>
      </c>
    </row>
    <row r="602" spans="1:3" x14ac:dyDescent="0.35">
      <c r="A602">
        <v>601</v>
      </c>
      <c r="B602" s="1">
        <v>45569.989884259259</v>
      </c>
      <c r="C602" s="2">
        <v>7.5476953124999966</v>
      </c>
    </row>
    <row r="603" spans="1:3" x14ac:dyDescent="0.35">
      <c r="A603">
        <v>602</v>
      </c>
      <c r="B603" s="1">
        <v>45569.996828703705</v>
      </c>
      <c r="C603" s="2">
        <v>7.5476953124999966</v>
      </c>
    </row>
    <row r="604" spans="1:3" x14ac:dyDescent="0.35">
      <c r="A604">
        <v>603</v>
      </c>
      <c r="B604" s="1">
        <v>45570.00377314815</v>
      </c>
      <c r="C604" s="2">
        <v>7.5476953124999966</v>
      </c>
    </row>
    <row r="605" spans="1:3" x14ac:dyDescent="0.35">
      <c r="A605">
        <v>604</v>
      </c>
      <c r="B605" s="1">
        <v>45570.010717592595</v>
      </c>
      <c r="C605" s="2">
        <v>7.5905957031249969</v>
      </c>
    </row>
    <row r="606" spans="1:3" x14ac:dyDescent="0.35">
      <c r="A606">
        <v>605</v>
      </c>
      <c r="B606" s="1">
        <v>45570.01766203704</v>
      </c>
      <c r="C606" s="2">
        <v>7.5476953124999966</v>
      </c>
    </row>
    <row r="607" spans="1:3" x14ac:dyDescent="0.35">
      <c r="A607">
        <v>606</v>
      </c>
      <c r="B607" s="1">
        <v>45570.024606481478</v>
      </c>
      <c r="C607" s="2">
        <v>7.5476953124999966</v>
      </c>
    </row>
    <row r="608" spans="1:3" x14ac:dyDescent="0.35">
      <c r="A608">
        <v>607</v>
      </c>
      <c r="B608" s="1">
        <v>45570.031550925924</v>
      </c>
      <c r="C608" s="2">
        <v>7.5476953124999966</v>
      </c>
    </row>
    <row r="609" spans="1:3" x14ac:dyDescent="0.35">
      <c r="A609">
        <v>608</v>
      </c>
      <c r="B609" s="1">
        <v>45570.038495370369</v>
      </c>
      <c r="C609" s="2">
        <v>7.5476953124999966</v>
      </c>
    </row>
    <row r="610" spans="1:3" x14ac:dyDescent="0.35">
      <c r="A610">
        <v>609</v>
      </c>
      <c r="B610" s="1">
        <v>45570.045439814814</v>
      </c>
      <c r="C610" s="2">
        <v>7.5905957031249969</v>
      </c>
    </row>
    <row r="611" spans="1:3" x14ac:dyDescent="0.35">
      <c r="A611">
        <v>610</v>
      </c>
      <c r="B611" s="1">
        <v>45570.052384259259</v>
      </c>
      <c r="C611" s="2">
        <v>7.5905957031249969</v>
      </c>
    </row>
    <row r="612" spans="1:3" x14ac:dyDescent="0.35">
      <c r="A612">
        <v>611</v>
      </c>
      <c r="B612" s="1">
        <v>45570.059328703705</v>
      </c>
      <c r="C612" s="2">
        <v>7.5047949218749963</v>
      </c>
    </row>
    <row r="613" spans="1:3" x14ac:dyDescent="0.35">
      <c r="A613">
        <v>612</v>
      </c>
      <c r="B613" s="1">
        <v>45570.06627314815</v>
      </c>
      <c r="C613" s="2">
        <v>7.5476953124999966</v>
      </c>
    </row>
    <row r="614" spans="1:3" x14ac:dyDescent="0.35">
      <c r="A614">
        <v>613</v>
      </c>
      <c r="B614" s="1">
        <v>45570.073217592595</v>
      </c>
      <c r="C614" s="2">
        <v>7.5476953124999966</v>
      </c>
    </row>
    <row r="615" spans="1:3" x14ac:dyDescent="0.35">
      <c r="A615">
        <v>614</v>
      </c>
      <c r="B615" s="1">
        <v>45570.08016203704</v>
      </c>
      <c r="C615" s="2">
        <v>7.5476953124999966</v>
      </c>
    </row>
    <row r="616" spans="1:3" x14ac:dyDescent="0.35">
      <c r="A616">
        <v>615</v>
      </c>
      <c r="B616" s="1">
        <v>45570.087106481478</v>
      </c>
      <c r="C616" s="2">
        <v>7.5905957031249969</v>
      </c>
    </row>
    <row r="617" spans="1:3" x14ac:dyDescent="0.35">
      <c r="A617">
        <v>616</v>
      </c>
      <c r="B617" s="1">
        <v>45570.094050925924</v>
      </c>
      <c r="C617" s="2">
        <v>7.5476953124999966</v>
      </c>
    </row>
    <row r="618" spans="1:3" x14ac:dyDescent="0.35">
      <c r="A618">
        <v>617</v>
      </c>
      <c r="B618" s="1">
        <v>45570.100995370369</v>
      </c>
      <c r="C618" s="2">
        <v>7.5476953124999966</v>
      </c>
    </row>
    <row r="619" spans="1:3" x14ac:dyDescent="0.35">
      <c r="A619">
        <v>618</v>
      </c>
      <c r="B619" s="1">
        <v>45570.107939814814</v>
      </c>
      <c r="C619" s="2">
        <v>7.5905957031249969</v>
      </c>
    </row>
    <row r="620" spans="1:3" x14ac:dyDescent="0.35">
      <c r="A620">
        <v>619</v>
      </c>
      <c r="B620" s="1">
        <v>45570.114884259259</v>
      </c>
      <c r="C620" s="2">
        <v>7.5905957031249969</v>
      </c>
    </row>
    <row r="621" spans="1:3" x14ac:dyDescent="0.35">
      <c r="A621">
        <v>620</v>
      </c>
      <c r="B621" s="1">
        <v>45570.121828703705</v>
      </c>
      <c r="C621" s="2">
        <v>7.5905957031249969</v>
      </c>
    </row>
    <row r="622" spans="1:3" x14ac:dyDescent="0.35">
      <c r="A622">
        <v>621</v>
      </c>
      <c r="B622" s="1">
        <v>45570.12877314815</v>
      </c>
      <c r="C622" s="2">
        <v>7.5476953124999966</v>
      </c>
    </row>
    <row r="623" spans="1:3" x14ac:dyDescent="0.35">
      <c r="A623">
        <v>622</v>
      </c>
      <c r="B623" s="1">
        <v>45570.135717592595</v>
      </c>
      <c r="C623" s="2">
        <v>7.5905957031249969</v>
      </c>
    </row>
    <row r="624" spans="1:3" x14ac:dyDescent="0.35">
      <c r="A624">
        <v>623</v>
      </c>
      <c r="B624" s="1">
        <v>45570.14266203704</v>
      </c>
      <c r="C624" s="2">
        <v>7.5905957031249969</v>
      </c>
    </row>
    <row r="625" spans="1:3" x14ac:dyDescent="0.35">
      <c r="A625">
        <v>624</v>
      </c>
      <c r="B625" s="1">
        <v>45570.149606481478</v>
      </c>
      <c r="C625" s="2">
        <v>7.5476953124999966</v>
      </c>
    </row>
    <row r="626" spans="1:3" x14ac:dyDescent="0.35">
      <c r="A626">
        <v>625</v>
      </c>
      <c r="B626" s="1">
        <v>45570.156550925924</v>
      </c>
      <c r="C626" s="2">
        <v>7.5476953124999966</v>
      </c>
    </row>
    <row r="627" spans="1:3" x14ac:dyDescent="0.35">
      <c r="A627">
        <v>626</v>
      </c>
      <c r="B627" s="1">
        <v>45570.163495370369</v>
      </c>
      <c r="C627" s="2">
        <v>7.5476953124999966</v>
      </c>
    </row>
    <row r="628" spans="1:3" x14ac:dyDescent="0.35">
      <c r="A628">
        <v>627</v>
      </c>
      <c r="B628" s="1">
        <v>45570.170439814814</v>
      </c>
      <c r="C628" s="2">
        <v>7.5905957031249969</v>
      </c>
    </row>
    <row r="629" spans="1:3" x14ac:dyDescent="0.35">
      <c r="A629">
        <v>628</v>
      </c>
      <c r="B629" s="1">
        <v>45570.177384259259</v>
      </c>
      <c r="C629" s="2">
        <v>7.5905957031249969</v>
      </c>
    </row>
    <row r="630" spans="1:3" x14ac:dyDescent="0.35">
      <c r="A630">
        <v>629</v>
      </c>
      <c r="B630" s="1">
        <v>45570.184328703705</v>
      </c>
      <c r="C630" s="2">
        <v>7.5476953124999966</v>
      </c>
    </row>
    <row r="631" spans="1:3" x14ac:dyDescent="0.35">
      <c r="A631">
        <v>630</v>
      </c>
      <c r="B631" s="1">
        <v>45570.19127314815</v>
      </c>
      <c r="C631" s="2">
        <v>7.5476953124999966</v>
      </c>
    </row>
    <row r="632" spans="1:3" x14ac:dyDescent="0.35">
      <c r="A632">
        <v>631</v>
      </c>
      <c r="B632" s="1">
        <v>45570.198217592595</v>
      </c>
      <c r="C632" s="2">
        <v>7.5476953124999966</v>
      </c>
    </row>
    <row r="633" spans="1:3" x14ac:dyDescent="0.35">
      <c r="A633">
        <v>632</v>
      </c>
      <c r="B633" s="1">
        <v>45570.20516203704</v>
      </c>
      <c r="C633" s="2">
        <v>7.5905957031249969</v>
      </c>
    </row>
    <row r="634" spans="1:3" x14ac:dyDescent="0.35">
      <c r="A634">
        <v>633</v>
      </c>
      <c r="B634" s="1">
        <v>45570.212106481478</v>
      </c>
      <c r="C634" s="2">
        <v>7.5905957031249969</v>
      </c>
    </row>
    <row r="635" spans="1:3" x14ac:dyDescent="0.35">
      <c r="A635">
        <v>634</v>
      </c>
      <c r="B635" s="1">
        <v>45570.219050925924</v>
      </c>
      <c r="C635" s="2">
        <v>7.5476953124999966</v>
      </c>
    </row>
    <row r="636" spans="1:3" x14ac:dyDescent="0.35">
      <c r="A636">
        <v>635</v>
      </c>
      <c r="B636" s="1">
        <v>45570.225995370369</v>
      </c>
      <c r="C636" s="2">
        <v>7.5476953124999966</v>
      </c>
    </row>
    <row r="637" spans="1:3" x14ac:dyDescent="0.35">
      <c r="A637">
        <v>636</v>
      </c>
      <c r="B637" s="1">
        <v>45570.232939814814</v>
      </c>
      <c r="C637" s="2">
        <v>7.5905957031249969</v>
      </c>
    </row>
    <row r="638" spans="1:3" x14ac:dyDescent="0.35">
      <c r="A638">
        <v>637</v>
      </c>
      <c r="B638" s="1">
        <v>45570.239884259259</v>
      </c>
      <c r="C638" s="2">
        <v>7.5905957031249969</v>
      </c>
    </row>
    <row r="639" spans="1:3" x14ac:dyDescent="0.35">
      <c r="A639">
        <v>638</v>
      </c>
      <c r="B639" s="1">
        <v>45570.246828703705</v>
      </c>
      <c r="C639" s="2">
        <v>7.5476953124999966</v>
      </c>
    </row>
    <row r="640" spans="1:3" x14ac:dyDescent="0.35">
      <c r="A640">
        <v>639</v>
      </c>
      <c r="B640" s="1">
        <v>45570.25377314815</v>
      </c>
      <c r="C640" s="2">
        <v>7.5905957031249969</v>
      </c>
    </row>
    <row r="641" spans="1:3" x14ac:dyDescent="0.35">
      <c r="A641">
        <v>640</v>
      </c>
      <c r="B641" s="1">
        <v>45570.260717592595</v>
      </c>
      <c r="C641" s="2">
        <v>7.5476953124999966</v>
      </c>
    </row>
    <row r="642" spans="1:3" x14ac:dyDescent="0.35">
      <c r="A642">
        <v>641</v>
      </c>
      <c r="B642" s="1">
        <v>45570.26766203704</v>
      </c>
      <c r="C642" s="2">
        <v>7.5476953124999966</v>
      </c>
    </row>
    <row r="643" spans="1:3" x14ac:dyDescent="0.35">
      <c r="A643">
        <v>642</v>
      </c>
      <c r="B643" s="1">
        <v>45570.274606481478</v>
      </c>
      <c r="C643" s="2">
        <v>7.5905957031249969</v>
      </c>
    </row>
    <row r="644" spans="1:3" x14ac:dyDescent="0.35">
      <c r="A644">
        <v>643</v>
      </c>
      <c r="B644" s="1">
        <v>45570.281550925924</v>
      </c>
      <c r="C644" s="2">
        <v>7.6334960937499972</v>
      </c>
    </row>
    <row r="645" spans="1:3" x14ac:dyDescent="0.35">
      <c r="A645">
        <v>644</v>
      </c>
      <c r="B645" s="1">
        <v>45570.288495370369</v>
      </c>
      <c r="C645" s="2">
        <v>7.5905957031249969</v>
      </c>
    </row>
    <row r="646" spans="1:3" x14ac:dyDescent="0.35">
      <c r="A646">
        <v>645</v>
      </c>
      <c r="B646" s="1">
        <v>45570.295439814814</v>
      </c>
      <c r="C646" s="2">
        <v>7.5476953124999966</v>
      </c>
    </row>
    <row r="647" spans="1:3" x14ac:dyDescent="0.35">
      <c r="A647">
        <v>646</v>
      </c>
      <c r="B647" s="1">
        <v>45570.302384259259</v>
      </c>
      <c r="C647" s="2">
        <v>7.5476953124999966</v>
      </c>
    </row>
    <row r="648" spans="1:3" x14ac:dyDescent="0.35">
      <c r="A648">
        <v>647</v>
      </c>
      <c r="B648" s="1">
        <v>45570.309328703705</v>
      </c>
      <c r="C648" s="2">
        <v>7.5476953124999966</v>
      </c>
    </row>
    <row r="649" spans="1:3" x14ac:dyDescent="0.35">
      <c r="A649">
        <v>648</v>
      </c>
      <c r="B649" s="1">
        <v>45570.31627314815</v>
      </c>
      <c r="C649" s="2">
        <v>7.5476953124999966</v>
      </c>
    </row>
    <row r="650" spans="1:3" x14ac:dyDescent="0.35">
      <c r="A650">
        <v>649</v>
      </c>
      <c r="B650" s="1">
        <v>45570.323217592595</v>
      </c>
      <c r="C650" s="2">
        <v>7.5905957031249969</v>
      </c>
    </row>
    <row r="651" spans="1:3" x14ac:dyDescent="0.35">
      <c r="A651">
        <v>650</v>
      </c>
      <c r="B651" s="1">
        <v>45570.33016203704</v>
      </c>
      <c r="C651" s="2">
        <v>7.5476953124999966</v>
      </c>
    </row>
    <row r="652" spans="1:3" x14ac:dyDescent="0.35">
      <c r="A652">
        <v>651</v>
      </c>
      <c r="B652" s="1">
        <v>45570.337106481478</v>
      </c>
      <c r="C652" s="2">
        <v>7.5905957031249969</v>
      </c>
    </row>
    <row r="653" spans="1:3" x14ac:dyDescent="0.35">
      <c r="A653">
        <v>652</v>
      </c>
      <c r="B653" s="1">
        <v>45570.344050925924</v>
      </c>
      <c r="C653" s="2">
        <v>7.5905957031249969</v>
      </c>
    </row>
    <row r="654" spans="1:3" x14ac:dyDescent="0.35">
      <c r="A654">
        <v>653</v>
      </c>
      <c r="B654" s="1">
        <v>45570.350995370369</v>
      </c>
      <c r="C654" s="2">
        <v>7.5905957031249969</v>
      </c>
    </row>
    <row r="655" spans="1:3" x14ac:dyDescent="0.35">
      <c r="A655">
        <v>654</v>
      </c>
      <c r="B655" s="1">
        <v>45570.357939814814</v>
      </c>
      <c r="C655" s="2">
        <v>7.5476953124999966</v>
      </c>
    </row>
    <row r="656" spans="1:3" x14ac:dyDescent="0.35">
      <c r="A656">
        <v>655</v>
      </c>
      <c r="B656" s="1">
        <v>45570.364884259259</v>
      </c>
      <c r="C656" s="2">
        <v>7.5905957031249969</v>
      </c>
    </row>
    <row r="657" spans="1:3" x14ac:dyDescent="0.35">
      <c r="A657">
        <v>656</v>
      </c>
      <c r="B657" s="1">
        <v>45570.371828703705</v>
      </c>
      <c r="C657" s="2">
        <v>7.5476953124999966</v>
      </c>
    </row>
    <row r="658" spans="1:3" x14ac:dyDescent="0.35">
      <c r="A658">
        <v>657</v>
      </c>
      <c r="B658" s="1">
        <v>45570.37877314815</v>
      </c>
      <c r="C658" s="2">
        <v>7.5476953124999966</v>
      </c>
    </row>
    <row r="659" spans="1:3" x14ac:dyDescent="0.35">
      <c r="A659">
        <v>658</v>
      </c>
      <c r="B659" s="1">
        <v>45570.385717592595</v>
      </c>
      <c r="C659" s="2">
        <v>7.5476953124999966</v>
      </c>
    </row>
    <row r="660" spans="1:3" x14ac:dyDescent="0.35">
      <c r="A660">
        <v>659</v>
      </c>
      <c r="B660" s="1">
        <v>45570.39266203704</v>
      </c>
      <c r="C660" s="2">
        <v>7.5476953124999966</v>
      </c>
    </row>
    <row r="661" spans="1:3" x14ac:dyDescent="0.35">
      <c r="A661">
        <v>660</v>
      </c>
      <c r="B661" s="1">
        <v>45570.399606481478</v>
      </c>
      <c r="C661" s="2">
        <v>7.5476953124999966</v>
      </c>
    </row>
    <row r="662" spans="1:3" x14ac:dyDescent="0.35">
      <c r="A662">
        <v>661</v>
      </c>
      <c r="B662" s="1">
        <v>45570.406550925924</v>
      </c>
      <c r="C662" s="2">
        <v>7.5476953124999966</v>
      </c>
    </row>
    <row r="663" spans="1:3" x14ac:dyDescent="0.35">
      <c r="A663">
        <v>662</v>
      </c>
      <c r="B663" s="1">
        <v>45570.413495370369</v>
      </c>
      <c r="C663" s="2">
        <v>7.5905957031249969</v>
      </c>
    </row>
    <row r="664" spans="1:3" x14ac:dyDescent="0.35">
      <c r="A664">
        <v>663</v>
      </c>
      <c r="B664" s="1">
        <v>45570.420439814814</v>
      </c>
      <c r="C664" s="2">
        <v>7.5476953124999966</v>
      </c>
    </row>
    <row r="665" spans="1:3" x14ac:dyDescent="0.35">
      <c r="A665">
        <v>664</v>
      </c>
      <c r="B665" s="1">
        <v>45570.427384259259</v>
      </c>
      <c r="C665" s="2">
        <v>7.5905957031249969</v>
      </c>
    </row>
    <row r="666" spans="1:3" x14ac:dyDescent="0.35">
      <c r="A666">
        <v>665</v>
      </c>
      <c r="B666" s="1">
        <v>45570.434328703705</v>
      </c>
      <c r="C666" s="2">
        <v>7.5476953124999966</v>
      </c>
    </row>
    <row r="667" spans="1:3" x14ac:dyDescent="0.35">
      <c r="A667">
        <v>666</v>
      </c>
      <c r="B667" s="1">
        <v>45570.44127314815</v>
      </c>
      <c r="C667" s="2">
        <v>7.5476953124999966</v>
      </c>
    </row>
    <row r="668" spans="1:3" x14ac:dyDescent="0.35">
      <c r="A668">
        <v>667</v>
      </c>
      <c r="B668" s="1">
        <v>45570.448217592595</v>
      </c>
      <c r="C668" s="2">
        <v>7.5476953124999966</v>
      </c>
    </row>
    <row r="669" spans="1:3" x14ac:dyDescent="0.35">
      <c r="A669">
        <v>668</v>
      </c>
      <c r="B669" s="1">
        <v>45570.45516203704</v>
      </c>
      <c r="C669" s="2">
        <v>7.5476953124999966</v>
      </c>
    </row>
    <row r="670" spans="1:3" x14ac:dyDescent="0.35">
      <c r="A670">
        <v>669</v>
      </c>
      <c r="B670" s="1">
        <v>45570.462106481478</v>
      </c>
      <c r="C670" s="2">
        <v>7.5476953124999966</v>
      </c>
    </row>
    <row r="671" spans="1:3" x14ac:dyDescent="0.35">
      <c r="A671">
        <v>670</v>
      </c>
      <c r="B671" s="1">
        <v>45570.469050925924</v>
      </c>
      <c r="C671" s="2">
        <v>7.5905957031249969</v>
      </c>
    </row>
    <row r="672" spans="1:3" x14ac:dyDescent="0.35">
      <c r="A672">
        <v>671</v>
      </c>
      <c r="B672" s="1">
        <v>45570.475995370369</v>
      </c>
      <c r="C672" s="2">
        <v>7.5476953124999966</v>
      </c>
    </row>
    <row r="673" spans="1:3" x14ac:dyDescent="0.35">
      <c r="A673">
        <v>672</v>
      </c>
      <c r="B673" s="1">
        <v>45570.482939814814</v>
      </c>
      <c r="C673" s="2">
        <v>7.5476953124999966</v>
      </c>
    </row>
    <row r="674" spans="1:3" x14ac:dyDescent="0.35">
      <c r="A674">
        <v>673</v>
      </c>
      <c r="B674" s="1">
        <v>45570.489884259259</v>
      </c>
      <c r="C674" s="2">
        <v>7.5905957031249969</v>
      </c>
    </row>
    <row r="675" spans="1:3" x14ac:dyDescent="0.35">
      <c r="A675">
        <v>674</v>
      </c>
      <c r="B675" s="1">
        <v>45570.496828703705</v>
      </c>
      <c r="C675" s="2">
        <v>7.5905957031249969</v>
      </c>
    </row>
    <row r="676" spans="1:3" x14ac:dyDescent="0.35">
      <c r="A676">
        <v>675</v>
      </c>
      <c r="B676" s="1">
        <v>45570.50377314815</v>
      </c>
      <c r="C676" s="2">
        <v>7.5476953124999966</v>
      </c>
    </row>
    <row r="677" spans="1:3" x14ac:dyDescent="0.35">
      <c r="A677">
        <v>676</v>
      </c>
      <c r="B677" s="1">
        <v>45570.510717592595</v>
      </c>
      <c r="C677" s="2">
        <v>7.5905957031249969</v>
      </c>
    </row>
    <row r="678" spans="1:3" x14ac:dyDescent="0.35">
      <c r="A678">
        <v>677</v>
      </c>
      <c r="B678" s="1">
        <v>45570.51766203704</v>
      </c>
      <c r="C678" s="2">
        <v>7.5476953124999966</v>
      </c>
    </row>
    <row r="679" spans="1:3" x14ac:dyDescent="0.35">
      <c r="A679">
        <v>678</v>
      </c>
      <c r="B679" s="1">
        <v>45570.524606481478</v>
      </c>
      <c r="C679" s="2">
        <v>7.5905957031249969</v>
      </c>
    </row>
    <row r="680" spans="1:3" x14ac:dyDescent="0.35">
      <c r="A680">
        <v>679</v>
      </c>
      <c r="B680" s="1">
        <v>45570.531550925924</v>
      </c>
      <c r="C680" s="2">
        <v>7.5476953124999966</v>
      </c>
    </row>
    <row r="681" spans="1:3" x14ac:dyDescent="0.35">
      <c r="A681">
        <v>680</v>
      </c>
      <c r="B681" s="1">
        <v>45570.538495370369</v>
      </c>
      <c r="C681" s="2">
        <v>7.5476953124999966</v>
      </c>
    </row>
    <row r="682" spans="1:3" x14ac:dyDescent="0.35">
      <c r="A682">
        <v>681</v>
      </c>
      <c r="B682" s="1">
        <v>45570.545439814814</v>
      </c>
      <c r="C682" s="2">
        <v>7.5905957031249969</v>
      </c>
    </row>
    <row r="683" spans="1:3" x14ac:dyDescent="0.35">
      <c r="A683">
        <v>682</v>
      </c>
      <c r="B683" s="1">
        <v>45570.552384259259</v>
      </c>
      <c r="C683" s="2">
        <v>7.5476953124999966</v>
      </c>
    </row>
    <row r="684" spans="1:3" x14ac:dyDescent="0.35">
      <c r="A684">
        <v>683</v>
      </c>
      <c r="B684" s="1">
        <v>45570.559328703705</v>
      </c>
      <c r="C684" s="2">
        <v>7.5476953124999966</v>
      </c>
    </row>
    <row r="685" spans="1:3" x14ac:dyDescent="0.35">
      <c r="A685">
        <v>684</v>
      </c>
      <c r="B685" s="1">
        <v>45570.56627314815</v>
      </c>
      <c r="C685" s="2">
        <v>7.5476953124999966</v>
      </c>
    </row>
    <row r="686" spans="1:3" x14ac:dyDescent="0.35">
      <c r="A686">
        <v>685</v>
      </c>
      <c r="B686" s="1">
        <v>45570.573217592595</v>
      </c>
      <c r="C686" s="2">
        <v>7.5476953124999966</v>
      </c>
    </row>
    <row r="687" spans="1:3" x14ac:dyDescent="0.35">
      <c r="A687">
        <v>686</v>
      </c>
      <c r="B687" s="1">
        <v>45570.58016203704</v>
      </c>
      <c r="C687" s="2">
        <v>7.5476953124999966</v>
      </c>
    </row>
    <row r="688" spans="1:3" x14ac:dyDescent="0.35">
      <c r="A688">
        <v>687</v>
      </c>
      <c r="B688" s="1">
        <v>45570.587106481478</v>
      </c>
      <c r="C688" s="2">
        <v>7.5476953124999966</v>
      </c>
    </row>
    <row r="689" spans="1:3" x14ac:dyDescent="0.35">
      <c r="A689">
        <v>688</v>
      </c>
      <c r="B689" s="1">
        <v>45570.594050925924</v>
      </c>
      <c r="C689" s="2">
        <v>7.5476953124999966</v>
      </c>
    </row>
    <row r="690" spans="1:3" x14ac:dyDescent="0.35">
      <c r="A690">
        <v>689</v>
      </c>
      <c r="B690" s="1">
        <v>45570.600995370369</v>
      </c>
      <c r="C690" s="2">
        <v>7.5476953124999966</v>
      </c>
    </row>
    <row r="691" spans="1:3" x14ac:dyDescent="0.35">
      <c r="A691">
        <v>690</v>
      </c>
      <c r="B691" s="1">
        <v>45570.607939814814</v>
      </c>
      <c r="C691" s="2">
        <v>7.5905957031249969</v>
      </c>
    </row>
    <row r="692" spans="1:3" x14ac:dyDescent="0.35">
      <c r="A692">
        <v>691</v>
      </c>
      <c r="B692" s="1">
        <v>45570.614884259259</v>
      </c>
      <c r="C692" s="2">
        <v>7.5476953124999966</v>
      </c>
    </row>
    <row r="693" spans="1:3" x14ac:dyDescent="0.35">
      <c r="A693">
        <v>692</v>
      </c>
      <c r="B693" s="1">
        <v>45570.621828703705</v>
      </c>
      <c r="C693" s="2">
        <v>7.5905957031249969</v>
      </c>
    </row>
    <row r="694" spans="1:3" x14ac:dyDescent="0.35">
      <c r="A694">
        <v>693</v>
      </c>
      <c r="B694" s="1">
        <v>45570.62877314815</v>
      </c>
      <c r="C694" s="2">
        <v>7.5905957031249969</v>
      </c>
    </row>
    <row r="695" spans="1:3" x14ac:dyDescent="0.35">
      <c r="A695">
        <v>694</v>
      </c>
      <c r="B695" s="1">
        <v>45570.635717592595</v>
      </c>
      <c r="C695" s="2">
        <v>7.5476953124999966</v>
      </c>
    </row>
    <row r="696" spans="1:3" x14ac:dyDescent="0.35">
      <c r="A696">
        <v>695</v>
      </c>
      <c r="B696" s="1">
        <v>45570.64266203704</v>
      </c>
      <c r="C696" s="2">
        <v>7.5476953124999966</v>
      </c>
    </row>
    <row r="697" spans="1:3" x14ac:dyDescent="0.35">
      <c r="A697">
        <v>696</v>
      </c>
      <c r="B697" s="1">
        <v>45570.649606481478</v>
      </c>
      <c r="C697" s="2">
        <v>7.5476953124999966</v>
      </c>
    </row>
    <row r="698" spans="1:3" x14ac:dyDescent="0.35">
      <c r="A698">
        <v>697</v>
      </c>
      <c r="B698" s="1">
        <v>45570.656550925924</v>
      </c>
      <c r="C698" s="2">
        <v>7.5476953124999966</v>
      </c>
    </row>
    <row r="699" spans="1:3" x14ac:dyDescent="0.35">
      <c r="A699">
        <v>698</v>
      </c>
      <c r="B699" s="1">
        <v>45570.663495370369</v>
      </c>
      <c r="C699" s="2">
        <v>7.5905957031249969</v>
      </c>
    </row>
    <row r="700" spans="1:3" x14ac:dyDescent="0.35">
      <c r="A700">
        <v>699</v>
      </c>
      <c r="B700" s="1">
        <v>45570.670439814814</v>
      </c>
      <c r="C700" s="2">
        <v>7.5476953124999966</v>
      </c>
    </row>
    <row r="701" spans="1:3" x14ac:dyDescent="0.35">
      <c r="A701">
        <v>700</v>
      </c>
      <c r="B701" s="1">
        <v>45570.677384259259</v>
      </c>
      <c r="C701" s="2">
        <v>7.5476953124999966</v>
      </c>
    </row>
    <row r="702" spans="1:3" x14ac:dyDescent="0.35">
      <c r="A702">
        <v>701</v>
      </c>
      <c r="B702" s="1">
        <v>45570.684328703705</v>
      </c>
      <c r="C702" s="2">
        <v>7.5905957031249969</v>
      </c>
    </row>
    <row r="703" spans="1:3" x14ac:dyDescent="0.35">
      <c r="A703">
        <v>702</v>
      </c>
      <c r="B703" s="1">
        <v>45570.69127314815</v>
      </c>
      <c r="C703" s="2">
        <v>7.5476953124999966</v>
      </c>
    </row>
    <row r="704" spans="1:3" x14ac:dyDescent="0.35">
      <c r="A704">
        <v>703</v>
      </c>
      <c r="B704" s="1">
        <v>45570.698217592595</v>
      </c>
      <c r="C704" s="2">
        <v>7.5476953124999966</v>
      </c>
    </row>
    <row r="705" spans="1:3" x14ac:dyDescent="0.35">
      <c r="A705">
        <v>704</v>
      </c>
      <c r="B705" s="1">
        <v>45570.70516203704</v>
      </c>
      <c r="C705" s="2">
        <v>7.5476953124999966</v>
      </c>
    </row>
    <row r="706" spans="1:3" x14ac:dyDescent="0.35">
      <c r="A706">
        <v>705</v>
      </c>
      <c r="B706" s="1">
        <v>45570.712106481478</v>
      </c>
      <c r="C706" s="2">
        <v>7.5047949218749963</v>
      </c>
    </row>
    <row r="707" spans="1:3" x14ac:dyDescent="0.35">
      <c r="A707">
        <v>706</v>
      </c>
      <c r="B707" s="1">
        <v>45570.719050925924</v>
      </c>
      <c r="C707" s="2">
        <v>7.5476953124999966</v>
      </c>
    </row>
    <row r="708" spans="1:3" x14ac:dyDescent="0.35">
      <c r="A708">
        <v>707</v>
      </c>
      <c r="B708" s="1">
        <v>45570.725995370369</v>
      </c>
      <c r="C708" s="2">
        <v>7.5047949218749963</v>
      </c>
    </row>
    <row r="709" spans="1:3" x14ac:dyDescent="0.35">
      <c r="A709">
        <v>708</v>
      </c>
      <c r="B709" s="1">
        <v>45570.732939814814</v>
      </c>
      <c r="C709" s="2">
        <v>7.6334960937499972</v>
      </c>
    </row>
    <row r="710" spans="1:3" x14ac:dyDescent="0.35">
      <c r="A710">
        <v>709</v>
      </c>
      <c r="B710" s="1">
        <v>45570.739884259259</v>
      </c>
      <c r="C710" s="2">
        <v>7.6334960937499972</v>
      </c>
    </row>
    <row r="711" spans="1:3" x14ac:dyDescent="0.35">
      <c r="A711">
        <v>710</v>
      </c>
      <c r="B711" s="1">
        <v>45570.746828703705</v>
      </c>
      <c r="C711" s="2">
        <v>7.6334960937499972</v>
      </c>
    </row>
    <row r="712" spans="1:3" x14ac:dyDescent="0.35">
      <c r="A712">
        <v>711</v>
      </c>
      <c r="B712" s="1">
        <v>45570.75377314815</v>
      </c>
      <c r="C712" s="2">
        <v>7.5905957031249969</v>
      </c>
    </row>
    <row r="713" spans="1:3" x14ac:dyDescent="0.35">
      <c r="A713">
        <v>712</v>
      </c>
      <c r="B713" s="1">
        <v>45570.760717592595</v>
      </c>
      <c r="C713" s="2">
        <v>7.5905957031249969</v>
      </c>
    </row>
    <row r="714" spans="1:3" x14ac:dyDescent="0.35">
      <c r="A714">
        <v>713</v>
      </c>
      <c r="B714" s="1">
        <v>45570.76766203704</v>
      </c>
      <c r="C714" s="2">
        <v>7.5476953124999966</v>
      </c>
    </row>
    <row r="715" spans="1:3" x14ac:dyDescent="0.35">
      <c r="A715">
        <v>714</v>
      </c>
      <c r="B715" s="1">
        <v>45570.774606481478</v>
      </c>
      <c r="C715" s="2">
        <v>7.5476953124999966</v>
      </c>
    </row>
    <row r="716" spans="1:3" x14ac:dyDescent="0.35">
      <c r="A716">
        <v>715</v>
      </c>
      <c r="B716" s="1">
        <v>45570.781550925924</v>
      </c>
      <c r="C716" s="2">
        <v>7.5905957031249969</v>
      </c>
    </row>
    <row r="717" spans="1:3" x14ac:dyDescent="0.35">
      <c r="A717">
        <v>716</v>
      </c>
      <c r="B717" s="1">
        <v>45570.788495370369</v>
      </c>
      <c r="C717" s="2">
        <v>7.5476953124999966</v>
      </c>
    </row>
    <row r="718" spans="1:3" x14ac:dyDescent="0.35">
      <c r="A718">
        <v>717</v>
      </c>
      <c r="B718" s="1">
        <v>45570.795439814814</v>
      </c>
      <c r="C718" s="2">
        <v>7.5905957031249969</v>
      </c>
    </row>
    <row r="719" spans="1:3" x14ac:dyDescent="0.35">
      <c r="A719">
        <v>718</v>
      </c>
      <c r="B719" s="1">
        <v>45570.802384259259</v>
      </c>
      <c r="C719" s="2">
        <v>7.5476953124999966</v>
      </c>
    </row>
    <row r="720" spans="1:3" x14ac:dyDescent="0.35">
      <c r="A720">
        <v>719</v>
      </c>
      <c r="B720" s="1">
        <v>45570.809328703705</v>
      </c>
      <c r="C720" s="2">
        <v>7.5905957031249969</v>
      </c>
    </row>
    <row r="721" spans="1:3" x14ac:dyDescent="0.35">
      <c r="A721">
        <v>720</v>
      </c>
      <c r="B721" s="1">
        <v>45570.81627314815</v>
      </c>
      <c r="C721" s="2">
        <v>7.5476953124999966</v>
      </c>
    </row>
    <row r="722" spans="1:3" x14ac:dyDescent="0.35">
      <c r="A722">
        <v>721</v>
      </c>
      <c r="B722" s="1">
        <v>45570.823217592595</v>
      </c>
      <c r="C722" s="2">
        <v>7.5905957031249969</v>
      </c>
    </row>
    <row r="723" spans="1:3" x14ac:dyDescent="0.35">
      <c r="A723">
        <v>722</v>
      </c>
      <c r="B723" s="1">
        <v>45570.83016203704</v>
      </c>
      <c r="C723" s="2">
        <v>7.5047949218749963</v>
      </c>
    </row>
    <row r="724" spans="1:3" x14ac:dyDescent="0.35">
      <c r="A724">
        <v>723</v>
      </c>
      <c r="B724" s="1">
        <v>45570.837106481478</v>
      </c>
      <c r="C724" s="2">
        <v>7.5476953124999966</v>
      </c>
    </row>
    <row r="725" spans="1:3" x14ac:dyDescent="0.35">
      <c r="A725">
        <v>724</v>
      </c>
      <c r="B725" s="1">
        <v>45570.844050925924</v>
      </c>
      <c r="C725" s="2">
        <v>7.5905957031249969</v>
      </c>
    </row>
    <row r="726" spans="1:3" x14ac:dyDescent="0.35">
      <c r="A726">
        <v>725</v>
      </c>
      <c r="B726" s="1">
        <v>45570.850995370369</v>
      </c>
      <c r="C726" s="2">
        <v>7.5047949218749963</v>
      </c>
    </row>
    <row r="727" spans="1:3" x14ac:dyDescent="0.35">
      <c r="A727">
        <v>726</v>
      </c>
      <c r="B727" s="1">
        <v>45570.857939814814</v>
      </c>
      <c r="C727" s="2">
        <v>7.5476953124999966</v>
      </c>
    </row>
    <row r="728" spans="1:3" x14ac:dyDescent="0.35">
      <c r="A728">
        <v>727</v>
      </c>
      <c r="B728" s="1">
        <v>45570.864884259259</v>
      </c>
      <c r="C728" s="2">
        <v>7.5047949218749963</v>
      </c>
    </row>
    <row r="729" spans="1:3" x14ac:dyDescent="0.35">
      <c r="A729">
        <v>728</v>
      </c>
      <c r="B729" s="1">
        <v>45570.871828703705</v>
      </c>
      <c r="C729" s="2">
        <v>7.5476953124999966</v>
      </c>
    </row>
    <row r="730" spans="1:3" x14ac:dyDescent="0.35">
      <c r="A730">
        <v>729</v>
      </c>
      <c r="B730" s="1">
        <v>45570.87877314815</v>
      </c>
      <c r="C730" s="2">
        <v>7.5476953124999966</v>
      </c>
    </row>
    <row r="731" spans="1:3" x14ac:dyDescent="0.35">
      <c r="A731">
        <v>730</v>
      </c>
      <c r="B731" s="1">
        <v>45570.885717592595</v>
      </c>
      <c r="C731" s="2">
        <v>7.5476953124999966</v>
      </c>
    </row>
    <row r="732" spans="1:3" x14ac:dyDescent="0.35">
      <c r="A732">
        <v>731</v>
      </c>
      <c r="B732" s="1">
        <v>45570.89266203704</v>
      </c>
      <c r="C732" s="2">
        <v>7.5476953124999966</v>
      </c>
    </row>
    <row r="733" spans="1:3" x14ac:dyDescent="0.35">
      <c r="A733">
        <v>732</v>
      </c>
      <c r="B733" s="1">
        <v>45570.899606481478</v>
      </c>
      <c r="C733" s="2">
        <v>7.5476953124999966</v>
      </c>
    </row>
    <row r="734" spans="1:3" x14ac:dyDescent="0.35">
      <c r="A734">
        <v>733</v>
      </c>
      <c r="B734" s="1">
        <v>45570.906550925924</v>
      </c>
      <c r="C734" s="2">
        <v>7.5905957031249969</v>
      </c>
    </row>
    <row r="735" spans="1:3" x14ac:dyDescent="0.35">
      <c r="A735">
        <v>734</v>
      </c>
      <c r="B735" s="1">
        <v>45570.913495370369</v>
      </c>
      <c r="C735" s="2">
        <v>7.5476953124999966</v>
      </c>
    </row>
    <row r="736" spans="1:3" x14ac:dyDescent="0.35">
      <c r="A736">
        <v>735</v>
      </c>
      <c r="B736" s="1">
        <v>45570.920439814814</v>
      </c>
      <c r="C736" s="2">
        <v>7.5476953124999966</v>
      </c>
    </row>
    <row r="737" spans="1:3" x14ac:dyDescent="0.35">
      <c r="A737">
        <v>736</v>
      </c>
      <c r="B737" s="1">
        <v>45570.927384259259</v>
      </c>
      <c r="C737" s="2">
        <v>7.5905957031249969</v>
      </c>
    </row>
    <row r="738" spans="1:3" x14ac:dyDescent="0.35">
      <c r="A738">
        <v>737</v>
      </c>
      <c r="B738" s="1">
        <v>45570.934328703705</v>
      </c>
      <c r="C738" s="2">
        <v>7.5905957031249969</v>
      </c>
    </row>
    <row r="739" spans="1:3" x14ac:dyDescent="0.35">
      <c r="A739">
        <v>738</v>
      </c>
      <c r="B739" s="1">
        <v>45570.94127314815</v>
      </c>
      <c r="C739" s="2">
        <v>7.5476953124999966</v>
      </c>
    </row>
    <row r="740" spans="1:3" x14ac:dyDescent="0.35">
      <c r="A740">
        <v>739</v>
      </c>
      <c r="B740" s="1">
        <v>45570.948217592595</v>
      </c>
      <c r="C740" s="2">
        <v>7.5905957031249969</v>
      </c>
    </row>
    <row r="741" spans="1:3" x14ac:dyDescent="0.35">
      <c r="A741">
        <v>740</v>
      </c>
      <c r="B741" s="1">
        <v>45570.95516203704</v>
      </c>
      <c r="C741" s="2">
        <v>7.5905957031249969</v>
      </c>
    </row>
    <row r="742" spans="1:3" x14ac:dyDescent="0.35">
      <c r="A742">
        <v>741</v>
      </c>
      <c r="B742" s="1">
        <v>45570.962106481478</v>
      </c>
      <c r="C742" s="2">
        <v>7.5476953124999966</v>
      </c>
    </row>
    <row r="743" spans="1:3" x14ac:dyDescent="0.35">
      <c r="A743">
        <v>742</v>
      </c>
      <c r="B743" s="1">
        <v>45570.969050925924</v>
      </c>
      <c r="C743" s="2">
        <v>7.5476953124999966</v>
      </c>
    </row>
    <row r="744" spans="1:3" x14ac:dyDescent="0.35">
      <c r="A744">
        <v>743</v>
      </c>
      <c r="B744" s="1">
        <v>45570.975995370369</v>
      </c>
      <c r="C744" s="2">
        <v>7.5905957031249969</v>
      </c>
    </row>
    <row r="745" spans="1:3" x14ac:dyDescent="0.35">
      <c r="A745">
        <v>744</v>
      </c>
      <c r="B745" s="1">
        <v>45570.982939814814</v>
      </c>
      <c r="C745" s="2">
        <v>7.5476953124999966</v>
      </c>
    </row>
    <row r="746" spans="1:3" x14ac:dyDescent="0.35">
      <c r="A746">
        <v>745</v>
      </c>
      <c r="B746" s="1">
        <v>45570.989884259259</v>
      </c>
      <c r="C746" s="2">
        <v>7.5047949218749963</v>
      </c>
    </row>
    <row r="747" spans="1:3" x14ac:dyDescent="0.35">
      <c r="A747">
        <v>746</v>
      </c>
      <c r="B747" s="1">
        <v>45570.996828703705</v>
      </c>
      <c r="C747" s="2">
        <v>7.5476953124999966</v>
      </c>
    </row>
    <row r="748" spans="1:3" x14ac:dyDescent="0.35">
      <c r="A748">
        <v>747</v>
      </c>
      <c r="B748" s="1">
        <v>45571.00377314815</v>
      </c>
      <c r="C748" s="2">
        <v>7.5476953124999966</v>
      </c>
    </row>
    <row r="749" spans="1:3" x14ac:dyDescent="0.35">
      <c r="A749">
        <v>748</v>
      </c>
      <c r="B749" s="1">
        <v>45571.010717592595</v>
      </c>
      <c r="C749" s="2">
        <v>7.5476953124999966</v>
      </c>
    </row>
    <row r="750" spans="1:3" x14ac:dyDescent="0.35">
      <c r="A750">
        <v>749</v>
      </c>
      <c r="B750" s="1">
        <v>45571.01766203704</v>
      </c>
      <c r="C750" s="2">
        <v>7.5476953124999966</v>
      </c>
    </row>
    <row r="751" spans="1:3" x14ac:dyDescent="0.35">
      <c r="A751">
        <v>750</v>
      </c>
      <c r="B751" s="1">
        <v>45571.024606481478</v>
      </c>
      <c r="C751" s="2">
        <v>7.5905957031249969</v>
      </c>
    </row>
    <row r="752" spans="1:3" x14ac:dyDescent="0.35">
      <c r="A752">
        <v>751</v>
      </c>
      <c r="B752" s="1">
        <v>45571.031550925924</v>
      </c>
      <c r="C752" s="2">
        <v>7.5476953124999966</v>
      </c>
    </row>
    <row r="753" spans="1:3" x14ac:dyDescent="0.35">
      <c r="A753">
        <v>752</v>
      </c>
      <c r="B753" s="1">
        <v>45571.038495370369</v>
      </c>
      <c r="C753" s="2">
        <v>7.5476953124999966</v>
      </c>
    </row>
    <row r="754" spans="1:3" x14ac:dyDescent="0.35">
      <c r="A754">
        <v>753</v>
      </c>
      <c r="B754" s="1">
        <v>45571.045439814814</v>
      </c>
      <c r="C754" s="2">
        <v>7.5476953124999966</v>
      </c>
    </row>
    <row r="755" spans="1:3" x14ac:dyDescent="0.35">
      <c r="A755">
        <v>754</v>
      </c>
      <c r="B755" s="1">
        <v>45571.052384259259</v>
      </c>
      <c r="C755" s="2">
        <v>7.5476953124999966</v>
      </c>
    </row>
    <row r="756" spans="1:3" x14ac:dyDescent="0.35">
      <c r="A756">
        <v>755</v>
      </c>
      <c r="B756" s="1">
        <v>45571.059328703705</v>
      </c>
      <c r="C756" s="2">
        <v>7.5905957031249969</v>
      </c>
    </row>
    <row r="757" spans="1:3" x14ac:dyDescent="0.35">
      <c r="A757">
        <v>756</v>
      </c>
      <c r="B757" s="1">
        <v>45571.06627314815</v>
      </c>
      <c r="C757" s="2">
        <v>7.5905957031249969</v>
      </c>
    </row>
    <row r="758" spans="1:3" x14ac:dyDescent="0.35">
      <c r="A758">
        <v>757</v>
      </c>
      <c r="B758" s="1">
        <v>45571.073217592595</v>
      </c>
      <c r="C758" s="2">
        <v>7.5476953124999966</v>
      </c>
    </row>
    <row r="759" spans="1:3" x14ac:dyDescent="0.35">
      <c r="A759">
        <v>758</v>
      </c>
      <c r="B759" s="1">
        <v>45571.08016203704</v>
      </c>
      <c r="C759" s="2">
        <v>7.5476953124999966</v>
      </c>
    </row>
    <row r="760" spans="1:3" x14ac:dyDescent="0.35">
      <c r="A760">
        <v>759</v>
      </c>
      <c r="B760" s="1">
        <v>45571.087106481478</v>
      </c>
      <c r="C760" s="2">
        <v>7.5905957031249969</v>
      </c>
    </row>
    <row r="761" spans="1:3" x14ac:dyDescent="0.35">
      <c r="A761">
        <v>760</v>
      </c>
      <c r="B761" s="1">
        <v>45571.094050925924</v>
      </c>
      <c r="C761" s="2">
        <v>7.5476953124999966</v>
      </c>
    </row>
    <row r="762" spans="1:3" x14ac:dyDescent="0.35">
      <c r="A762">
        <v>761</v>
      </c>
      <c r="B762" s="1">
        <v>45571.100995370369</v>
      </c>
      <c r="C762" s="2">
        <v>7.5476953124999966</v>
      </c>
    </row>
    <row r="763" spans="1:3" x14ac:dyDescent="0.35">
      <c r="A763">
        <v>762</v>
      </c>
      <c r="B763" s="1">
        <v>45571.107939814814</v>
      </c>
      <c r="C763" s="2">
        <v>7.5476953124999966</v>
      </c>
    </row>
    <row r="764" spans="1:3" x14ac:dyDescent="0.35">
      <c r="A764">
        <v>763</v>
      </c>
      <c r="B764" s="1">
        <v>45571.114884259259</v>
      </c>
      <c r="C764" s="2">
        <v>7.5905957031249969</v>
      </c>
    </row>
    <row r="765" spans="1:3" x14ac:dyDescent="0.35">
      <c r="A765">
        <v>764</v>
      </c>
      <c r="B765" s="1">
        <v>45571.121828703705</v>
      </c>
      <c r="C765" s="2">
        <v>7.5905957031249969</v>
      </c>
    </row>
    <row r="766" spans="1:3" x14ac:dyDescent="0.35">
      <c r="A766">
        <v>765</v>
      </c>
      <c r="B766" s="1">
        <v>45571.12877314815</v>
      </c>
      <c r="C766" s="2">
        <v>7.5905957031249969</v>
      </c>
    </row>
    <row r="767" spans="1:3" x14ac:dyDescent="0.35">
      <c r="A767">
        <v>766</v>
      </c>
      <c r="B767" s="1">
        <v>45571.135717592595</v>
      </c>
      <c r="C767" s="2">
        <v>7.5476953124999966</v>
      </c>
    </row>
    <row r="768" spans="1:3" x14ac:dyDescent="0.35">
      <c r="A768">
        <v>767</v>
      </c>
      <c r="B768" s="1">
        <v>45571.14266203704</v>
      </c>
      <c r="C768" s="2">
        <v>7.5476953124999966</v>
      </c>
    </row>
    <row r="769" spans="1:3" x14ac:dyDescent="0.35">
      <c r="A769">
        <v>768</v>
      </c>
      <c r="B769" s="1">
        <v>45571.149606481478</v>
      </c>
      <c r="C769" s="2">
        <v>7.5476953124999966</v>
      </c>
    </row>
    <row r="770" spans="1:3" x14ac:dyDescent="0.35">
      <c r="A770">
        <v>769</v>
      </c>
      <c r="B770" s="1">
        <v>45571.156550925924</v>
      </c>
      <c r="C770" s="2">
        <v>7.5905957031249969</v>
      </c>
    </row>
    <row r="771" spans="1:3" x14ac:dyDescent="0.35">
      <c r="A771">
        <v>770</v>
      </c>
      <c r="B771" s="1">
        <v>45571.163495370369</v>
      </c>
      <c r="C771" s="2">
        <v>7.5476953124999966</v>
      </c>
    </row>
    <row r="772" spans="1:3" x14ac:dyDescent="0.35">
      <c r="A772">
        <v>771</v>
      </c>
      <c r="B772" s="1">
        <v>45571.170439814814</v>
      </c>
      <c r="C772" s="2">
        <v>7.5476953124999966</v>
      </c>
    </row>
    <row r="773" spans="1:3" x14ac:dyDescent="0.35">
      <c r="A773">
        <v>772</v>
      </c>
      <c r="B773" s="1">
        <v>45571.177384259259</v>
      </c>
      <c r="C773" s="2">
        <v>7.5476953124999966</v>
      </c>
    </row>
    <row r="774" spans="1:3" x14ac:dyDescent="0.35">
      <c r="A774">
        <v>773</v>
      </c>
      <c r="B774" s="1">
        <v>45571.184328703705</v>
      </c>
      <c r="C774" s="2">
        <v>7.5476953124999966</v>
      </c>
    </row>
    <row r="775" spans="1:3" x14ac:dyDescent="0.35">
      <c r="A775">
        <v>774</v>
      </c>
      <c r="B775" s="1">
        <v>45571.19127314815</v>
      </c>
      <c r="C775" s="2">
        <v>7.5905957031249969</v>
      </c>
    </row>
    <row r="776" spans="1:3" x14ac:dyDescent="0.35">
      <c r="A776">
        <v>775</v>
      </c>
      <c r="B776" s="1">
        <v>45571.198217592595</v>
      </c>
      <c r="C776" s="2">
        <v>7.5905957031249969</v>
      </c>
    </row>
    <row r="777" spans="1:3" x14ac:dyDescent="0.35">
      <c r="A777">
        <v>776</v>
      </c>
      <c r="B777" s="1">
        <v>45571.20516203704</v>
      </c>
      <c r="C777" s="2">
        <v>7.5905957031249969</v>
      </c>
    </row>
    <row r="778" spans="1:3" x14ac:dyDescent="0.35">
      <c r="A778">
        <v>777</v>
      </c>
      <c r="B778" s="1">
        <v>45571.212106481478</v>
      </c>
      <c r="C778" s="2">
        <v>7.5905957031249969</v>
      </c>
    </row>
    <row r="779" spans="1:3" x14ac:dyDescent="0.35">
      <c r="A779">
        <v>778</v>
      </c>
      <c r="B779" s="1">
        <v>45571.219050925924</v>
      </c>
      <c r="C779" s="2">
        <v>7.5905957031249969</v>
      </c>
    </row>
    <row r="780" spans="1:3" x14ac:dyDescent="0.35">
      <c r="A780">
        <v>779</v>
      </c>
      <c r="B780" s="1">
        <v>45571.225995370369</v>
      </c>
      <c r="C780" s="2">
        <v>7.5476953124999966</v>
      </c>
    </row>
    <row r="781" spans="1:3" x14ac:dyDescent="0.35">
      <c r="A781">
        <v>780</v>
      </c>
      <c r="B781" s="1">
        <v>45571.232939814814</v>
      </c>
      <c r="C781" s="2">
        <v>7.5905957031249969</v>
      </c>
    </row>
    <row r="782" spans="1:3" x14ac:dyDescent="0.35">
      <c r="A782">
        <v>781</v>
      </c>
      <c r="B782" s="1">
        <v>45571.239884259259</v>
      </c>
      <c r="C782" s="2">
        <v>7.5905957031249969</v>
      </c>
    </row>
    <row r="783" spans="1:3" x14ac:dyDescent="0.35">
      <c r="A783">
        <v>782</v>
      </c>
      <c r="B783" s="1">
        <v>45571.246828703705</v>
      </c>
      <c r="C783" s="2">
        <v>7.5905957031249969</v>
      </c>
    </row>
    <row r="784" spans="1:3" x14ac:dyDescent="0.35">
      <c r="A784">
        <v>783</v>
      </c>
      <c r="B784" s="1">
        <v>45571.25377314815</v>
      </c>
      <c r="C784" s="2">
        <v>7.5476953124999966</v>
      </c>
    </row>
    <row r="785" spans="1:3" x14ac:dyDescent="0.35">
      <c r="A785">
        <v>784</v>
      </c>
      <c r="B785" s="1">
        <v>45571.260717592595</v>
      </c>
      <c r="C785" s="2">
        <v>7.5476953124999966</v>
      </c>
    </row>
    <row r="786" spans="1:3" x14ac:dyDescent="0.35">
      <c r="A786">
        <v>785</v>
      </c>
      <c r="B786" s="1">
        <v>45571.26766203704</v>
      </c>
      <c r="C786" s="2">
        <v>7.5905957031249969</v>
      </c>
    </row>
    <row r="787" spans="1:3" x14ac:dyDescent="0.35">
      <c r="A787">
        <v>786</v>
      </c>
      <c r="B787" s="1">
        <v>45571.274606481478</v>
      </c>
      <c r="C787" s="2">
        <v>7.5905957031249969</v>
      </c>
    </row>
    <row r="788" spans="1:3" x14ac:dyDescent="0.35">
      <c r="A788">
        <v>787</v>
      </c>
      <c r="B788" s="1">
        <v>45571.281550925924</v>
      </c>
      <c r="C788" s="2">
        <v>7.5476953124999966</v>
      </c>
    </row>
    <row r="789" spans="1:3" x14ac:dyDescent="0.35">
      <c r="A789">
        <v>788</v>
      </c>
      <c r="B789" s="1">
        <v>45571.288495370369</v>
      </c>
      <c r="C789" s="2">
        <v>7.5905957031249969</v>
      </c>
    </row>
    <row r="790" spans="1:3" x14ac:dyDescent="0.35">
      <c r="A790">
        <v>789</v>
      </c>
      <c r="B790" s="1">
        <v>45571.295439814814</v>
      </c>
      <c r="C790" s="2">
        <v>7.5047949218749963</v>
      </c>
    </row>
    <row r="791" spans="1:3" x14ac:dyDescent="0.35">
      <c r="A791">
        <v>790</v>
      </c>
      <c r="B791" s="1">
        <v>45571.302384259259</v>
      </c>
      <c r="C791" s="2">
        <v>7.5476953124999966</v>
      </c>
    </row>
    <row r="792" spans="1:3" x14ac:dyDescent="0.35">
      <c r="A792">
        <v>791</v>
      </c>
      <c r="B792" s="1">
        <v>45571.309328703705</v>
      </c>
      <c r="C792" s="2">
        <v>7.5905957031249969</v>
      </c>
    </row>
    <row r="793" spans="1:3" x14ac:dyDescent="0.35">
      <c r="A793">
        <v>792</v>
      </c>
      <c r="B793" s="1">
        <v>45571.31627314815</v>
      </c>
      <c r="C793" s="2">
        <v>7.5905957031249969</v>
      </c>
    </row>
    <row r="794" spans="1:3" x14ac:dyDescent="0.35">
      <c r="A794">
        <v>793</v>
      </c>
      <c r="B794" s="1">
        <v>45571.323217592595</v>
      </c>
      <c r="C794" s="2">
        <v>7.5476953124999966</v>
      </c>
    </row>
    <row r="795" spans="1:3" x14ac:dyDescent="0.35">
      <c r="A795">
        <v>794</v>
      </c>
      <c r="B795" s="1">
        <v>45571.33016203704</v>
      </c>
      <c r="C795" s="2">
        <v>7.5905957031249969</v>
      </c>
    </row>
    <row r="796" spans="1:3" x14ac:dyDescent="0.35">
      <c r="A796">
        <v>795</v>
      </c>
      <c r="B796" s="1">
        <v>45571.337106481478</v>
      </c>
      <c r="C796" s="2">
        <v>7.5905957031249969</v>
      </c>
    </row>
    <row r="797" spans="1:3" x14ac:dyDescent="0.35">
      <c r="A797">
        <v>796</v>
      </c>
      <c r="B797" s="1">
        <v>45571.344050925924</v>
      </c>
      <c r="C797" s="2">
        <v>7.5476953124999966</v>
      </c>
    </row>
    <row r="798" spans="1:3" x14ac:dyDescent="0.35">
      <c r="A798">
        <v>797</v>
      </c>
      <c r="B798" s="1">
        <v>45571.350995370369</v>
      </c>
      <c r="C798" s="2">
        <v>7.5476953124999966</v>
      </c>
    </row>
    <row r="799" spans="1:3" x14ac:dyDescent="0.35">
      <c r="A799">
        <v>798</v>
      </c>
      <c r="B799" s="1">
        <v>45571.357939814814</v>
      </c>
      <c r="C799" s="2">
        <v>7.5476953124999966</v>
      </c>
    </row>
    <row r="800" spans="1:3" x14ac:dyDescent="0.35">
      <c r="A800">
        <v>799</v>
      </c>
      <c r="B800" s="1">
        <v>45571.364884259259</v>
      </c>
      <c r="C800" s="2">
        <v>7.5905957031249969</v>
      </c>
    </row>
    <row r="801" spans="1:3" x14ac:dyDescent="0.35">
      <c r="A801">
        <v>800</v>
      </c>
      <c r="B801" s="1">
        <v>45571.371828703705</v>
      </c>
      <c r="C801" s="2">
        <v>7.5476953124999966</v>
      </c>
    </row>
    <row r="802" spans="1:3" x14ac:dyDescent="0.35">
      <c r="A802">
        <v>801</v>
      </c>
      <c r="B802" s="1">
        <v>45571.37877314815</v>
      </c>
      <c r="C802" s="2">
        <v>7.5476953124999966</v>
      </c>
    </row>
    <row r="803" spans="1:3" x14ac:dyDescent="0.35">
      <c r="A803">
        <v>802</v>
      </c>
      <c r="B803" s="1">
        <v>45571.385717592595</v>
      </c>
      <c r="C803" s="2">
        <v>7.5476953124999966</v>
      </c>
    </row>
    <row r="804" spans="1:3" x14ac:dyDescent="0.35">
      <c r="A804">
        <v>803</v>
      </c>
      <c r="B804" s="1">
        <v>45571.39266203704</v>
      </c>
      <c r="C804" s="2">
        <v>7.5905957031249969</v>
      </c>
    </row>
    <row r="805" spans="1:3" x14ac:dyDescent="0.35">
      <c r="A805">
        <v>804</v>
      </c>
      <c r="B805" s="1">
        <v>45571.399606481478</v>
      </c>
      <c r="C805" s="2">
        <v>7.5476953124999966</v>
      </c>
    </row>
    <row r="806" spans="1:3" x14ac:dyDescent="0.35">
      <c r="A806">
        <v>805</v>
      </c>
      <c r="B806" s="1">
        <v>45571.406550925924</v>
      </c>
      <c r="C806" s="2">
        <v>7.5905957031249969</v>
      </c>
    </row>
    <row r="807" spans="1:3" x14ac:dyDescent="0.35">
      <c r="A807">
        <v>806</v>
      </c>
      <c r="B807" s="1">
        <v>45571.413495370369</v>
      </c>
      <c r="C807" s="2">
        <v>7.5476953124999966</v>
      </c>
    </row>
    <row r="808" spans="1:3" x14ac:dyDescent="0.35">
      <c r="A808">
        <v>807</v>
      </c>
      <c r="B808" s="1">
        <v>45571.420439814814</v>
      </c>
      <c r="C808" s="2">
        <v>7.6334960937499972</v>
      </c>
    </row>
    <row r="809" spans="1:3" x14ac:dyDescent="0.35">
      <c r="A809">
        <v>808</v>
      </c>
      <c r="B809" s="1">
        <v>45571.427384259259</v>
      </c>
      <c r="C809" s="2">
        <v>7.5476953124999966</v>
      </c>
    </row>
    <row r="810" spans="1:3" x14ac:dyDescent="0.35">
      <c r="A810">
        <v>809</v>
      </c>
      <c r="B810" s="1">
        <v>45571.434328703705</v>
      </c>
      <c r="C810" s="2">
        <v>7.5476953124999966</v>
      </c>
    </row>
    <row r="811" spans="1:3" x14ac:dyDescent="0.35">
      <c r="A811">
        <v>810</v>
      </c>
      <c r="B811" s="1">
        <v>45571.44127314815</v>
      </c>
      <c r="C811" s="2">
        <v>7.5905957031249969</v>
      </c>
    </row>
    <row r="812" spans="1:3" x14ac:dyDescent="0.35">
      <c r="A812">
        <v>811</v>
      </c>
      <c r="B812" s="1">
        <v>45571.448217592595</v>
      </c>
      <c r="C812" s="2">
        <v>7.5476953124999966</v>
      </c>
    </row>
    <row r="813" spans="1:3" x14ac:dyDescent="0.35">
      <c r="A813">
        <v>812</v>
      </c>
      <c r="B813" s="1">
        <v>45571.45516203704</v>
      </c>
      <c r="C813" s="2">
        <v>7.5905957031249969</v>
      </c>
    </row>
    <row r="814" spans="1:3" x14ac:dyDescent="0.35">
      <c r="A814">
        <v>813</v>
      </c>
      <c r="B814" s="1">
        <v>45571.462106481478</v>
      </c>
      <c r="C814" s="2">
        <v>7.5476953124999966</v>
      </c>
    </row>
    <row r="815" spans="1:3" x14ac:dyDescent="0.35">
      <c r="A815">
        <v>814</v>
      </c>
      <c r="B815" s="1">
        <v>45571.469050925924</v>
      </c>
      <c r="C815" s="2">
        <v>7.5476953124999966</v>
      </c>
    </row>
    <row r="816" spans="1:3" x14ac:dyDescent="0.35">
      <c r="A816">
        <v>815</v>
      </c>
      <c r="B816" s="1">
        <v>45571.475995370369</v>
      </c>
      <c r="C816" s="2">
        <v>7.5905957031249969</v>
      </c>
    </row>
    <row r="817" spans="1:3" x14ac:dyDescent="0.35">
      <c r="A817">
        <v>816</v>
      </c>
      <c r="B817" s="1">
        <v>45571.482939814814</v>
      </c>
      <c r="C817" s="2">
        <v>7.5476953124999966</v>
      </c>
    </row>
    <row r="818" spans="1:3" x14ac:dyDescent="0.35">
      <c r="A818">
        <v>817</v>
      </c>
      <c r="B818" s="1">
        <v>45571.489884259259</v>
      </c>
      <c r="C818" s="2">
        <v>7.5905957031249969</v>
      </c>
    </row>
    <row r="819" spans="1:3" x14ac:dyDescent="0.35">
      <c r="A819">
        <v>818</v>
      </c>
      <c r="B819" s="1">
        <v>45571.496828703705</v>
      </c>
      <c r="C819" s="2">
        <v>7.5476953124999966</v>
      </c>
    </row>
    <row r="820" spans="1:3" x14ac:dyDescent="0.35">
      <c r="A820">
        <v>819</v>
      </c>
      <c r="B820" s="1">
        <v>45571.50377314815</v>
      </c>
      <c r="C820" s="2">
        <v>7.5905957031249969</v>
      </c>
    </row>
    <row r="821" spans="1:3" x14ac:dyDescent="0.35">
      <c r="A821">
        <v>820</v>
      </c>
      <c r="B821" s="1">
        <v>45571.510717592595</v>
      </c>
      <c r="C821" s="2">
        <v>7.5476953124999966</v>
      </c>
    </row>
    <row r="822" spans="1:3" x14ac:dyDescent="0.35">
      <c r="A822">
        <v>821</v>
      </c>
      <c r="B822" s="1">
        <v>45571.51766203704</v>
      </c>
      <c r="C822" s="2">
        <v>7.5476953124999966</v>
      </c>
    </row>
    <row r="823" spans="1:3" x14ac:dyDescent="0.35">
      <c r="A823">
        <v>822</v>
      </c>
      <c r="B823" s="1">
        <v>45571.524606481478</v>
      </c>
      <c r="C823" s="2">
        <v>7.5905957031249969</v>
      </c>
    </row>
    <row r="824" spans="1:3" x14ac:dyDescent="0.35">
      <c r="A824">
        <v>823</v>
      </c>
      <c r="B824" s="1">
        <v>45571.531550925924</v>
      </c>
      <c r="C824" s="2">
        <v>7.5476953124999966</v>
      </c>
    </row>
    <row r="825" spans="1:3" x14ac:dyDescent="0.35">
      <c r="A825">
        <v>824</v>
      </c>
      <c r="B825" s="1">
        <v>45571.538495370369</v>
      </c>
      <c r="C825" s="2">
        <v>7.5905957031249969</v>
      </c>
    </row>
    <row r="826" spans="1:3" x14ac:dyDescent="0.35">
      <c r="A826">
        <v>825</v>
      </c>
      <c r="B826" s="1">
        <v>45571.545439814814</v>
      </c>
      <c r="C826" s="2">
        <v>7.5476953124999966</v>
      </c>
    </row>
    <row r="827" spans="1:3" x14ac:dyDescent="0.35">
      <c r="A827">
        <v>826</v>
      </c>
      <c r="B827" s="1">
        <v>45571.552384259259</v>
      </c>
      <c r="C827" s="2">
        <v>7.5476953124999966</v>
      </c>
    </row>
    <row r="828" spans="1:3" x14ac:dyDescent="0.35">
      <c r="A828">
        <v>827</v>
      </c>
      <c r="B828" s="1">
        <v>45571.559328703705</v>
      </c>
      <c r="C828" s="2">
        <v>7.5476953124999966</v>
      </c>
    </row>
    <row r="829" spans="1:3" x14ac:dyDescent="0.35">
      <c r="A829">
        <v>828</v>
      </c>
      <c r="B829" s="1">
        <v>45571.56627314815</v>
      </c>
      <c r="C829" s="2">
        <v>7.5476953124999966</v>
      </c>
    </row>
    <row r="830" spans="1:3" x14ac:dyDescent="0.35">
      <c r="A830">
        <v>829</v>
      </c>
      <c r="B830" s="1">
        <v>45571.573217592595</v>
      </c>
      <c r="C830" s="2">
        <v>7.5476953124999966</v>
      </c>
    </row>
    <row r="831" spans="1:3" x14ac:dyDescent="0.35">
      <c r="A831">
        <v>830</v>
      </c>
      <c r="B831" s="1">
        <v>45571.58016203704</v>
      </c>
      <c r="C831" s="2">
        <v>7.5476953124999966</v>
      </c>
    </row>
    <row r="832" spans="1:3" x14ac:dyDescent="0.35">
      <c r="A832">
        <v>831</v>
      </c>
      <c r="B832" s="1">
        <v>45571.587106481478</v>
      </c>
      <c r="C832" s="2">
        <v>7.5476953124999966</v>
      </c>
    </row>
    <row r="833" spans="1:3" x14ac:dyDescent="0.35">
      <c r="A833">
        <v>832</v>
      </c>
      <c r="B833" s="1">
        <v>45571.594050925924</v>
      </c>
      <c r="C833" s="2">
        <v>7.5905957031249969</v>
      </c>
    </row>
    <row r="834" spans="1:3" x14ac:dyDescent="0.35">
      <c r="A834">
        <v>833</v>
      </c>
      <c r="B834" s="1">
        <v>45571.600995370369</v>
      </c>
      <c r="C834" s="2">
        <v>7.5905957031249969</v>
      </c>
    </row>
    <row r="835" spans="1:3" x14ac:dyDescent="0.35">
      <c r="A835">
        <v>834</v>
      </c>
      <c r="B835" s="1">
        <v>45571.607939814814</v>
      </c>
      <c r="C835" s="2">
        <v>7.5047949218749963</v>
      </c>
    </row>
    <row r="836" spans="1:3" x14ac:dyDescent="0.35">
      <c r="A836">
        <v>835</v>
      </c>
      <c r="B836" s="1">
        <v>45571.614884259259</v>
      </c>
      <c r="C836" s="2">
        <v>7.5905957031249969</v>
      </c>
    </row>
    <row r="837" spans="1:3" x14ac:dyDescent="0.35">
      <c r="A837">
        <v>836</v>
      </c>
      <c r="B837" s="1">
        <v>45571.621828703705</v>
      </c>
      <c r="C837" s="2">
        <v>7.5905957031249969</v>
      </c>
    </row>
    <row r="838" spans="1:3" x14ac:dyDescent="0.35">
      <c r="A838">
        <v>837</v>
      </c>
      <c r="B838" s="1">
        <v>45571.62877314815</v>
      </c>
      <c r="C838" s="2">
        <v>7.5476953124999966</v>
      </c>
    </row>
    <row r="839" spans="1:3" x14ac:dyDescent="0.35">
      <c r="A839">
        <v>838</v>
      </c>
      <c r="B839" s="1">
        <v>45571.635717592595</v>
      </c>
      <c r="C839" s="2">
        <v>7.5476953124999966</v>
      </c>
    </row>
    <row r="840" spans="1:3" x14ac:dyDescent="0.35">
      <c r="A840">
        <v>839</v>
      </c>
      <c r="B840" s="1">
        <v>45571.64266203704</v>
      </c>
      <c r="C840" s="2">
        <v>7.5476953124999966</v>
      </c>
    </row>
    <row r="841" spans="1:3" x14ac:dyDescent="0.35">
      <c r="A841">
        <v>840</v>
      </c>
      <c r="B841" s="1">
        <v>45571.649606481478</v>
      </c>
      <c r="C841" s="2">
        <v>7.5905957031249969</v>
      </c>
    </row>
    <row r="842" spans="1:3" x14ac:dyDescent="0.35">
      <c r="A842">
        <v>841</v>
      </c>
      <c r="B842" s="1">
        <v>45571.656550925924</v>
      </c>
      <c r="C842" s="2">
        <v>7.5905957031249969</v>
      </c>
    </row>
    <row r="843" spans="1:3" x14ac:dyDescent="0.35">
      <c r="A843">
        <v>842</v>
      </c>
      <c r="B843" s="1">
        <v>45571.663495370369</v>
      </c>
      <c r="C843" s="2">
        <v>7.5905957031249969</v>
      </c>
    </row>
    <row r="844" spans="1:3" x14ac:dyDescent="0.35">
      <c r="A844">
        <v>843</v>
      </c>
      <c r="B844" s="1">
        <v>45571.670439814814</v>
      </c>
      <c r="C844" s="2">
        <v>7.5476953124999966</v>
      </c>
    </row>
    <row r="845" spans="1:3" x14ac:dyDescent="0.35">
      <c r="A845">
        <v>844</v>
      </c>
      <c r="B845" s="1">
        <v>45571.677384259259</v>
      </c>
      <c r="C845" s="2">
        <v>7.5905957031249969</v>
      </c>
    </row>
    <row r="846" spans="1:3" x14ac:dyDescent="0.35">
      <c r="A846">
        <v>845</v>
      </c>
      <c r="B846" s="1">
        <v>45571.684328703705</v>
      </c>
      <c r="C846" s="2">
        <v>7.5476953124999966</v>
      </c>
    </row>
    <row r="847" spans="1:3" x14ac:dyDescent="0.35">
      <c r="A847">
        <v>846</v>
      </c>
      <c r="B847" s="1">
        <v>45571.69127314815</v>
      </c>
      <c r="C847" s="2">
        <v>7.5476953124999966</v>
      </c>
    </row>
    <row r="848" spans="1:3" x14ac:dyDescent="0.35">
      <c r="A848">
        <v>847</v>
      </c>
      <c r="B848" s="1">
        <v>45571.698217592595</v>
      </c>
      <c r="C848" s="2">
        <v>7.5905957031249969</v>
      </c>
    </row>
    <row r="849" spans="1:3" x14ac:dyDescent="0.35">
      <c r="A849">
        <v>848</v>
      </c>
      <c r="B849" s="1">
        <v>45571.70516203704</v>
      </c>
      <c r="C849" s="2">
        <v>7.5905957031249969</v>
      </c>
    </row>
    <row r="850" spans="1:3" x14ac:dyDescent="0.35">
      <c r="A850">
        <v>849</v>
      </c>
      <c r="B850" s="1">
        <v>45571.712106481478</v>
      </c>
      <c r="C850" s="2">
        <v>7.5905957031249969</v>
      </c>
    </row>
    <row r="851" spans="1:3" x14ac:dyDescent="0.35">
      <c r="A851">
        <v>850</v>
      </c>
      <c r="B851" s="1">
        <v>45571.719050925924</v>
      </c>
      <c r="C851" s="2">
        <v>7.5905957031249969</v>
      </c>
    </row>
    <row r="852" spans="1:3" x14ac:dyDescent="0.35">
      <c r="A852">
        <v>851</v>
      </c>
      <c r="B852" s="1">
        <v>45571.725995370369</v>
      </c>
      <c r="C852" s="2">
        <v>7.5476953124999966</v>
      </c>
    </row>
    <row r="853" spans="1:3" x14ac:dyDescent="0.35">
      <c r="A853">
        <v>852</v>
      </c>
      <c r="B853" s="1">
        <v>45571.732939814814</v>
      </c>
      <c r="C853" s="2">
        <v>7.5905957031249969</v>
      </c>
    </row>
    <row r="854" spans="1:3" x14ac:dyDescent="0.35">
      <c r="A854">
        <v>853</v>
      </c>
      <c r="B854" s="1">
        <v>45571.739884259259</v>
      </c>
      <c r="C854" s="2">
        <v>7.5905957031249969</v>
      </c>
    </row>
    <row r="855" spans="1:3" x14ac:dyDescent="0.35">
      <c r="A855">
        <v>854</v>
      </c>
      <c r="B855" s="1">
        <v>45571.746828703705</v>
      </c>
      <c r="C855" s="2">
        <v>7.5905957031249969</v>
      </c>
    </row>
    <row r="856" spans="1:3" x14ac:dyDescent="0.35">
      <c r="A856">
        <v>855</v>
      </c>
      <c r="B856" s="1">
        <v>45571.75377314815</v>
      </c>
      <c r="C856" s="2">
        <v>7.5476953124999966</v>
      </c>
    </row>
    <row r="857" spans="1:3" x14ac:dyDescent="0.35">
      <c r="A857">
        <v>856</v>
      </c>
      <c r="B857" s="1">
        <v>45571.760717592595</v>
      </c>
      <c r="C857" s="2">
        <v>7.5905957031249969</v>
      </c>
    </row>
    <row r="858" spans="1:3" x14ac:dyDescent="0.35">
      <c r="A858">
        <v>857</v>
      </c>
      <c r="B858" s="1">
        <v>45571.76766203704</v>
      </c>
      <c r="C858" s="2">
        <v>7.5476953124999966</v>
      </c>
    </row>
    <row r="859" spans="1:3" x14ac:dyDescent="0.35">
      <c r="A859">
        <v>858</v>
      </c>
      <c r="B859" s="1">
        <v>45571.774606481478</v>
      </c>
      <c r="C859" s="2">
        <v>7.5476953124999966</v>
      </c>
    </row>
    <row r="860" spans="1:3" x14ac:dyDescent="0.35">
      <c r="A860">
        <v>859</v>
      </c>
      <c r="B860" s="1">
        <v>45571.781550925924</v>
      </c>
      <c r="C860" s="2">
        <v>7.5905957031249969</v>
      </c>
    </row>
    <row r="861" spans="1:3" x14ac:dyDescent="0.35">
      <c r="A861">
        <v>860</v>
      </c>
      <c r="B861" s="1">
        <v>45571.788495370369</v>
      </c>
      <c r="C861" s="2">
        <v>7.5905957031249969</v>
      </c>
    </row>
    <row r="862" spans="1:3" x14ac:dyDescent="0.35">
      <c r="A862">
        <v>861</v>
      </c>
      <c r="B862" s="1">
        <v>45571.795439814814</v>
      </c>
      <c r="C862" s="2">
        <v>7.5905957031249969</v>
      </c>
    </row>
    <row r="863" spans="1:3" x14ac:dyDescent="0.35">
      <c r="A863">
        <v>862</v>
      </c>
      <c r="B863" s="1">
        <v>45571.802384259259</v>
      </c>
      <c r="C863" s="2">
        <v>7.5905957031249969</v>
      </c>
    </row>
    <row r="864" spans="1:3" x14ac:dyDescent="0.35">
      <c r="A864">
        <v>863</v>
      </c>
      <c r="B864" s="1">
        <v>45571.809328703705</v>
      </c>
      <c r="C864" s="2">
        <v>7.5905957031249969</v>
      </c>
    </row>
    <row r="865" spans="1:3" x14ac:dyDescent="0.35">
      <c r="A865">
        <v>864</v>
      </c>
      <c r="B865" s="1">
        <v>45571.81627314815</v>
      </c>
      <c r="C865" s="2">
        <v>7.5905957031249969</v>
      </c>
    </row>
    <row r="866" spans="1:3" x14ac:dyDescent="0.35">
      <c r="A866">
        <v>865</v>
      </c>
      <c r="B866" s="1">
        <v>45571.823217592595</v>
      </c>
      <c r="C866" s="2">
        <v>7.5476953124999966</v>
      </c>
    </row>
    <row r="867" spans="1:3" x14ac:dyDescent="0.35">
      <c r="A867">
        <v>866</v>
      </c>
      <c r="B867" s="1">
        <v>45571.83016203704</v>
      </c>
      <c r="C867" s="2">
        <v>7.5905957031249969</v>
      </c>
    </row>
    <row r="868" spans="1:3" x14ac:dyDescent="0.35">
      <c r="A868">
        <v>867</v>
      </c>
      <c r="B868" s="1">
        <v>45571.837106481478</v>
      </c>
      <c r="C868" s="2">
        <v>7.5905957031249969</v>
      </c>
    </row>
    <row r="869" spans="1:3" x14ac:dyDescent="0.35">
      <c r="A869">
        <v>868</v>
      </c>
      <c r="B869" s="1">
        <v>45571.844050925924</v>
      </c>
      <c r="C869" s="2">
        <v>7.5476953124999966</v>
      </c>
    </row>
    <row r="870" spans="1:3" x14ac:dyDescent="0.35">
      <c r="A870">
        <v>869</v>
      </c>
      <c r="B870" s="1">
        <v>45571.850995370369</v>
      </c>
      <c r="C870" s="2">
        <v>7.5476953124999966</v>
      </c>
    </row>
    <row r="871" spans="1:3" x14ac:dyDescent="0.35">
      <c r="A871">
        <v>870</v>
      </c>
      <c r="B871" s="1">
        <v>45571.857939814814</v>
      </c>
      <c r="C871" s="2">
        <v>7.5905957031249969</v>
      </c>
    </row>
    <row r="872" spans="1:3" x14ac:dyDescent="0.35">
      <c r="A872">
        <v>871</v>
      </c>
      <c r="B872" s="1">
        <v>45571.864884259259</v>
      </c>
      <c r="C872" s="2">
        <v>7.5476953124999966</v>
      </c>
    </row>
    <row r="873" spans="1:3" x14ac:dyDescent="0.35">
      <c r="A873">
        <v>872</v>
      </c>
      <c r="B873" s="1">
        <v>45571.871828703705</v>
      </c>
      <c r="C873" s="2">
        <v>7.6334960937499972</v>
      </c>
    </row>
    <row r="874" spans="1:3" x14ac:dyDescent="0.35">
      <c r="A874">
        <v>873</v>
      </c>
      <c r="B874" s="1">
        <v>45571.87877314815</v>
      </c>
      <c r="C874" s="2">
        <v>7.5476953124999966</v>
      </c>
    </row>
    <row r="875" spans="1:3" x14ac:dyDescent="0.35">
      <c r="A875">
        <v>874</v>
      </c>
      <c r="B875" s="1">
        <v>45571.885717592595</v>
      </c>
      <c r="C875" s="2">
        <v>7.5476953124999966</v>
      </c>
    </row>
    <row r="876" spans="1:3" x14ac:dyDescent="0.35">
      <c r="A876">
        <v>875</v>
      </c>
      <c r="B876" s="1">
        <v>45571.89266203704</v>
      </c>
      <c r="C876" s="2">
        <v>7.5476953124999966</v>
      </c>
    </row>
    <row r="877" spans="1:3" x14ac:dyDescent="0.35">
      <c r="A877">
        <v>876</v>
      </c>
      <c r="B877" s="1">
        <v>45571.899606481478</v>
      </c>
      <c r="C877" s="2">
        <v>7.5905957031249969</v>
      </c>
    </row>
    <row r="878" spans="1:3" x14ac:dyDescent="0.35">
      <c r="A878">
        <v>877</v>
      </c>
      <c r="B878" s="1">
        <v>45571.906550925924</v>
      </c>
      <c r="C878" s="2">
        <v>7.5905957031249969</v>
      </c>
    </row>
    <row r="879" spans="1:3" x14ac:dyDescent="0.35">
      <c r="A879">
        <v>878</v>
      </c>
      <c r="B879" s="1">
        <v>45571.913495370369</v>
      </c>
      <c r="C879" s="2">
        <v>7.5476953124999966</v>
      </c>
    </row>
    <row r="880" spans="1:3" x14ac:dyDescent="0.35">
      <c r="A880">
        <v>879</v>
      </c>
      <c r="B880" s="1">
        <v>45571.920439814814</v>
      </c>
      <c r="C880" s="2">
        <v>7.5905957031249969</v>
      </c>
    </row>
    <row r="881" spans="1:3" x14ac:dyDescent="0.35">
      <c r="A881">
        <v>880</v>
      </c>
      <c r="B881" s="1">
        <v>45571.927384259259</v>
      </c>
      <c r="C881" s="2">
        <v>7.5905957031249969</v>
      </c>
    </row>
    <row r="882" spans="1:3" x14ac:dyDescent="0.35">
      <c r="A882">
        <v>881</v>
      </c>
      <c r="B882" s="1">
        <v>45571.934328703705</v>
      </c>
      <c r="C882" s="2">
        <v>7.5476953124999966</v>
      </c>
    </row>
    <row r="883" spans="1:3" x14ac:dyDescent="0.35">
      <c r="A883">
        <v>882</v>
      </c>
      <c r="B883" s="1">
        <v>45571.94127314815</v>
      </c>
      <c r="C883" s="2">
        <v>7.5047949218749963</v>
      </c>
    </row>
    <row r="884" spans="1:3" x14ac:dyDescent="0.35">
      <c r="A884">
        <v>883</v>
      </c>
      <c r="B884" s="1">
        <v>45571.948217592595</v>
      </c>
      <c r="C884" s="2">
        <v>7.5905957031249969</v>
      </c>
    </row>
    <row r="885" spans="1:3" x14ac:dyDescent="0.35">
      <c r="A885">
        <v>884</v>
      </c>
      <c r="B885" s="1">
        <v>45571.95516203704</v>
      </c>
      <c r="C885" s="2">
        <v>7.5476953124999966</v>
      </c>
    </row>
    <row r="886" spans="1:3" x14ac:dyDescent="0.35">
      <c r="A886">
        <v>885</v>
      </c>
      <c r="B886" s="1">
        <v>45571.962106481478</v>
      </c>
      <c r="C886" s="2">
        <v>7.5476953124999966</v>
      </c>
    </row>
    <row r="887" spans="1:3" x14ac:dyDescent="0.35">
      <c r="A887">
        <v>886</v>
      </c>
      <c r="B887" s="1">
        <v>45571.969050925924</v>
      </c>
      <c r="C887" s="2">
        <v>7.5905957031249969</v>
      </c>
    </row>
    <row r="888" spans="1:3" x14ac:dyDescent="0.35">
      <c r="A888">
        <v>887</v>
      </c>
      <c r="B888" s="1">
        <v>45571.975995370369</v>
      </c>
      <c r="C888" s="2">
        <v>7.5905957031249969</v>
      </c>
    </row>
    <row r="889" spans="1:3" x14ac:dyDescent="0.35">
      <c r="A889">
        <v>888</v>
      </c>
      <c r="B889" s="1">
        <v>45571.982939814814</v>
      </c>
      <c r="C889" s="2">
        <v>7.5476953124999966</v>
      </c>
    </row>
    <row r="890" spans="1:3" x14ac:dyDescent="0.35">
      <c r="A890">
        <v>889</v>
      </c>
      <c r="B890" s="1">
        <v>45571.989884259259</v>
      </c>
      <c r="C890" s="2">
        <v>7.5476953124999966</v>
      </c>
    </row>
    <row r="891" spans="1:3" x14ac:dyDescent="0.35">
      <c r="A891">
        <v>890</v>
      </c>
      <c r="B891" s="1">
        <v>45571.996828703705</v>
      </c>
      <c r="C891" s="2">
        <v>7.5047949218749963</v>
      </c>
    </row>
    <row r="892" spans="1:3" x14ac:dyDescent="0.35">
      <c r="A892">
        <v>891</v>
      </c>
      <c r="B892" s="1">
        <v>45572.00377314815</v>
      </c>
      <c r="C892" s="2">
        <v>7.5905957031249969</v>
      </c>
    </row>
    <row r="893" spans="1:3" x14ac:dyDescent="0.35">
      <c r="A893">
        <v>892</v>
      </c>
      <c r="B893" s="1">
        <v>45572.010717592595</v>
      </c>
      <c r="C893" s="2">
        <v>7.5476953124999966</v>
      </c>
    </row>
    <row r="894" spans="1:3" x14ac:dyDescent="0.35">
      <c r="A894">
        <v>893</v>
      </c>
      <c r="B894" s="1">
        <v>45572.01766203704</v>
      </c>
      <c r="C894" s="2">
        <v>7.5476953124999966</v>
      </c>
    </row>
    <row r="895" spans="1:3" x14ac:dyDescent="0.35">
      <c r="A895">
        <v>894</v>
      </c>
      <c r="B895" s="1">
        <v>45572.024606481478</v>
      </c>
      <c r="C895" s="2">
        <v>7.5905957031249969</v>
      </c>
    </row>
    <row r="896" spans="1:3" x14ac:dyDescent="0.35">
      <c r="A896">
        <v>895</v>
      </c>
      <c r="B896" s="1">
        <v>45572.031550925924</v>
      </c>
      <c r="C896" s="2">
        <v>7.5476953124999966</v>
      </c>
    </row>
    <row r="897" spans="1:3" x14ac:dyDescent="0.35">
      <c r="A897">
        <v>896</v>
      </c>
      <c r="B897" s="1">
        <v>45572.038495370369</v>
      </c>
      <c r="C897" s="2">
        <v>7.5905957031249969</v>
      </c>
    </row>
    <row r="898" spans="1:3" x14ac:dyDescent="0.35">
      <c r="A898">
        <v>897</v>
      </c>
      <c r="B898" s="1">
        <v>45572.045439814814</v>
      </c>
      <c r="C898" s="2">
        <v>7.5476953124999966</v>
      </c>
    </row>
    <row r="899" spans="1:3" x14ac:dyDescent="0.35">
      <c r="A899">
        <v>898</v>
      </c>
      <c r="B899" s="1">
        <v>45572.052384259259</v>
      </c>
      <c r="C899" s="2">
        <v>7.5905957031249969</v>
      </c>
    </row>
    <row r="900" spans="1:3" x14ac:dyDescent="0.35">
      <c r="A900">
        <v>899</v>
      </c>
      <c r="B900" s="1">
        <v>45572.059328703705</v>
      </c>
      <c r="C900" s="2">
        <v>7.5476953124999966</v>
      </c>
    </row>
    <row r="901" spans="1:3" x14ac:dyDescent="0.35">
      <c r="A901">
        <v>900</v>
      </c>
      <c r="B901" s="1">
        <v>45572.06627314815</v>
      </c>
      <c r="C901" s="2">
        <v>7.5476953124999966</v>
      </c>
    </row>
    <row r="902" spans="1:3" x14ac:dyDescent="0.35">
      <c r="A902">
        <v>901</v>
      </c>
      <c r="B902" s="1">
        <v>45572.073217592595</v>
      </c>
      <c r="C902" s="2">
        <v>7.5905957031249969</v>
      </c>
    </row>
    <row r="903" spans="1:3" x14ac:dyDescent="0.35">
      <c r="A903">
        <v>902</v>
      </c>
      <c r="B903" s="1">
        <v>45572.08016203704</v>
      </c>
      <c r="C903" s="2">
        <v>7.5476953124999966</v>
      </c>
    </row>
    <row r="904" spans="1:3" x14ac:dyDescent="0.35">
      <c r="A904">
        <v>903</v>
      </c>
      <c r="B904" s="1">
        <v>45572.087106481478</v>
      </c>
      <c r="C904" s="2">
        <v>7.5905957031249969</v>
      </c>
    </row>
    <row r="905" spans="1:3" x14ac:dyDescent="0.35">
      <c r="A905">
        <v>904</v>
      </c>
      <c r="B905" s="1">
        <v>45572.094050925924</v>
      </c>
      <c r="C905" s="2">
        <v>7.5905957031249969</v>
      </c>
    </row>
    <row r="906" spans="1:3" x14ac:dyDescent="0.35">
      <c r="A906">
        <v>905</v>
      </c>
      <c r="B906" s="1">
        <v>45572.100995370369</v>
      </c>
      <c r="C906" s="2">
        <v>7.5905957031249969</v>
      </c>
    </row>
    <row r="907" spans="1:3" x14ac:dyDescent="0.35">
      <c r="A907">
        <v>906</v>
      </c>
      <c r="B907" s="1">
        <v>45572.107939814814</v>
      </c>
      <c r="C907" s="2">
        <v>7.5476953124999966</v>
      </c>
    </row>
    <row r="908" spans="1:3" x14ac:dyDescent="0.35">
      <c r="A908">
        <v>907</v>
      </c>
      <c r="B908" s="1">
        <v>45572.114884259259</v>
      </c>
      <c r="C908" s="2">
        <v>7.5047949218749963</v>
      </c>
    </row>
    <row r="909" spans="1:3" x14ac:dyDescent="0.35">
      <c r="A909">
        <v>908</v>
      </c>
      <c r="B909" s="1">
        <v>45572.121828703705</v>
      </c>
      <c r="C909" s="2">
        <v>7.5047949218749963</v>
      </c>
    </row>
    <row r="910" spans="1:3" x14ac:dyDescent="0.35">
      <c r="A910">
        <v>909</v>
      </c>
      <c r="B910" s="1">
        <v>45572.12877314815</v>
      </c>
      <c r="C910" s="2">
        <v>7.5476953124999966</v>
      </c>
    </row>
    <row r="911" spans="1:3" x14ac:dyDescent="0.35">
      <c r="A911">
        <v>910</v>
      </c>
      <c r="B911" s="1">
        <v>45572.135717592595</v>
      </c>
      <c r="C911" s="2">
        <v>7.6334960937499972</v>
      </c>
    </row>
    <row r="912" spans="1:3" x14ac:dyDescent="0.35">
      <c r="A912">
        <v>911</v>
      </c>
      <c r="B912" s="1">
        <v>45572.14266203704</v>
      </c>
      <c r="C912" s="2">
        <v>7.5476953124999966</v>
      </c>
    </row>
    <row r="913" spans="1:3" x14ac:dyDescent="0.35">
      <c r="A913">
        <v>912</v>
      </c>
      <c r="B913" s="1">
        <v>45572.149606481478</v>
      </c>
      <c r="C913" s="2">
        <v>7.5905957031249969</v>
      </c>
    </row>
    <row r="914" spans="1:3" x14ac:dyDescent="0.35">
      <c r="A914">
        <v>913</v>
      </c>
      <c r="B914" s="1">
        <v>45572.156550925924</v>
      </c>
      <c r="C914" s="2">
        <v>7.5905957031249969</v>
      </c>
    </row>
    <row r="915" spans="1:3" x14ac:dyDescent="0.35">
      <c r="A915">
        <v>914</v>
      </c>
      <c r="B915" s="1">
        <v>45572.163495370369</v>
      </c>
      <c r="C915" s="2">
        <v>7.5476953124999966</v>
      </c>
    </row>
    <row r="916" spans="1:3" x14ac:dyDescent="0.35">
      <c r="A916">
        <v>915</v>
      </c>
      <c r="B916" s="1">
        <v>45572.170439814814</v>
      </c>
      <c r="C916" s="2">
        <v>7.5476953124999966</v>
      </c>
    </row>
    <row r="917" spans="1:3" x14ac:dyDescent="0.35">
      <c r="A917">
        <v>916</v>
      </c>
      <c r="B917" s="1">
        <v>45572.177384259259</v>
      </c>
      <c r="C917" s="2">
        <v>7.5905957031249969</v>
      </c>
    </row>
    <row r="918" spans="1:3" x14ac:dyDescent="0.35">
      <c r="A918">
        <v>917</v>
      </c>
      <c r="B918" s="1">
        <v>45572.184328703705</v>
      </c>
      <c r="C918" s="2">
        <v>7.5905957031249969</v>
      </c>
    </row>
    <row r="919" spans="1:3" x14ac:dyDescent="0.35">
      <c r="A919">
        <v>918</v>
      </c>
      <c r="B919" s="1">
        <v>45572.19127314815</v>
      </c>
      <c r="C919" s="2">
        <v>7.5047949218749963</v>
      </c>
    </row>
    <row r="920" spans="1:3" x14ac:dyDescent="0.35">
      <c r="A920">
        <v>919</v>
      </c>
      <c r="B920" s="1">
        <v>45572.198217592595</v>
      </c>
      <c r="C920" s="2">
        <v>7.5476953124999966</v>
      </c>
    </row>
    <row r="921" spans="1:3" x14ac:dyDescent="0.35">
      <c r="A921">
        <v>920</v>
      </c>
      <c r="B921" s="1">
        <v>45572.20516203704</v>
      </c>
      <c r="C921" s="2">
        <v>7.5476953124999966</v>
      </c>
    </row>
    <row r="922" spans="1:3" x14ac:dyDescent="0.35">
      <c r="A922">
        <v>921</v>
      </c>
      <c r="B922" s="1">
        <v>45572.212106481478</v>
      </c>
      <c r="C922" s="2">
        <v>7.5905957031249969</v>
      </c>
    </row>
    <row r="923" spans="1:3" x14ac:dyDescent="0.35">
      <c r="A923">
        <v>922</v>
      </c>
      <c r="B923" s="1">
        <v>45572.219050925924</v>
      </c>
      <c r="C923" s="2">
        <v>7.5476953124999966</v>
      </c>
    </row>
    <row r="924" spans="1:3" x14ac:dyDescent="0.35">
      <c r="A924">
        <v>923</v>
      </c>
      <c r="B924" s="1">
        <v>45572.225995370369</v>
      </c>
      <c r="C924" s="2">
        <v>7.5476953124999966</v>
      </c>
    </row>
    <row r="925" spans="1:3" x14ac:dyDescent="0.35">
      <c r="A925">
        <v>924</v>
      </c>
      <c r="B925" s="1">
        <v>45572.232939814814</v>
      </c>
      <c r="C925" s="2">
        <v>7.5476953124999966</v>
      </c>
    </row>
    <row r="926" spans="1:3" x14ac:dyDescent="0.35">
      <c r="A926">
        <v>925</v>
      </c>
      <c r="B926" s="1">
        <v>45572.239884259259</v>
      </c>
      <c r="C926" s="2">
        <v>7.5476953124999966</v>
      </c>
    </row>
    <row r="927" spans="1:3" x14ac:dyDescent="0.35">
      <c r="A927">
        <v>926</v>
      </c>
      <c r="B927" s="1">
        <v>45572.246828703705</v>
      </c>
      <c r="C927" s="2">
        <v>7.5476953124999966</v>
      </c>
    </row>
    <row r="928" spans="1:3" x14ac:dyDescent="0.35">
      <c r="A928">
        <v>927</v>
      </c>
      <c r="B928" s="1">
        <v>45572.25377314815</v>
      </c>
      <c r="C928" s="2">
        <v>7.5476953124999966</v>
      </c>
    </row>
    <row r="929" spans="1:3" x14ac:dyDescent="0.35">
      <c r="A929">
        <v>928</v>
      </c>
      <c r="B929" s="1">
        <v>45572.260717592595</v>
      </c>
      <c r="C929" s="2">
        <v>7.5905957031249969</v>
      </c>
    </row>
    <row r="930" spans="1:3" x14ac:dyDescent="0.35">
      <c r="A930">
        <v>929</v>
      </c>
      <c r="B930" s="1">
        <v>45572.26766203704</v>
      </c>
      <c r="C930" s="2">
        <v>7.5905957031249969</v>
      </c>
    </row>
    <row r="931" spans="1:3" x14ac:dyDescent="0.35">
      <c r="A931">
        <v>930</v>
      </c>
      <c r="B931" s="1">
        <v>45572.274606481478</v>
      </c>
      <c r="C931" s="2">
        <v>7.5905957031249969</v>
      </c>
    </row>
    <row r="932" spans="1:3" x14ac:dyDescent="0.35">
      <c r="A932">
        <v>931</v>
      </c>
      <c r="B932" s="1">
        <v>45572.281550925924</v>
      </c>
      <c r="C932" s="2">
        <v>7.5905957031249969</v>
      </c>
    </row>
    <row r="933" spans="1:3" x14ac:dyDescent="0.35">
      <c r="A933">
        <v>932</v>
      </c>
      <c r="B933" s="1">
        <v>45572.288495370369</v>
      </c>
      <c r="C933" s="2">
        <v>7.5905957031249969</v>
      </c>
    </row>
    <row r="934" spans="1:3" x14ac:dyDescent="0.35">
      <c r="A934">
        <v>933</v>
      </c>
      <c r="B934" s="1">
        <v>45572.295439814814</v>
      </c>
      <c r="C934" s="2">
        <v>7.5905957031249969</v>
      </c>
    </row>
    <row r="935" spans="1:3" x14ac:dyDescent="0.35">
      <c r="A935">
        <v>934</v>
      </c>
      <c r="B935" s="1">
        <v>45572.302384259259</v>
      </c>
      <c r="C935" s="2">
        <v>7.5047949218749963</v>
      </c>
    </row>
    <row r="936" spans="1:3" x14ac:dyDescent="0.35">
      <c r="A936">
        <v>935</v>
      </c>
      <c r="B936" s="1">
        <v>45572.309328703705</v>
      </c>
      <c r="C936" s="2">
        <v>7.5905957031249969</v>
      </c>
    </row>
    <row r="937" spans="1:3" x14ac:dyDescent="0.35">
      <c r="A937">
        <v>936</v>
      </c>
      <c r="B937" s="1">
        <v>45572.31627314815</v>
      </c>
      <c r="C937" s="2">
        <v>7.5905957031249969</v>
      </c>
    </row>
    <row r="938" spans="1:3" x14ac:dyDescent="0.35">
      <c r="A938">
        <v>937</v>
      </c>
      <c r="B938" s="1">
        <v>45572.323217592595</v>
      </c>
      <c r="C938" s="2">
        <v>7.5905957031249969</v>
      </c>
    </row>
    <row r="939" spans="1:3" x14ac:dyDescent="0.35">
      <c r="A939">
        <v>938</v>
      </c>
      <c r="B939" s="1">
        <v>45572.33016203704</v>
      </c>
      <c r="C939" s="2">
        <v>7.5476953124999966</v>
      </c>
    </row>
    <row r="940" spans="1:3" x14ac:dyDescent="0.35">
      <c r="A940">
        <v>939</v>
      </c>
      <c r="B940" s="1">
        <v>45572.337106481478</v>
      </c>
      <c r="C940" s="2">
        <v>7.5476953124999966</v>
      </c>
    </row>
    <row r="941" spans="1:3" x14ac:dyDescent="0.35">
      <c r="A941">
        <v>940</v>
      </c>
      <c r="B941" s="1">
        <v>45572.344050925924</v>
      </c>
      <c r="C941" s="2">
        <v>7.5905957031249969</v>
      </c>
    </row>
    <row r="942" spans="1:3" x14ac:dyDescent="0.35">
      <c r="A942">
        <v>941</v>
      </c>
      <c r="B942" s="1">
        <v>45572.350995370369</v>
      </c>
      <c r="C942" s="2">
        <v>7.5476953124999966</v>
      </c>
    </row>
    <row r="943" spans="1:3" x14ac:dyDescent="0.35">
      <c r="A943">
        <v>942</v>
      </c>
      <c r="B943" s="1">
        <v>45572.357939814814</v>
      </c>
      <c r="C943" s="2">
        <v>7.5476953124999966</v>
      </c>
    </row>
    <row r="944" spans="1:3" x14ac:dyDescent="0.35">
      <c r="A944">
        <v>943</v>
      </c>
      <c r="B944" s="1">
        <v>45572.364884259259</v>
      </c>
      <c r="C944" s="2">
        <v>7.5476953124999966</v>
      </c>
    </row>
    <row r="945" spans="1:3" x14ac:dyDescent="0.35">
      <c r="A945">
        <v>944</v>
      </c>
      <c r="B945" s="1">
        <v>45572.371828703705</v>
      </c>
      <c r="C945" s="2">
        <v>7.5905957031249969</v>
      </c>
    </row>
    <row r="946" spans="1:3" x14ac:dyDescent="0.35">
      <c r="A946">
        <v>945</v>
      </c>
      <c r="B946" s="1">
        <v>45572.37877314815</v>
      </c>
      <c r="C946" s="2">
        <v>7.5905957031249969</v>
      </c>
    </row>
    <row r="947" spans="1:3" x14ac:dyDescent="0.35">
      <c r="A947">
        <v>946</v>
      </c>
      <c r="B947" s="1">
        <v>45572.385717592595</v>
      </c>
      <c r="C947" s="2">
        <v>7.5905957031249969</v>
      </c>
    </row>
    <row r="948" spans="1:3" x14ac:dyDescent="0.35">
      <c r="A948">
        <v>947</v>
      </c>
      <c r="B948" s="1">
        <v>45572.39266203704</v>
      </c>
      <c r="C948" s="2">
        <v>7.5476953124999966</v>
      </c>
    </row>
    <row r="949" spans="1:3" x14ac:dyDescent="0.35">
      <c r="A949">
        <v>948</v>
      </c>
      <c r="B949" s="1">
        <v>45572.399606481478</v>
      </c>
      <c r="C949" s="2">
        <v>7.5905957031249969</v>
      </c>
    </row>
    <row r="950" spans="1:3" x14ac:dyDescent="0.35">
      <c r="A950">
        <v>949</v>
      </c>
      <c r="B950" s="1">
        <v>45572.406550925924</v>
      </c>
      <c r="C950" s="2">
        <v>7.5047949218749963</v>
      </c>
    </row>
    <row r="951" spans="1:3" x14ac:dyDescent="0.35">
      <c r="A951">
        <v>950</v>
      </c>
      <c r="B951" s="1">
        <v>45572.413495370369</v>
      </c>
      <c r="C951" s="2">
        <v>7.5905957031249969</v>
      </c>
    </row>
    <row r="952" spans="1:3" x14ac:dyDescent="0.35">
      <c r="A952">
        <v>951</v>
      </c>
      <c r="B952" s="1">
        <v>45572.420439814814</v>
      </c>
      <c r="C952" s="2">
        <v>7.5476953124999966</v>
      </c>
    </row>
    <row r="953" spans="1:3" x14ac:dyDescent="0.35">
      <c r="A953">
        <v>952</v>
      </c>
      <c r="B953" s="1">
        <v>45572.427384259259</v>
      </c>
      <c r="C953" s="2">
        <v>7.5905957031249969</v>
      </c>
    </row>
    <row r="954" spans="1:3" x14ac:dyDescent="0.35">
      <c r="A954">
        <v>953</v>
      </c>
      <c r="B954" s="1">
        <v>45572.434328703705</v>
      </c>
      <c r="C954" s="2">
        <v>7.6334960937499972</v>
      </c>
    </row>
    <row r="955" spans="1:3" x14ac:dyDescent="0.35">
      <c r="A955">
        <v>954</v>
      </c>
      <c r="B955" s="1">
        <v>45572.44127314815</v>
      </c>
      <c r="C955" s="2">
        <v>7.5905957031249969</v>
      </c>
    </row>
    <row r="956" spans="1:3" x14ac:dyDescent="0.35">
      <c r="A956">
        <v>955</v>
      </c>
      <c r="B956" s="1">
        <v>45572.448217592595</v>
      </c>
      <c r="C956" s="2">
        <v>7.5476953124999966</v>
      </c>
    </row>
    <row r="957" spans="1:3" x14ac:dyDescent="0.35">
      <c r="A957">
        <v>956</v>
      </c>
      <c r="B957" s="1">
        <v>45572.45516203704</v>
      </c>
      <c r="C957" s="2">
        <v>7.5905957031249969</v>
      </c>
    </row>
    <row r="958" spans="1:3" x14ac:dyDescent="0.35">
      <c r="A958">
        <v>957</v>
      </c>
      <c r="B958" s="1">
        <v>45572.462106481478</v>
      </c>
      <c r="C958" s="2">
        <v>7.5905957031249969</v>
      </c>
    </row>
    <row r="959" spans="1:3" x14ac:dyDescent="0.35">
      <c r="A959">
        <v>958</v>
      </c>
      <c r="B959" s="1">
        <v>45572.469050925924</v>
      </c>
      <c r="C959" s="2">
        <v>7.5476953124999966</v>
      </c>
    </row>
    <row r="960" spans="1:3" x14ac:dyDescent="0.35">
      <c r="A960">
        <v>959</v>
      </c>
      <c r="B960" s="1">
        <v>45572.475995370369</v>
      </c>
      <c r="C960" s="2">
        <v>7.5476953124999966</v>
      </c>
    </row>
    <row r="961" spans="1:3" x14ac:dyDescent="0.35">
      <c r="A961">
        <v>960</v>
      </c>
      <c r="B961" s="1">
        <v>45572.482939814814</v>
      </c>
      <c r="C961" s="2">
        <v>7.5905957031249969</v>
      </c>
    </row>
    <row r="962" spans="1:3" x14ac:dyDescent="0.35">
      <c r="A962">
        <v>961</v>
      </c>
      <c r="B962" s="1">
        <v>45572.489884259259</v>
      </c>
      <c r="C962" s="2">
        <v>7.5047949218749963</v>
      </c>
    </row>
    <row r="963" spans="1:3" x14ac:dyDescent="0.35">
      <c r="A963">
        <v>962</v>
      </c>
      <c r="B963" s="1">
        <v>45572.496828703705</v>
      </c>
      <c r="C963" s="2">
        <v>7.5905957031249969</v>
      </c>
    </row>
    <row r="964" spans="1:3" x14ac:dyDescent="0.35">
      <c r="A964">
        <v>963</v>
      </c>
      <c r="B964" s="1">
        <v>45572.50377314815</v>
      </c>
      <c r="C964" s="2">
        <v>7.5905957031249969</v>
      </c>
    </row>
    <row r="965" spans="1:3" x14ac:dyDescent="0.35">
      <c r="A965">
        <v>964</v>
      </c>
      <c r="B965" s="1">
        <v>45572.510717592595</v>
      </c>
      <c r="C965" s="2">
        <v>7.5905957031249969</v>
      </c>
    </row>
    <row r="966" spans="1:3" x14ac:dyDescent="0.35">
      <c r="A966">
        <v>965</v>
      </c>
      <c r="B966" s="1">
        <v>45572.51766203704</v>
      </c>
      <c r="C966" s="2">
        <v>7.6334960937499972</v>
      </c>
    </row>
    <row r="967" spans="1:3" x14ac:dyDescent="0.35">
      <c r="A967">
        <v>966</v>
      </c>
      <c r="B967" s="1">
        <v>45572.524606481478</v>
      </c>
      <c r="C967" s="2">
        <v>7.5047949218749963</v>
      </c>
    </row>
    <row r="968" spans="1:3" x14ac:dyDescent="0.35">
      <c r="A968">
        <v>967</v>
      </c>
      <c r="B968" s="1">
        <v>45572.531550925924</v>
      </c>
      <c r="C968" s="2">
        <v>7.5476953124999966</v>
      </c>
    </row>
    <row r="969" spans="1:3" x14ac:dyDescent="0.35">
      <c r="A969">
        <v>968</v>
      </c>
      <c r="B969" s="1">
        <v>45572.538495370369</v>
      </c>
      <c r="C969" s="2">
        <v>7.5476953124999966</v>
      </c>
    </row>
    <row r="970" spans="1:3" x14ac:dyDescent="0.35">
      <c r="A970">
        <v>969</v>
      </c>
      <c r="B970" s="1">
        <v>45572.545439814814</v>
      </c>
      <c r="C970" s="2">
        <v>7.5905957031249969</v>
      </c>
    </row>
    <row r="971" spans="1:3" x14ac:dyDescent="0.35">
      <c r="A971">
        <v>970</v>
      </c>
      <c r="B971" s="1">
        <v>45572.552384259259</v>
      </c>
      <c r="C971" s="2">
        <v>7.5905957031249969</v>
      </c>
    </row>
    <row r="972" spans="1:3" x14ac:dyDescent="0.35">
      <c r="A972">
        <v>971</v>
      </c>
      <c r="B972" s="1">
        <v>45572.559328703705</v>
      </c>
      <c r="C972" s="2">
        <v>7.5476953124999966</v>
      </c>
    </row>
    <row r="973" spans="1:3" x14ac:dyDescent="0.35">
      <c r="A973">
        <v>972</v>
      </c>
      <c r="B973" s="1">
        <v>45572.56627314815</v>
      </c>
      <c r="C973" s="2">
        <v>7.6334960937499972</v>
      </c>
    </row>
    <row r="974" spans="1:3" x14ac:dyDescent="0.35">
      <c r="A974">
        <v>973</v>
      </c>
      <c r="B974" s="1">
        <v>45572.573217592595</v>
      </c>
      <c r="C974" s="2">
        <v>7.5905957031249969</v>
      </c>
    </row>
    <row r="975" spans="1:3" x14ac:dyDescent="0.35">
      <c r="A975">
        <v>974</v>
      </c>
      <c r="B975" s="1">
        <v>45572.58016203704</v>
      </c>
      <c r="C975" s="2">
        <v>7.5905957031249969</v>
      </c>
    </row>
    <row r="976" spans="1:3" x14ac:dyDescent="0.35">
      <c r="A976">
        <v>975</v>
      </c>
      <c r="B976" s="1">
        <v>45572.587106481478</v>
      </c>
      <c r="C976" s="2">
        <v>7.5047949218749963</v>
      </c>
    </row>
    <row r="977" spans="1:3" x14ac:dyDescent="0.35">
      <c r="A977">
        <v>976</v>
      </c>
      <c r="B977" s="1">
        <v>45572.594050925924</v>
      </c>
      <c r="C977" s="2">
        <v>7.5905957031249969</v>
      </c>
    </row>
    <row r="978" spans="1:3" x14ac:dyDescent="0.35">
      <c r="A978">
        <v>977</v>
      </c>
      <c r="B978" s="1">
        <v>45572.600995370369</v>
      </c>
      <c r="C978" s="2">
        <v>7.5905957031249969</v>
      </c>
    </row>
    <row r="979" spans="1:3" x14ac:dyDescent="0.35">
      <c r="A979">
        <v>978</v>
      </c>
      <c r="B979" s="1">
        <v>45572.607939814814</v>
      </c>
      <c r="C979" s="2">
        <v>7.5476953124999966</v>
      </c>
    </row>
    <row r="980" spans="1:3" x14ac:dyDescent="0.35">
      <c r="A980">
        <v>979</v>
      </c>
      <c r="B980" s="1">
        <v>45572.614884259259</v>
      </c>
      <c r="C980" s="2">
        <v>7.5905957031249969</v>
      </c>
    </row>
    <row r="981" spans="1:3" x14ac:dyDescent="0.35">
      <c r="A981">
        <v>980</v>
      </c>
      <c r="B981" s="1">
        <v>45572.621828703705</v>
      </c>
      <c r="C981" s="2">
        <v>7.5905957031249969</v>
      </c>
    </row>
    <row r="982" spans="1:3" x14ac:dyDescent="0.35">
      <c r="A982">
        <v>981</v>
      </c>
      <c r="B982" s="1">
        <v>45572.62877314815</v>
      </c>
      <c r="C982" s="2">
        <v>7.5905957031249969</v>
      </c>
    </row>
    <row r="983" spans="1:3" x14ac:dyDescent="0.35">
      <c r="A983">
        <v>982</v>
      </c>
      <c r="B983" s="1">
        <v>45572.635717592595</v>
      </c>
      <c r="C983" s="2">
        <v>7.5476953124999966</v>
      </c>
    </row>
    <row r="984" spans="1:3" x14ac:dyDescent="0.35">
      <c r="A984">
        <v>983</v>
      </c>
      <c r="B984" s="1">
        <v>45572.64266203704</v>
      </c>
      <c r="C984" s="2">
        <v>7.5476953124999966</v>
      </c>
    </row>
    <row r="985" spans="1:3" x14ac:dyDescent="0.35">
      <c r="A985">
        <v>984</v>
      </c>
      <c r="B985" s="1">
        <v>45572.649606481478</v>
      </c>
      <c r="C985" s="2">
        <v>7.5476953124999966</v>
      </c>
    </row>
    <row r="986" spans="1:3" x14ac:dyDescent="0.35">
      <c r="A986">
        <v>985</v>
      </c>
      <c r="B986" s="1">
        <v>45572.656550925924</v>
      </c>
      <c r="C986" s="2">
        <v>7.5905957031249969</v>
      </c>
    </row>
    <row r="987" spans="1:3" x14ac:dyDescent="0.35">
      <c r="A987">
        <v>986</v>
      </c>
      <c r="B987" s="1">
        <v>45572.663495370369</v>
      </c>
      <c r="C987" s="2">
        <v>7.5047949218749963</v>
      </c>
    </row>
    <row r="988" spans="1:3" x14ac:dyDescent="0.35">
      <c r="A988">
        <v>987</v>
      </c>
      <c r="B988" s="1">
        <v>45572.670439814814</v>
      </c>
      <c r="C988" s="2">
        <v>7.5905957031249969</v>
      </c>
    </row>
    <row r="989" spans="1:3" x14ac:dyDescent="0.35">
      <c r="A989">
        <v>988</v>
      </c>
      <c r="B989" s="1">
        <v>45572.677384259259</v>
      </c>
      <c r="C989" s="2">
        <v>7.5047949218749963</v>
      </c>
    </row>
    <row r="990" spans="1:3" x14ac:dyDescent="0.35">
      <c r="A990">
        <v>989</v>
      </c>
      <c r="B990" s="1">
        <v>45572.684328703705</v>
      </c>
      <c r="C990" s="2">
        <v>7.5476953124999966</v>
      </c>
    </row>
    <row r="991" spans="1:3" x14ac:dyDescent="0.35">
      <c r="A991">
        <v>990</v>
      </c>
      <c r="B991" s="1">
        <v>45572.69127314815</v>
      </c>
      <c r="C991" s="2">
        <v>7.5905957031249969</v>
      </c>
    </row>
    <row r="992" spans="1:3" x14ac:dyDescent="0.35">
      <c r="A992">
        <v>991</v>
      </c>
      <c r="B992" s="1">
        <v>45572.698217592595</v>
      </c>
      <c r="C992" s="2">
        <v>7.5047949218749963</v>
      </c>
    </row>
    <row r="993" spans="1:3" x14ac:dyDescent="0.35">
      <c r="A993">
        <v>992</v>
      </c>
      <c r="B993" s="1">
        <v>45572.70516203704</v>
      </c>
      <c r="C993" s="2">
        <v>7.5905957031249969</v>
      </c>
    </row>
    <row r="994" spans="1:3" x14ac:dyDescent="0.35">
      <c r="A994">
        <v>993</v>
      </c>
      <c r="B994" s="1">
        <v>45572.712106481478</v>
      </c>
      <c r="C994" s="2">
        <v>7.5905957031249969</v>
      </c>
    </row>
    <row r="995" spans="1:3" x14ac:dyDescent="0.35">
      <c r="A995">
        <v>994</v>
      </c>
      <c r="B995" s="1">
        <v>45572.719050925924</v>
      </c>
      <c r="C995" s="2">
        <v>7.5905957031249969</v>
      </c>
    </row>
    <row r="996" spans="1:3" x14ac:dyDescent="0.35">
      <c r="A996">
        <v>995</v>
      </c>
      <c r="B996" s="1">
        <v>45572.725995370369</v>
      </c>
      <c r="C996" s="2">
        <v>7.5905957031249969</v>
      </c>
    </row>
    <row r="997" spans="1:3" x14ac:dyDescent="0.35">
      <c r="A997">
        <v>996</v>
      </c>
      <c r="B997" s="1">
        <v>45572.732939814814</v>
      </c>
      <c r="C997" s="2">
        <v>7.5476953124999966</v>
      </c>
    </row>
    <row r="998" spans="1:3" x14ac:dyDescent="0.35">
      <c r="A998">
        <v>997</v>
      </c>
      <c r="B998" s="1">
        <v>45572.739884259259</v>
      </c>
      <c r="C998" s="2">
        <v>7.5476953124999966</v>
      </c>
    </row>
    <row r="999" spans="1:3" x14ac:dyDescent="0.35">
      <c r="A999">
        <v>998</v>
      </c>
      <c r="B999" s="1">
        <v>45572.746828703705</v>
      </c>
      <c r="C999" s="2">
        <v>7.5905957031249969</v>
      </c>
    </row>
    <row r="1000" spans="1:3" x14ac:dyDescent="0.35">
      <c r="A1000">
        <v>999</v>
      </c>
      <c r="B1000" s="1">
        <v>45572.75377314815</v>
      </c>
      <c r="C1000" s="2">
        <v>7.5476953124999966</v>
      </c>
    </row>
    <row r="1001" spans="1:3" x14ac:dyDescent="0.35">
      <c r="A1001">
        <v>1000</v>
      </c>
      <c r="B1001" s="1">
        <v>45572.760717592595</v>
      </c>
      <c r="C1001" s="2">
        <v>7.5905957031249969</v>
      </c>
    </row>
    <row r="1002" spans="1:3" x14ac:dyDescent="0.35">
      <c r="A1002">
        <v>1001</v>
      </c>
      <c r="B1002" s="1">
        <v>45572.76766203704</v>
      </c>
      <c r="C1002" s="2">
        <v>7.5476953124999966</v>
      </c>
    </row>
    <row r="1003" spans="1:3" x14ac:dyDescent="0.35">
      <c r="A1003">
        <v>1002</v>
      </c>
      <c r="B1003" s="1">
        <v>45572.774606481478</v>
      </c>
      <c r="C1003" s="2">
        <v>7.5476953124999966</v>
      </c>
    </row>
    <row r="1004" spans="1:3" x14ac:dyDescent="0.35">
      <c r="A1004">
        <v>1003</v>
      </c>
      <c r="B1004" s="1">
        <v>45572.781550925924</v>
      </c>
      <c r="C1004" s="2">
        <v>7.5476953124999966</v>
      </c>
    </row>
    <row r="1005" spans="1:3" x14ac:dyDescent="0.35">
      <c r="A1005">
        <v>1004</v>
      </c>
      <c r="B1005" s="1">
        <v>45572.788495370369</v>
      </c>
      <c r="C1005" s="2">
        <v>7.5905957031249969</v>
      </c>
    </row>
    <row r="1006" spans="1:3" x14ac:dyDescent="0.35">
      <c r="A1006">
        <v>1005</v>
      </c>
      <c r="B1006" s="1">
        <v>45572.795439814814</v>
      </c>
      <c r="C1006" s="2">
        <v>7.5476953124999966</v>
      </c>
    </row>
    <row r="1007" spans="1:3" x14ac:dyDescent="0.35">
      <c r="A1007">
        <v>1006</v>
      </c>
      <c r="B1007" s="1">
        <v>45572.802384259259</v>
      </c>
      <c r="C1007" s="2">
        <v>7.5905957031249969</v>
      </c>
    </row>
    <row r="1008" spans="1:3" x14ac:dyDescent="0.35">
      <c r="A1008">
        <v>1007</v>
      </c>
      <c r="B1008" s="1">
        <v>45572.809328703705</v>
      </c>
      <c r="C1008" s="2">
        <v>7.5476953124999966</v>
      </c>
    </row>
    <row r="1009" spans="1:3" x14ac:dyDescent="0.35">
      <c r="A1009">
        <v>1008</v>
      </c>
      <c r="B1009" s="1">
        <v>45572.81627314815</v>
      </c>
      <c r="C1009" s="2">
        <v>7.5905957031249969</v>
      </c>
    </row>
    <row r="1010" spans="1:3" x14ac:dyDescent="0.35">
      <c r="A1010">
        <v>1009</v>
      </c>
      <c r="B1010" s="1">
        <v>45572.823217592595</v>
      </c>
      <c r="C1010" s="2">
        <v>7.5476953124999966</v>
      </c>
    </row>
    <row r="1011" spans="1:3" x14ac:dyDescent="0.35">
      <c r="A1011">
        <v>1010</v>
      </c>
      <c r="B1011" s="1">
        <v>45572.83016203704</v>
      </c>
      <c r="C1011" s="2">
        <v>7.5905957031249969</v>
      </c>
    </row>
    <row r="1012" spans="1:3" x14ac:dyDescent="0.35">
      <c r="A1012">
        <v>1011</v>
      </c>
      <c r="B1012" s="1">
        <v>45572.837106481478</v>
      </c>
      <c r="C1012" s="2">
        <v>7.5047949218749963</v>
      </c>
    </row>
    <row r="1013" spans="1:3" x14ac:dyDescent="0.35">
      <c r="A1013">
        <v>1012</v>
      </c>
      <c r="B1013" s="1">
        <v>45572.844050925924</v>
      </c>
      <c r="C1013" s="2">
        <v>7.5905957031249969</v>
      </c>
    </row>
    <row r="1014" spans="1:3" x14ac:dyDescent="0.35">
      <c r="A1014">
        <v>1013</v>
      </c>
      <c r="B1014" s="1">
        <v>45572.850995370369</v>
      </c>
      <c r="C1014" s="2">
        <v>7.5476953124999966</v>
      </c>
    </row>
    <row r="1015" spans="1:3" x14ac:dyDescent="0.35">
      <c r="A1015">
        <v>1014</v>
      </c>
      <c r="B1015" s="1">
        <v>45572.857939814814</v>
      </c>
      <c r="C1015" s="2">
        <v>7.5476953124999966</v>
      </c>
    </row>
    <row r="1016" spans="1:3" x14ac:dyDescent="0.35">
      <c r="A1016">
        <v>1015</v>
      </c>
      <c r="B1016" s="1">
        <v>45572.864884259259</v>
      </c>
      <c r="C1016" s="2">
        <v>7.5905957031249969</v>
      </c>
    </row>
    <row r="1017" spans="1:3" x14ac:dyDescent="0.35">
      <c r="A1017">
        <v>1016</v>
      </c>
      <c r="B1017" s="1">
        <v>45572.871828703705</v>
      </c>
      <c r="C1017" s="2">
        <v>7.5905957031249969</v>
      </c>
    </row>
    <row r="1018" spans="1:3" x14ac:dyDescent="0.35">
      <c r="A1018">
        <v>1017</v>
      </c>
      <c r="B1018" s="1">
        <v>45572.87877314815</v>
      </c>
      <c r="C1018" s="2">
        <v>7.5476953124999966</v>
      </c>
    </row>
    <row r="1019" spans="1:3" x14ac:dyDescent="0.35">
      <c r="A1019">
        <v>1018</v>
      </c>
      <c r="B1019" s="1">
        <v>45572.885717592595</v>
      </c>
      <c r="C1019" s="2">
        <v>7.5476953124999966</v>
      </c>
    </row>
    <row r="1020" spans="1:3" x14ac:dyDescent="0.35">
      <c r="A1020">
        <v>1019</v>
      </c>
      <c r="B1020" s="1">
        <v>45572.89266203704</v>
      </c>
      <c r="C1020" s="2">
        <v>7.5905957031249969</v>
      </c>
    </row>
    <row r="1021" spans="1:3" x14ac:dyDescent="0.35">
      <c r="A1021">
        <v>1020</v>
      </c>
      <c r="B1021" s="1">
        <v>45572.899606481478</v>
      </c>
      <c r="C1021" s="2">
        <v>7.5905957031249969</v>
      </c>
    </row>
    <row r="1022" spans="1:3" x14ac:dyDescent="0.35">
      <c r="A1022">
        <v>1021</v>
      </c>
      <c r="B1022" s="1">
        <v>45572.906550925924</v>
      </c>
      <c r="C1022" s="2">
        <v>7.5476953124999966</v>
      </c>
    </row>
    <row r="1023" spans="1:3" x14ac:dyDescent="0.35">
      <c r="A1023">
        <v>1022</v>
      </c>
      <c r="B1023" s="1">
        <v>45572.913495370369</v>
      </c>
      <c r="C1023" s="2">
        <v>7.5905957031249969</v>
      </c>
    </row>
    <row r="1024" spans="1:3" x14ac:dyDescent="0.35">
      <c r="A1024">
        <v>1023</v>
      </c>
      <c r="B1024" s="1">
        <v>45572.920439814814</v>
      </c>
      <c r="C1024" s="2">
        <v>7.5905957031249969</v>
      </c>
    </row>
    <row r="1025" spans="1:3" x14ac:dyDescent="0.35">
      <c r="A1025">
        <v>1024</v>
      </c>
      <c r="B1025" s="1">
        <v>45572.927384259259</v>
      </c>
      <c r="C1025" s="2">
        <v>7.6334960937499972</v>
      </c>
    </row>
    <row r="1026" spans="1:3" x14ac:dyDescent="0.35">
      <c r="A1026">
        <v>1025</v>
      </c>
      <c r="B1026" s="1">
        <v>45572.934328703705</v>
      </c>
      <c r="C1026" s="2">
        <v>7.5476953124999966</v>
      </c>
    </row>
    <row r="1027" spans="1:3" x14ac:dyDescent="0.35">
      <c r="A1027">
        <v>1026</v>
      </c>
      <c r="B1027" s="1">
        <v>45572.94127314815</v>
      </c>
      <c r="C1027" s="2">
        <v>7.5905957031249969</v>
      </c>
    </row>
    <row r="1028" spans="1:3" x14ac:dyDescent="0.35">
      <c r="A1028">
        <v>1027</v>
      </c>
      <c r="B1028" s="1">
        <v>45572.948217592595</v>
      </c>
      <c r="C1028" s="2">
        <v>7.5476953124999966</v>
      </c>
    </row>
    <row r="1029" spans="1:3" x14ac:dyDescent="0.35">
      <c r="A1029">
        <v>1028</v>
      </c>
      <c r="B1029" s="1">
        <v>45572.95516203704</v>
      </c>
      <c r="C1029" s="2">
        <v>7.5905957031249969</v>
      </c>
    </row>
    <row r="1030" spans="1:3" x14ac:dyDescent="0.35">
      <c r="A1030">
        <v>1029</v>
      </c>
      <c r="B1030" s="1">
        <v>45572.962106481478</v>
      </c>
      <c r="C1030" s="2">
        <v>7.5905957031249969</v>
      </c>
    </row>
    <row r="1031" spans="1:3" x14ac:dyDescent="0.35">
      <c r="A1031">
        <v>1030</v>
      </c>
      <c r="B1031" s="1">
        <v>45572.969050925924</v>
      </c>
      <c r="C1031" s="2">
        <v>7.5476953124999966</v>
      </c>
    </row>
    <row r="1032" spans="1:3" x14ac:dyDescent="0.35">
      <c r="A1032">
        <v>1031</v>
      </c>
      <c r="B1032" s="1">
        <v>45572.975995370369</v>
      </c>
      <c r="C1032" s="2">
        <v>7.5476953124999966</v>
      </c>
    </row>
    <row r="1033" spans="1:3" x14ac:dyDescent="0.35">
      <c r="A1033">
        <v>1032</v>
      </c>
      <c r="B1033" s="1">
        <v>45572.982939814814</v>
      </c>
      <c r="C1033" s="2">
        <v>7.5905957031249969</v>
      </c>
    </row>
    <row r="1034" spans="1:3" x14ac:dyDescent="0.35">
      <c r="A1034">
        <v>1033</v>
      </c>
      <c r="B1034" s="1">
        <v>45572.989884259259</v>
      </c>
      <c r="C1034" s="2">
        <v>7.5905957031249969</v>
      </c>
    </row>
    <row r="1035" spans="1:3" x14ac:dyDescent="0.35">
      <c r="A1035">
        <v>1034</v>
      </c>
      <c r="B1035" s="1">
        <v>45572.996828703705</v>
      </c>
      <c r="C1035" s="2">
        <v>7.5476953124999966</v>
      </c>
    </row>
    <row r="1036" spans="1:3" x14ac:dyDescent="0.35">
      <c r="A1036">
        <v>1035</v>
      </c>
      <c r="B1036" s="1">
        <v>45573.00377314815</v>
      </c>
      <c r="C1036" s="2">
        <v>7.5476953124999966</v>
      </c>
    </row>
    <row r="1037" spans="1:3" x14ac:dyDescent="0.35">
      <c r="A1037">
        <v>1036</v>
      </c>
      <c r="B1037" s="1">
        <v>45573.010717592595</v>
      </c>
      <c r="C1037" s="2">
        <v>7.5905957031249969</v>
      </c>
    </row>
    <row r="1038" spans="1:3" x14ac:dyDescent="0.35">
      <c r="A1038">
        <v>1037</v>
      </c>
      <c r="B1038" s="1">
        <v>45573.01766203704</v>
      </c>
      <c r="C1038" s="2">
        <v>7.5476953124999966</v>
      </c>
    </row>
    <row r="1039" spans="1:3" x14ac:dyDescent="0.35">
      <c r="A1039">
        <v>1038</v>
      </c>
      <c r="B1039" s="1">
        <v>45573.024606481478</v>
      </c>
      <c r="C1039" s="2">
        <v>7.5905957031249969</v>
      </c>
    </row>
    <row r="1040" spans="1:3" x14ac:dyDescent="0.35">
      <c r="A1040">
        <v>1039</v>
      </c>
      <c r="B1040" s="1">
        <v>45573.031550925924</v>
      </c>
      <c r="C1040" s="2">
        <v>7.5905957031249969</v>
      </c>
    </row>
    <row r="1041" spans="1:3" x14ac:dyDescent="0.35">
      <c r="A1041">
        <v>1040</v>
      </c>
      <c r="B1041" s="1">
        <v>45573.038495370369</v>
      </c>
      <c r="C1041" s="2">
        <v>7.5476953124999966</v>
      </c>
    </row>
    <row r="1042" spans="1:3" x14ac:dyDescent="0.35">
      <c r="A1042">
        <v>1041</v>
      </c>
      <c r="B1042" s="1">
        <v>45573.045439814814</v>
      </c>
      <c r="C1042" s="2">
        <v>7.5047949218749963</v>
      </c>
    </row>
    <row r="1043" spans="1:3" x14ac:dyDescent="0.35">
      <c r="A1043">
        <v>1042</v>
      </c>
      <c r="B1043" s="1">
        <v>45573.052384259259</v>
      </c>
      <c r="C1043" s="2">
        <v>7.5905957031249969</v>
      </c>
    </row>
    <row r="1044" spans="1:3" x14ac:dyDescent="0.35">
      <c r="A1044">
        <v>1043</v>
      </c>
      <c r="B1044" s="1">
        <v>45573.059328703705</v>
      </c>
      <c r="C1044" s="2">
        <v>7.5476953124999966</v>
      </c>
    </row>
    <row r="1045" spans="1:3" x14ac:dyDescent="0.35">
      <c r="A1045">
        <v>1044</v>
      </c>
      <c r="B1045" s="1">
        <v>45573.06627314815</v>
      </c>
      <c r="C1045" s="2">
        <v>7.5905957031249969</v>
      </c>
    </row>
    <row r="1046" spans="1:3" x14ac:dyDescent="0.35">
      <c r="A1046">
        <v>1045</v>
      </c>
      <c r="B1046" s="1">
        <v>45573.073217592595</v>
      </c>
      <c r="C1046" s="2">
        <v>7.6334960937499972</v>
      </c>
    </row>
    <row r="1047" spans="1:3" x14ac:dyDescent="0.35">
      <c r="A1047">
        <v>1046</v>
      </c>
      <c r="B1047" s="1">
        <v>45573.08016203704</v>
      </c>
      <c r="C1047" s="2">
        <v>7.5905957031249969</v>
      </c>
    </row>
    <row r="1048" spans="1:3" x14ac:dyDescent="0.35">
      <c r="A1048">
        <v>1047</v>
      </c>
      <c r="B1048" s="1">
        <v>45573.087106481478</v>
      </c>
      <c r="C1048" s="2">
        <v>7.5476953124999966</v>
      </c>
    </row>
    <row r="1049" spans="1:3" x14ac:dyDescent="0.35">
      <c r="A1049">
        <v>1048</v>
      </c>
      <c r="B1049" s="1">
        <v>45573.094050925924</v>
      </c>
      <c r="C1049" s="2">
        <v>7.5476953124999966</v>
      </c>
    </row>
    <row r="1050" spans="1:3" x14ac:dyDescent="0.35">
      <c r="A1050">
        <v>1049</v>
      </c>
      <c r="B1050" s="1">
        <v>45573.100995370369</v>
      </c>
      <c r="C1050" s="2">
        <v>7.5905957031249969</v>
      </c>
    </row>
    <row r="1051" spans="1:3" x14ac:dyDescent="0.35">
      <c r="A1051">
        <v>1050</v>
      </c>
      <c r="B1051" s="1">
        <v>45573.107939814814</v>
      </c>
      <c r="C1051" s="2">
        <v>7.5476953124999966</v>
      </c>
    </row>
    <row r="1052" spans="1:3" x14ac:dyDescent="0.35">
      <c r="A1052">
        <v>1051</v>
      </c>
      <c r="B1052" s="1">
        <v>45573.114884259259</v>
      </c>
      <c r="C1052" s="2">
        <v>7.5476953124999966</v>
      </c>
    </row>
    <row r="1053" spans="1:3" x14ac:dyDescent="0.35">
      <c r="A1053">
        <v>1052</v>
      </c>
      <c r="B1053" s="1">
        <v>45573.121828703705</v>
      </c>
      <c r="C1053" s="2">
        <v>7.5476953124999966</v>
      </c>
    </row>
    <row r="1054" spans="1:3" x14ac:dyDescent="0.35">
      <c r="A1054">
        <v>1053</v>
      </c>
      <c r="B1054" s="1">
        <v>45573.12877314815</v>
      </c>
      <c r="C1054" s="2">
        <v>7.5905957031249969</v>
      </c>
    </row>
    <row r="1055" spans="1:3" x14ac:dyDescent="0.35">
      <c r="A1055">
        <v>1054</v>
      </c>
      <c r="B1055" s="1">
        <v>45573.135717592595</v>
      </c>
      <c r="C1055" s="2">
        <v>7.5476953124999966</v>
      </c>
    </row>
    <row r="1056" spans="1:3" x14ac:dyDescent="0.35">
      <c r="A1056">
        <v>1055</v>
      </c>
      <c r="B1056" s="1">
        <v>45573.14266203704</v>
      </c>
      <c r="C1056" s="2">
        <v>7.5905957031249969</v>
      </c>
    </row>
    <row r="1057" spans="1:3" x14ac:dyDescent="0.35">
      <c r="A1057">
        <v>1056</v>
      </c>
      <c r="B1057" s="1">
        <v>45573.149606481478</v>
      </c>
      <c r="C1057" s="2">
        <v>7.5476953124999966</v>
      </c>
    </row>
    <row r="1058" spans="1:3" x14ac:dyDescent="0.35">
      <c r="A1058">
        <v>1057</v>
      </c>
      <c r="B1058" s="1">
        <v>45573.156550925924</v>
      </c>
      <c r="C1058" s="2">
        <v>7.5905957031249969</v>
      </c>
    </row>
    <row r="1059" spans="1:3" x14ac:dyDescent="0.35">
      <c r="A1059">
        <v>1058</v>
      </c>
      <c r="B1059" s="1">
        <v>45573.163495370369</v>
      </c>
      <c r="C1059" s="2">
        <v>7.5476953124999966</v>
      </c>
    </row>
    <row r="1060" spans="1:3" x14ac:dyDescent="0.35">
      <c r="A1060">
        <v>1059</v>
      </c>
      <c r="B1060" s="1">
        <v>45573.170439814814</v>
      </c>
      <c r="C1060" s="2">
        <v>7.5476953124999966</v>
      </c>
    </row>
    <row r="1061" spans="1:3" x14ac:dyDescent="0.35">
      <c r="A1061">
        <v>1060</v>
      </c>
      <c r="B1061" s="1">
        <v>45573.177384259259</v>
      </c>
      <c r="C1061" s="2">
        <v>7.5476953124999966</v>
      </c>
    </row>
    <row r="1062" spans="1:3" x14ac:dyDescent="0.35">
      <c r="A1062">
        <v>1061</v>
      </c>
      <c r="B1062" s="1">
        <v>45573.184328703705</v>
      </c>
      <c r="C1062" s="2">
        <v>7.5476953124999966</v>
      </c>
    </row>
    <row r="1063" spans="1:3" x14ac:dyDescent="0.35">
      <c r="A1063">
        <v>1062</v>
      </c>
      <c r="B1063" s="1">
        <v>45573.19127314815</v>
      </c>
      <c r="C1063" s="2">
        <v>7.5905957031249969</v>
      </c>
    </row>
    <row r="1064" spans="1:3" x14ac:dyDescent="0.35">
      <c r="A1064">
        <v>1063</v>
      </c>
      <c r="B1064" s="1">
        <v>45573.198217592595</v>
      </c>
      <c r="C1064" s="2">
        <v>7.5905957031249969</v>
      </c>
    </row>
    <row r="1065" spans="1:3" x14ac:dyDescent="0.35">
      <c r="A1065">
        <v>1064</v>
      </c>
      <c r="B1065" s="1">
        <v>45573.20516203704</v>
      </c>
      <c r="C1065" s="2">
        <v>7.5905957031249969</v>
      </c>
    </row>
    <row r="1066" spans="1:3" x14ac:dyDescent="0.35">
      <c r="A1066">
        <v>1065</v>
      </c>
      <c r="B1066" s="1">
        <v>45573.212106481478</v>
      </c>
      <c r="C1066" s="2">
        <v>7.6334960937499972</v>
      </c>
    </row>
    <row r="1067" spans="1:3" x14ac:dyDescent="0.35">
      <c r="A1067">
        <v>1066</v>
      </c>
      <c r="B1067" s="1">
        <v>45573.219050925924</v>
      </c>
      <c r="C1067" s="2">
        <v>7.5476953124999966</v>
      </c>
    </row>
    <row r="1068" spans="1:3" x14ac:dyDescent="0.35">
      <c r="A1068">
        <v>1067</v>
      </c>
      <c r="B1068" s="1">
        <v>45573.225995370369</v>
      </c>
      <c r="C1068" s="2">
        <v>7.5476953124999966</v>
      </c>
    </row>
    <row r="1069" spans="1:3" x14ac:dyDescent="0.35">
      <c r="A1069">
        <v>1068</v>
      </c>
      <c r="B1069" s="1">
        <v>45573.232939814814</v>
      </c>
      <c r="C1069" s="2">
        <v>7.5476953124999966</v>
      </c>
    </row>
    <row r="1070" spans="1:3" x14ac:dyDescent="0.35">
      <c r="A1070">
        <v>1069</v>
      </c>
      <c r="B1070" s="1">
        <v>45573.239884259259</v>
      </c>
      <c r="C1070" s="2">
        <v>7.5905957031249969</v>
      </c>
    </row>
    <row r="1071" spans="1:3" x14ac:dyDescent="0.35">
      <c r="A1071">
        <v>1070</v>
      </c>
      <c r="B1071" s="1">
        <v>45573.246828703705</v>
      </c>
      <c r="C1071" s="2">
        <v>7.5905957031249969</v>
      </c>
    </row>
    <row r="1072" spans="1:3" x14ac:dyDescent="0.35">
      <c r="A1072">
        <v>1071</v>
      </c>
      <c r="B1072" s="1">
        <v>45573.25377314815</v>
      </c>
      <c r="C1072" s="2">
        <v>7.5476953124999966</v>
      </c>
    </row>
    <row r="1073" spans="1:3" x14ac:dyDescent="0.35">
      <c r="A1073">
        <v>1072</v>
      </c>
      <c r="B1073" s="1">
        <v>45573.260717592595</v>
      </c>
      <c r="C1073" s="2">
        <v>7.5476953124999966</v>
      </c>
    </row>
    <row r="1074" spans="1:3" x14ac:dyDescent="0.35">
      <c r="A1074">
        <v>1073</v>
      </c>
      <c r="B1074" s="1">
        <v>45573.26766203704</v>
      </c>
      <c r="C1074" s="2">
        <v>7.5905957031249969</v>
      </c>
    </row>
    <row r="1075" spans="1:3" x14ac:dyDescent="0.35">
      <c r="A1075">
        <v>1074</v>
      </c>
      <c r="B1075" s="1">
        <v>45573.274606481478</v>
      </c>
      <c r="C1075" s="2">
        <v>7.5476953124999966</v>
      </c>
    </row>
    <row r="1076" spans="1:3" x14ac:dyDescent="0.35">
      <c r="A1076">
        <v>1075</v>
      </c>
      <c r="B1076" s="1">
        <v>45573.281550925924</v>
      </c>
      <c r="C1076" s="2">
        <v>7.5905957031249969</v>
      </c>
    </row>
    <row r="1077" spans="1:3" x14ac:dyDescent="0.35">
      <c r="A1077">
        <v>1076</v>
      </c>
      <c r="B1077" s="1">
        <v>45573.288495370369</v>
      </c>
      <c r="C1077" s="2">
        <v>7.5905957031249969</v>
      </c>
    </row>
    <row r="1078" spans="1:3" x14ac:dyDescent="0.35">
      <c r="A1078">
        <v>1077</v>
      </c>
      <c r="B1078" s="1">
        <v>45573.295439814814</v>
      </c>
      <c r="C1078" s="2">
        <v>7.5476953124999966</v>
      </c>
    </row>
    <row r="1079" spans="1:3" x14ac:dyDescent="0.35">
      <c r="A1079">
        <v>1078</v>
      </c>
      <c r="B1079" s="1">
        <v>45573.302384259259</v>
      </c>
      <c r="C1079" s="2">
        <v>7.5905957031249969</v>
      </c>
    </row>
    <row r="1080" spans="1:3" x14ac:dyDescent="0.35">
      <c r="A1080">
        <v>1079</v>
      </c>
      <c r="B1080" s="1">
        <v>45573.309328703705</v>
      </c>
      <c r="C1080" s="2">
        <v>7.5905957031249969</v>
      </c>
    </row>
    <row r="1081" spans="1:3" x14ac:dyDescent="0.35">
      <c r="A1081">
        <v>1080</v>
      </c>
      <c r="B1081" s="1">
        <v>45573.31627314815</v>
      </c>
      <c r="C1081" s="2">
        <v>7.5905957031249969</v>
      </c>
    </row>
    <row r="1082" spans="1:3" x14ac:dyDescent="0.35">
      <c r="A1082">
        <v>1081</v>
      </c>
      <c r="B1082" s="1">
        <v>45573.323217592595</v>
      </c>
      <c r="C1082" s="2">
        <v>7.6334960937499972</v>
      </c>
    </row>
    <row r="1083" spans="1:3" x14ac:dyDescent="0.35">
      <c r="A1083">
        <v>1082</v>
      </c>
      <c r="B1083" s="1">
        <v>45573.33016203704</v>
      </c>
      <c r="C1083" s="2">
        <v>7.5905957031249969</v>
      </c>
    </row>
    <row r="1084" spans="1:3" x14ac:dyDescent="0.35">
      <c r="A1084">
        <v>1083</v>
      </c>
      <c r="B1084" s="1">
        <v>45573.337106481478</v>
      </c>
      <c r="C1084" s="2">
        <v>7.5476953124999966</v>
      </c>
    </row>
    <row r="1085" spans="1:3" x14ac:dyDescent="0.35">
      <c r="A1085">
        <v>1084</v>
      </c>
      <c r="B1085" s="1">
        <v>45573.344050925924</v>
      </c>
      <c r="C1085" s="2">
        <v>7.6334960937499972</v>
      </c>
    </row>
    <row r="1086" spans="1:3" x14ac:dyDescent="0.35">
      <c r="A1086">
        <v>1085</v>
      </c>
      <c r="B1086" s="1">
        <v>45573.350995370369</v>
      </c>
      <c r="C1086" s="2">
        <v>7.5047949218749963</v>
      </c>
    </row>
    <row r="1087" spans="1:3" x14ac:dyDescent="0.35">
      <c r="A1087">
        <v>1086</v>
      </c>
      <c r="B1087" s="1">
        <v>45573.357939814814</v>
      </c>
      <c r="C1087" s="2">
        <v>7.5905957031249969</v>
      </c>
    </row>
    <row r="1088" spans="1:3" x14ac:dyDescent="0.35">
      <c r="A1088">
        <v>1087</v>
      </c>
      <c r="B1088" s="1">
        <v>45573.364884259259</v>
      </c>
      <c r="C1088" s="2">
        <v>7.5476953124999966</v>
      </c>
    </row>
    <row r="1089" spans="1:3" x14ac:dyDescent="0.35">
      <c r="A1089">
        <v>1088</v>
      </c>
      <c r="B1089" s="1">
        <v>45573.371828703705</v>
      </c>
      <c r="C1089" s="2">
        <v>7.5476953124999966</v>
      </c>
    </row>
    <row r="1090" spans="1:3" x14ac:dyDescent="0.35">
      <c r="A1090">
        <v>1089</v>
      </c>
      <c r="B1090" s="1">
        <v>45573.37877314815</v>
      </c>
      <c r="C1090" s="2">
        <v>7.5905957031249969</v>
      </c>
    </row>
    <row r="1091" spans="1:3" x14ac:dyDescent="0.35">
      <c r="A1091">
        <v>1090</v>
      </c>
      <c r="B1091" s="1">
        <v>45573.385717592595</v>
      </c>
      <c r="C1091" s="2">
        <v>7.5476953124999966</v>
      </c>
    </row>
    <row r="1092" spans="1:3" x14ac:dyDescent="0.35">
      <c r="A1092">
        <v>1091</v>
      </c>
      <c r="B1092" s="1">
        <v>45573.39266203704</v>
      </c>
      <c r="C1092" s="2">
        <v>7.5476953124999966</v>
      </c>
    </row>
    <row r="1093" spans="1:3" x14ac:dyDescent="0.35">
      <c r="A1093">
        <v>1092</v>
      </c>
      <c r="B1093" s="1">
        <v>45573.399606481478</v>
      </c>
      <c r="C1093" s="2">
        <v>7.5905957031249969</v>
      </c>
    </row>
    <row r="1094" spans="1:3" x14ac:dyDescent="0.35">
      <c r="A1094">
        <v>1093</v>
      </c>
      <c r="B1094" s="1">
        <v>45573.406550925924</v>
      </c>
      <c r="C1094" s="2">
        <v>7.5476953124999966</v>
      </c>
    </row>
    <row r="1095" spans="1:3" x14ac:dyDescent="0.35">
      <c r="A1095">
        <v>1094</v>
      </c>
      <c r="B1095" s="1">
        <v>45573.413495370369</v>
      </c>
      <c r="C1095" s="2">
        <v>7.5476953124999966</v>
      </c>
    </row>
    <row r="1096" spans="1:3" x14ac:dyDescent="0.35">
      <c r="A1096">
        <v>1095</v>
      </c>
      <c r="B1096" s="1">
        <v>45573.420439814814</v>
      </c>
      <c r="C1096" s="2">
        <v>7.5905957031249969</v>
      </c>
    </row>
    <row r="1097" spans="1:3" x14ac:dyDescent="0.35">
      <c r="A1097">
        <v>1096</v>
      </c>
      <c r="B1097" s="1">
        <v>45573.427384259259</v>
      </c>
      <c r="C1097" s="2">
        <v>7.5476953124999966</v>
      </c>
    </row>
    <row r="1098" spans="1:3" x14ac:dyDescent="0.35">
      <c r="A1098">
        <v>1097</v>
      </c>
      <c r="B1098" s="1">
        <v>45573.434328703705</v>
      </c>
      <c r="C1098" s="2">
        <v>7.5476953124999966</v>
      </c>
    </row>
    <row r="1099" spans="1:3" x14ac:dyDescent="0.35">
      <c r="A1099">
        <v>1098</v>
      </c>
      <c r="B1099" s="1">
        <v>45573.44127314815</v>
      </c>
      <c r="C1099" s="2">
        <v>7.5476953124999966</v>
      </c>
    </row>
    <row r="1100" spans="1:3" x14ac:dyDescent="0.35">
      <c r="A1100">
        <v>1099</v>
      </c>
      <c r="B1100" s="1">
        <v>45573.448217592595</v>
      </c>
      <c r="C1100" s="2">
        <v>7.5476953124999966</v>
      </c>
    </row>
    <row r="1101" spans="1:3" x14ac:dyDescent="0.35">
      <c r="A1101">
        <v>1100</v>
      </c>
      <c r="B1101" s="1">
        <v>45573.45516203704</v>
      </c>
      <c r="C1101" s="2">
        <v>7.5905957031249969</v>
      </c>
    </row>
    <row r="1102" spans="1:3" x14ac:dyDescent="0.35">
      <c r="A1102">
        <v>1101</v>
      </c>
      <c r="B1102" s="1">
        <v>45573.462106481478</v>
      </c>
      <c r="C1102" s="2">
        <v>7.5047949218749963</v>
      </c>
    </row>
    <row r="1103" spans="1:3" x14ac:dyDescent="0.35">
      <c r="A1103">
        <v>1102</v>
      </c>
      <c r="B1103" s="1">
        <v>45573.469050925924</v>
      </c>
      <c r="C1103" s="2">
        <v>7.5476953124999966</v>
      </c>
    </row>
    <row r="1104" spans="1:3" x14ac:dyDescent="0.35">
      <c r="A1104">
        <v>1103</v>
      </c>
      <c r="B1104" s="1">
        <v>45573.475995370369</v>
      </c>
      <c r="C1104" s="2">
        <v>7.5905957031249969</v>
      </c>
    </row>
    <row r="1105" spans="1:3" x14ac:dyDescent="0.35">
      <c r="A1105">
        <v>1104</v>
      </c>
      <c r="B1105" s="1">
        <v>45573.482939814814</v>
      </c>
      <c r="C1105" s="2">
        <v>7.5476953124999966</v>
      </c>
    </row>
    <row r="1106" spans="1:3" x14ac:dyDescent="0.35">
      <c r="A1106">
        <v>1105</v>
      </c>
      <c r="B1106" s="1">
        <v>45573.489884259259</v>
      </c>
      <c r="C1106" s="2">
        <v>7.5905957031249969</v>
      </c>
    </row>
    <row r="1107" spans="1:3" x14ac:dyDescent="0.35">
      <c r="A1107">
        <v>1106</v>
      </c>
      <c r="B1107" s="1">
        <v>45573.496828703705</v>
      </c>
      <c r="C1107" s="2">
        <v>7.5476953124999966</v>
      </c>
    </row>
    <row r="1108" spans="1:3" x14ac:dyDescent="0.35">
      <c r="A1108">
        <v>1107</v>
      </c>
      <c r="B1108" s="1">
        <v>45573.50377314815</v>
      </c>
      <c r="C1108" s="2">
        <v>7.5905957031249969</v>
      </c>
    </row>
    <row r="1109" spans="1:3" x14ac:dyDescent="0.35">
      <c r="A1109">
        <v>1108</v>
      </c>
      <c r="B1109" s="1">
        <v>45573.510717592595</v>
      </c>
      <c r="C1109" s="2">
        <v>7.5476953124999966</v>
      </c>
    </row>
    <row r="1110" spans="1:3" x14ac:dyDescent="0.35">
      <c r="A1110">
        <v>1109</v>
      </c>
      <c r="B1110" s="1">
        <v>45573.51766203704</v>
      </c>
      <c r="C1110" s="2">
        <v>7.5905957031249969</v>
      </c>
    </row>
    <row r="1111" spans="1:3" x14ac:dyDescent="0.35">
      <c r="A1111">
        <v>1110</v>
      </c>
      <c r="B1111" s="1">
        <v>45573.524606481478</v>
      </c>
      <c r="C1111" s="2">
        <v>7.5905957031249969</v>
      </c>
    </row>
    <row r="1112" spans="1:3" x14ac:dyDescent="0.35">
      <c r="A1112">
        <v>1111</v>
      </c>
      <c r="B1112" s="1">
        <v>45573.531550925924</v>
      </c>
      <c r="C1112" s="2">
        <v>7.5905957031249969</v>
      </c>
    </row>
    <row r="1113" spans="1:3" x14ac:dyDescent="0.35">
      <c r="A1113">
        <v>1112</v>
      </c>
      <c r="B1113" s="1">
        <v>45573.538495370369</v>
      </c>
      <c r="C1113" s="2">
        <v>7.5905957031249969</v>
      </c>
    </row>
    <row r="1114" spans="1:3" x14ac:dyDescent="0.35">
      <c r="A1114">
        <v>1113</v>
      </c>
      <c r="B1114" s="1">
        <v>45573.545439814814</v>
      </c>
      <c r="C1114" s="2">
        <v>7.5047949218749963</v>
      </c>
    </row>
    <row r="1115" spans="1:3" x14ac:dyDescent="0.35">
      <c r="A1115">
        <v>1114</v>
      </c>
      <c r="B1115" s="1">
        <v>45573.552384259259</v>
      </c>
      <c r="C1115" s="2">
        <v>7.5905957031249969</v>
      </c>
    </row>
    <row r="1116" spans="1:3" x14ac:dyDescent="0.35">
      <c r="A1116">
        <v>1115</v>
      </c>
      <c r="B1116" s="1">
        <v>45573.559328703705</v>
      </c>
      <c r="C1116" s="2">
        <v>7.5476953124999966</v>
      </c>
    </row>
    <row r="1117" spans="1:3" x14ac:dyDescent="0.35">
      <c r="A1117">
        <v>1116</v>
      </c>
      <c r="B1117" s="1">
        <v>45573.56627314815</v>
      </c>
      <c r="C1117" s="2">
        <v>7.5047949218749963</v>
      </c>
    </row>
    <row r="1118" spans="1:3" x14ac:dyDescent="0.35">
      <c r="A1118">
        <v>1117</v>
      </c>
      <c r="B1118" s="1">
        <v>45573.573217592595</v>
      </c>
      <c r="C1118" s="2">
        <v>7.5905957031249969</v>
      </c>
    </row>
    <row r="1119" spans="1:3" x14ac:dyDescent="0.35">
      <c r="A1119">
        <v>1118</v>
      </c>
      <c r="B1119" s="1">
        <v>45573.58016203704</v>
      </c>
      <c r="C1119" s="2">
        <v>7.5476953124999966</v>
      </c>
    </row>
    <row r="1120" spans="1:3" x14ac:dyDescent="0.35">
      <c r="A1120">
        <v>1119</v>
      </c>
      <c r="B1120" s="1">
        <v>45573.587106481478</v>
      </c>
      <c r="C1120" s="2">
        <v>7.5905957031249969</v>
      </c>
    </row>
    <row r="1121" spans="1:3" x14ac:dyDescent="0.35">
      <c r="A1121">
        <v>1120</v>
      </c>
      <c r="B1121" s="1">
        <v>45573.594050925924</v>
      </c>
      <c r="C1121" s="2">
        <v>7.6334960937499972</v>
      </c>
    </row>
    <row r="1122" spans="1:3" x14ac:dyDescent="0.35">
      <c r="A1122">
        <v>1121</v>
      </c>
      <c r="B1122" s="1">
        <v>45573.600995370369</v>
      </c>
      <c r="C1122" s="2">
        <v>7.5476953124999966</v>
      </c>
    </row>
    <row r="1123" spans="1:3" x14ac:dyDescent="0.35">
      <c r="A1123">
        <v>1122</v>
      </c>
      <c r="B1123" s="1">
        <v>45573.607939814814</v>
      </c>
      <c r="C1123" s="2">
        <v>7.5476953124999966</v>
      </c>
    </row>
    <row r="1124" spans="1:3" x14ac:dyDescent="0.35">
      <c r="A1124">
        <v>1123</v>
      </c>
      <c r="B1124" s="1">
        <v>45573.614884259259</v>
      </c>
      <c r="C1124" s="2">
        <v>7.5905957031249969</v>
      </c>
    </row>
    <row r="1125" spans="1:3" x14ac:dyDescent="0.35">
      <c r="A1125">
        <v>1124</v>
      </c>
      <c r="B1125" s="1">
        <v>45573.621828703705</v>
      </c>
      <c r="C1125" s="2">
        <v>7.5476953124999966</v>
      </c>
    </row>
    <row r="1126" spans="1:3" x14ac:dyDescent="0.35">
      <c r="A1126">
        <v>1125</v>
      </c>
      <c r="B1126" s="1">
        <v>45573.62877314815</v>
      </c>
      <c r="C1126" s="2">
        <v>7.5905957031249969</v>
      </c>
    </row>
    <row r="1127" spans="1:3" x14ac:dyDescent="0.35">
      <c r="A1127">
        <v>1126</v>
      </c>
      <c r="B1127" s="1">
        <v>45573.635717592595</v>
      </c>
      <c r="C1127" s="2">
        <v>7.5905957031249969</v>
      </c>
    </row>
    <row r="1128" spans="1:3" x14ac:dyDescent="0.35">
      <c r="A1128">
        <v>1127</v>
      </c>
      <c r="B1128" s="1">
        <v>45573.64266203704</v>
      </c>
      <c r="C1128" s="2">
        <v>7.5476953124999966</v>
      </c>
    </row>
    <row r="1129" spans="1:3" x14ac:dyDescent="0.35">
      <c r="A1129">
        <v>1128</v>
      </c>
      <c r="B1129" s="1">
        <v>45573.649606481478</v>
      </c>
      <c r="C1129" s="2">
        <v>7.5905957031249969</v>
      </c>
    </row>
    <row r="1130" spans="1:3" x14ac:dyDescent="0.35">
      <c r="A1130">
        <v>1129</v>
      </c>
      <c r="B1130" s="1">
        <v>45573.656550925924</v>
      </c>
      <c r="C1130" s="2">
        <v>7.5905957031249969</v>
      </c>
    </row>
    <row r="1131" spans="1:3" x14ac:dyDescent="0.35">
      <c r="A1131">
        <v>1130</v>
      </c>
      <c r="B1131" s="1">
        <v>45573.663495370369</v>
      </c>
      <c r="C1131" s="2">
        <v>7.5476953124999966</v>
      </c>
    </row>
    <row r="1132" spans="1:3" x14ac:dyDescent="0.35">
      <c r="A1132">
        <v>1131</v>
      </c>
      <c r="B1132" s="1">
        <v>45573.670439814814</v>
      </c>
      <c r="C1132" s="2">
        <v>7.5047949218749963</v>
      </c>
    </row>
    <row r="1133" spans="1:3" x14ac:dyDescent="0.35">
      <c r="A1133">
        <v>1132</v>
      </c>
      <c r="B1133" s="1">
        <v>45573.677384259259</v>
      </c>
      <c r="C1133" s="2">
        <v>7.5476953124999966</v>
      </c>
    </row>
    <row r="1134" spans="1:3" x14ac:dyDescent="0.35">
      <c r="A1134">
        <v>1133</v>
      </c>
      <c r="B1134" s="1">
        <v>45573.684328703705</v>
      </c>
      <c r="C1134" s="2">
        <v>7.5476953124999966</v>
      </c>
    </row>
    <row r="1135" spans="1:3" x14ac:dyDescent="0.35">
      <c r="A1135">
        <v>1134</v>
      </c>
      <c r="B1135" s="1">
        <v>45573.69127314815</v>
      </c>
      <c r="C1135" s="2">
        <v>7.5476953124999966</v>
      </c>
    </row>
    <row r="1136" spans="1:3" x14ac:dyDescent="0.35">
      <c r="A1136">
        <v>1135</v>
      </c>
      <c r="B1136" s="1">
        <v>45573.698217592595</v>
      </c>
      <c r="C1136" s="2">
        <v>7.5476953124999966</v>
      </c>
    </row>
    <row r="1137" spans="1:3" x14ac:dyDescent="0.35">
      <c r="A1137">
        <v>1136</v>
      </c>
      <c r="B1137" s="1">
        <v>45573.70516203704</v>
      </c>
      <c r="C1137" s="2">
        <v>7.5476953124999966</v>
      </c>
    </row>
    <row r="1138" spans="1:3" x14ac:dyDescent="0.35">
      <c r="A1138">
        <v>1137</v>
      </c>
      <c r="B1138" s="1">
        <v>45573.712106481478</v>
      </c>
      <c r="C1138" s="2">
        <v>7.5905957031249969</v>
      </c>
    </row>
    <row r="1139" spans="1:3" x14ac:dyDescent="0.35">
      <c r="A1139">
        <v>1138</v>
      </c>
      <c r="B1139" s="1">
        <v>45573.719050925924</v>
      </c>
      <c r="C1139" s="2">
        <v>7.5476953124999966</v>
      </c>
    </row>
    <row r="1140" spans="1:3" x14ac:dyDescent="0.35">
      <c r="A1140">
        <v>1139</v>
      </c>
      <c r="B1140" s="1">
        <v>45573.725995370369</v>
      </c>
      <c r="C1140" s="2">
        <v>7.5476953124999966</v>
      </c>
    </row>
    <row r="1141" spans="1:3" x14ac:dyDescent="0.35">
      <c r="A1141">
        <v>1140</v>
      </c>
      <c r="B1141" s="1">
        <v>45573.732939814814</v>
      </c>
      <c r="C1141" s="2">
        <v>7.5905957031249969</v>
      </c>
    </row>
    <row r="1142" spans="1:3" x14ac:dyDescent="0.35">
      <c r="A1142">
        <v>1141</v>
      </c>
      <c r="B1142" s="1">
        <v>45573.739884259259</v>
      </c>
      <c r="C1142" s="2">
        <v>7.5476953124999966</v>
      </c>
    </row>
    <row r="1143" spans="1:3" x14ac:dyDescent="0.35">
      <c r="A1143">
        <v>1142</v>
      </c>
      <c r="B1143" s="1">
        <v>45573.746828703705</v>
      </c>
      <c r="C1143" s="2">
        <v>7.5476953124999966</v>
      </c>
    </row>
    <row r="1144" spans="1:3" x14ac:dyDescent="0.35">
      <c r="A1144">
        <v>1143</v>
      </c>
      <c r="B1144" s="1">
        <v>45573.75377314815</v>
      </c>
      <c r="C1144" s="2">
        <v>7.5476953124999966</v>
      </c>
    </row>
    <row r="1145" spans="1:3" x14ac:dyDescent="0.35">
      <c r="A1145">
        <v>1144</v>
      </c>
      <c r="B1145" s="1">
        <v>45573.760717592595</v>
      </c>
      <c r="C1145" s="2">
        <v>7.5905957031249969</v>
      </c>
    </row>
    <row r="1146" spans="1:3" x14ac:dyDescent="0.35">
      <c r="A1146">
        <v>1145</v>
      </c>
      <c r="B1146" s="1">
        <v>45573.76766203704</v>
      </c>
      <c r="C1146" s="2">
        <v>7.5476953124999966</v>
      </c>
    </row>
    <row r="1147" spans="1:3" x14ac:dyDescent="0.35">
      <c r="A1147">
        <v>1146</v>
      </c>
      <c r="B1147" s="1">
        <v>45573.774606481478</v>
      </c>
      <c r="C1147" s="2">
        <v>7.5905957031249969</v>
      </c>
    </row>
    <row r="1148" spans="1:3" x14ac:dyDescent="0.35">
      <c r="A1148">
        <v>1147</v>
      </c>
      <c r="B1148" s="1">
        <v>45573.781550925924</v>
      </c>
      <c r="C1148" s="2">
        <v>7.5905957031249969</v>
      </c>
    </row>
    <row r="1149" spans="1:3" x14ac:dyDescent="0.35">
      <c r="A1149">
        <v>1148</v>
      </c>
      <c r="B1149" s="1">
        <v>45573.788495370369</v>
      </c>
      <c r="C1149" s="2">
        <v>7.5476953124999966</v>
      </c>
    </row>
    <row r="1150" spans="1:3" x14ac:dyDescent="0.35">
      <c r="A1150">
        <v>1149</v>
      </c>
      <c r="B1150" s="1">
        <v>45573.795439814814</v>
      </c>
      <c r="C1150" s="2">
        <v>7.5905957031249969</v>
      </c>
    </row>
    <row r="1151" spans="1:3" x14ac:dyDescent="0.35">
      <c r="A1151">
        <v>1150</v>
      </c>
      <c r="B1151" s="1">
        <v>45573.802384259259</v>
      </c>
      <c r="C1151" s="2">
        <v>7.5905957031249969</v>
      </c>
    </row>
    <row r="1152" spans="1:3" x14ac:dyDescent="0.35">
      <c r="A1152">
        <v>1151</v>
      </c>
      <c r="B1152" s="1">
        <v>45573.809328703705</v>
      </c>
      <c r="C1152" s="2">
        <v>7.5905957031249969</v>
      </c>
    </row>
    <row r="1153" spans="1:3" x14ac:dyDescent="0.35">
      <c r="A1153">
        <v>1152</v>
      </c>
      <c r="B1153" s="1">
        <v>45573.81627314815</v>
      </c>
      <c r="C1153" s="2">
        <v>7.5476953124999966</v>
      </c>
    </row>
    <row r="1154" spans="1:3" x14ac:dyDescent="0.35">
      <c r="A1154">
        <v>1153</v>
      </c>
      <c r="B1154" s="1">
        <v>45573.823217592595</v>
      </c>
      <c r="C1154" s="2">
        <v>7.5476953124999966</v>
      </c>
    </row>
    <row r="1155" spans="1:3" x14ac:dyDescent="0.35">
      <c r="A1155">
        <v>1154</v>
      </c>
      <c r="B1155" s="1">
        <v>45573.83016203704</v>
      </c>
      <c r="C1155" s="2">
        <v>7.5476953124999966</v>
      </c>
    </row>
    <row r="1156" spans="1:3" x14ac:dyDescent="0.35">
      <c r="A1156">
        <v>1155</v>
      </c>
      <c r="B1156" s="1">
        <v>45573.837106481478</v>
      </c>
      <c r="C1156" s="2">
        <v>7.5905957031249969</v>
      </c>
    </row>
    <row r="1157" spans="1:3" x14ac:dyDescent="0.35">
      <c r="A1157">
        <v>1156</v>
      </c>
      <c r="B1157" s="1">
        <v>45573.844050925924</v>
      </c>
      <c r="C1157" s="2">
        <v>7.5905957031249969</v>
      </c>
    </row>
    <row r="1158" spans="1:3" x14ac:dyDescent="0.35">
      <c r="A1158">
        <v>1157</v>
      </c>
      <c r="B1158" s="1">
        <v>45573.850995370369</v>
      </c>
      <c r="C1158" s="2">
        <v>7.6334960937499972</v>
      </c>
    </row>
    <row r="1159" spans="1:3" x14ac:dyDescent="0.35">
      <c r="A1159">
        <v>1158</v>
      </c>
      <c r="B1159" s="1">
        <v>45573.857939814814</v>
      </c>
      <c r="C1159" s="2">
        <v>7.5905957031249969</v>
      </c>
    </row>
    <row r="1160" spans="1:3" x14ac:dyDescent="0.35">
      <c r="A1160">
        <v>1159</v>
      </c>
      <c r="B1160" s="1">
        <v>45573.864884259259</v>
      </c>
      <c r="C1160" s="2">
        <v>7.5905957031249969</v>
      </c>
    </row>
    <row r="1161" spans="1:3" x14ac:dyDescent="0.35">
      <c r="A1161">
        <v>1160</v>
      </c>
      <c r="B1161" s="1">
        <v>45573.871828703705</v>
      </c>
      <c r="C1161" s="2">
        <v>7.5476953124999966</v>
      </c>
    </row>
    <row r="1162" spans="1:3" x14ac:dyDescent="0.35">
      <c r="A1162">
        <v>1161</v>
      </c>
      <c r="B1162" s="1">
        <v>45573.87877314815</v>
      </c>
      <c r="C1162" s="2">
        <v>7.5476953124999966</v>
      </c>
    </row>
    <row r="1163" spans="1:3" x14ac:dyDescent="0.35">
      <c r="A1163">
        <v>1162</v>
      </c>
      <c r="B1163" s="1">
        <v>45573.885717592595</v>
      </c>
      <c r="C1163" s="2">
        <v>7.5905957031249969</v>
      </c>
    </row>
    <row r="1164" spans="1:3" x14ac:dyDescent="0.35">
      <c r="A1164">
        <v>1163</v>
      </c>
      <c r="B1164" s="1">
        <v>45573.89266203704</v>
      </c>
      <c r="C1164" s="2">
        <v>7.5905957031249969</v>
      </c>
    </row>
    <row r="1165" spans="1:3" x14ac:dyDescent="0.35">
      <c r="A1165">
        <v>1164</v>
      </c>
      <c r="B1165" s="1">
        <v>45573.899606481478</v>
      </c>
      <c r="C1165" s="2">
        <v>7.5905957031249969</v>
      </c>
    </row>
    <row r="1166" spans="1:3" x14ac:dyDescent="0.35">
      <c r="A1166">
        <v>1165</v>
      </c>
      <c r="B1166" s="1">
        <v>45573.906550925924</v>
      </c>
      <c r="C1166" s="2">
        <v>7.5905957031249969</v>
      </c>
    </row>
    <row r="1167" spans="1:3" x14ac:dyDescent="0.35">
      <c r="A1167">
        <v>1166</v>
      </c>
      <c r="B1167" s="1">
        <v>45573.913495370369</v>
      </c>
      <c r="C1167" s="2">
        <v>7.5476953124999966</v>
      </c>
    </row>
    <row r="1168" spans="1:3" x14ac:dyDescent="0.35">
      <c r="A1168">
        <v>1167</v>
      </c>
      <c r="B1168" s="1">
        <v>45573.920439814814</v>
      </c>
      <c r="C1168" s="2">
        <v>7.5476953124999966</v>
      </c>
    </row>
    <row r="1169" spans="1:3" x14ac:dyDescent="0.35">
      <c r="A1169">
        <v>1168</v>
      </c>
      <c r="B1169" s="1">
        <v>45573.927384259259</v>
      </c>
      <c r="C1169" s="2">
        <v>7.5476953124999966</v>
      </c>
    </row>
    <row r="1170" spans="1:3" x14ac:dyDescent="0.35">
      <c r="A1170">
        <v>1169</v>
      </c>
      <c r="B1170" s="1">
        <v>45573.934328703705</v>
      </c>
      <c r="C1170" s="2">
        <v>7.6334960937499972</v>
      </c>
    </row>
    <row r="1171" spans="1:3" x14ac:dyDescent="0.35">
      <c r="A1171">
        <v>1170</v>
      </c>
      <c r="B1171" s="1">
        <v>45573.94127314815</v>
      </c>
      <c r="C1171" s="2">
        <v>7.5047949218749963</v>
      </c>
    </row>
    <row r="1172" spans="1:3" x14ac:dyDescent="0.35">
      <c r="A1172">
        <v>1171</v>
      </c>
      <c r="B1172" s="1">
        <v>45573.948217592595</v>
      </c>
      <c r="C1172" s="2">
        <v>7.5476953124999966</v>
      </c>
    </row>
    <row r="1173" spans="1:3" x14ac:dyDescent="0.35">
      <c r="A1173">
        <v>1172</v>
      </c>
      <c r="B1173" s="1">
        <v>45573.95516203704</v>
      </c>
      <c r="C1173" s="2">
        <v>7.5905957031249969</v>
      </c>
    </row>
    <row r="1174" spans="1:3" x14ac:dyDescent="0.35">
      <c r="A1174">
        <v>1173</v>
      </c>
      <c r="B1174" s="1">
        <v>45573.962106481478</v>
      </c>
      <c r="C1174" s="2">
        <v>7.5476953124999966</v>
      </c>
    </row>
    <row r="1175" spans="1:3" x14ac:dyDescent="0.35">
      <c r="A1175">
        <v>1174</v>
      </c>
      <c r="B1175" s="1">
        <v>45573.969050925924</v>
      </c>
      <c r="C1175" s="2">
        <v>7.5476953124999966</v>
      </c>
    </row>
    <row r="1176" spans="1:3" x14ac:dyDescent="0.35">
      <c r="A1176">
        <v>1175</v>
      </c>
      <c r="B1176" s="1">
        <v>45573.975995370369</v>
      </c>
      <c r="C1176" s="2">
        <v>7.5905957031249969</v>
      </c>
    </row>
    <row r="1177" spans="1:3" x14ac:dyDescent="0.35">
      <c r="A1177">
        <v>1176</v>
      </c>
      <c r="B1177" s="1">
        <v>45573.982939814814</v>
      </c>
      <c r="C1177" s="2">
        <v>7.5905957031249969</v>
      </c>
    </row>
    <row r="1178" spans="1:3" x14ac:dyDescent="0.35">
      <c r="A1178">
        <v>1177</v>
      </c>
      <c r="B1178" s="1">
        <v>45573.989884259259</v>
      </c>
      <c r="C1178" s="2">
        <v>7.5905957031249969</v>
      </c>
    </row>
    <row r="1179" spans="1:3" x14ac:dyDescent="0.35">
      <c r="A1179">
        <v>1178</v>
      </c>
      <c r="B1179" s="1">
        <v>45573.996828703705</v>
      </c>
      <c r="C1179" s="2">
        <v>7.5905957031249969</v>
      </c>
    </row>
    <row r="1180" spans="1:3" x14ac:dyDescent="0.35">
      <c r="A1180">
        <v>1179</v>
      </c>
      <c r="B1180" s="1">
        <v>45574.00377314815</v>
      </c>
      <c r="C1180" s="2">
        <v>7.5905957031249969</v>
      </c>
    </row>
    <row r="1181" spans="1:3" x14ac:dyDescent="0.35">
      <c r="A1181">
        <v>1180</v>
      </c>
      <c r="B1181" s="1">
        <v>45574.010717592595</v>
      </c>
      <c r="C1181" s="2">
        <v>7.5476953124999966</v>
      </c>
    </row>
    <row r="1182" spans="1:3" x14ac:dyDescent="0.35">
      <c r="A1182">
        <v>1181</v>
      </c>
      <c r="B1182" s="1">
        <v>45574.01766203704</v>
      </c>
      <c r="C1182" s="2">
        <v>7.5905957031249969</v>
      </c>
    </row>
    <row r="1183" spans="1:3" x14ac:dyDescent="0.35">
      <c r="A1183">
        <v>1182</v>
      </c>
      <c r="B1183" s="1">
        <v>45574.024606481478</v>
      </c>
      <c r="C1183" s="2">
        <v>7.5476953124999966</v>
      </c>
    </row>
    <row r="1184" spans="1:3" x14ac:dyDescent="0.35">
      <c r="A1184">
        <v>1183</v>
      </c>
      <c r="B1184" s="1">
        <v>45574.031550925924</v>
      </c>
      <c r="C1184" s="2">
        <v>7.5905957031249969</v>
      </c>
    </row>
    <row r="1185" spans="1:3" x14ac:dyDescent="0.35">
      <c r="A1185">
        <v>1184</v>
      </c>
      <c r="B1185" s="1">
        <v>45574.038495370369</v>
      </c>
      <c r="C1185" s="2">
        <v>7.5905957031249969</v>
      </c>
    </row>
    <row r="1186" spans="1:3" x14ac:dyDescent="0.35">
      <c r="A1186">
        <v>1185</v>
      </c>
      <c r="B1186" s="1">
        <v>45574.045439814814</v>
      </c>
      <c r="C1186" s="2">
        <v>7.5476953124999966</v>
      </c>
    </row>
    <row r="1187" spans="1:3" x14ac:dyDescent="0.35">
      <c r="A1187">
        <v>1186</v>
      </c>
      <c r="B1187" s="1">
        <v>45574.052384259259</v>
      </c>
      <c r="C1187" s="2">
        <v>7.5905957031249969</v>
      </c>
    </row>
    <row r="1188" spans="1:3" x14ac:dyDescent="0.35">
      <c r="A1188">
        <v>1187</v>
      </c>
      <c r="B1188" s="1">
        <v>45574.059328703705</v>
      </c>
      <c r="C1188" s="2">
        <v>7.5905957031249969</v>
      </c>
    </row>
    <row r="1189" spans="1:3" x14ac:dyDescent="0.35">
      <c r="A1189">
        <v>1188</v>
      </c>
      <c r="B1189" s="1">
        <v>45574.06627314815</v>
      </c>
      <c r="C1189" s="2">
        <v>7.5476953124999966</v>
      </c>
    </row>
    <row r="1190" spans="1:3" x14ac:dyDescent="0.35">
      <c r="A1190">
        <v>1189</v>
      </c>
      <c r="B1190" s="1">
        <v>45574.073217592595</v>
      </c>
      <c r="C1190" s="2">
        <v>7.5476953124999966</v>
      </c>
    </row>
    <row r="1191" spans="1:3" x14ac:dyDescent="0.35">
      <c r="A1191">
        <v>1190</v>
      </c>
      <c r="B1191" s="1">
        <v>45574.08016203704</v>
      </c>
      <c r="C1191" s="2">
        <v>7.5476953124999966</v>
      </c>
    </row>
    <row r="1192" spans="1:3" x14ac:dyDescent="0.35">
      <c r="A1192">
        <v>1191</v>
      </c>
      <c r="B1192" s="1">
        <v>45574.087106481478</v>
      </c>
      <c r="C1192" s="2">
        <v>7.5476953124999966</v>
      </c>
    </row>
    <row r="1193" spans="1:3" x14ac:dyDescent="0.35">
      <c r="A1193">
        <v>1192</v>
      </c>
      <c r="B1193" s="1">
        <v>45574.094050925924</v>
      </c>
      <c r="C1193" s="2">
        <v>7.5476953124999966</v>
      </c>
    </row>
    <row r="1194" spans="1:3" x14ac:dyDescent="0.35">
      <c r="A1194">
        <v>1193</v>
      </c>
      <c r="B1194" s="1">
        <v>45574.100995370369</v>
      </c>
      <c r="C1194" s="2">
        <v>7.5476953124999966</v>
      </c>
    </row>
    <row r="1195" spans="1:3" x14ac:dyDescent="0.35">
      <c r="A1195">
        <v>1194</v>
      </c>
      <c r="B1195" s="1">
        <v>45574.107939814814</v>
      </c>
      <c r="C1195" s="2">
        <v>7.5476953124999966</v>
      </c>
    </row>
    <row r="1196" spans="1:3" x14ac:dyDescent="0.35">
      <c r="A1196">
        <v>1195</v>
      </c>
      <c r="B1196" s="1">
        <v>45574.114884259259</v>
      </c>
      <c r="C1196" s="2">
        <v>7.5476953124999966</v>
      </c>
    </row>
    <row r="1197" spans="1:3" x14ac:dyDescent="0.35">
      <c r="A1197">
        <v>1196</v>
      </c>
      <c r="B1197" s="1">
        <v>45574.121828703705</v>
      </c>
      <c r="C1197" s="2">
        <v>7.5905957031249969</v>
      </c>
    </row>
    <row r="1198" spans="1:3" x14ac:dyDescent="0.35">
      <c r="A1198">
        <v>1197</v>
      </c>
      <c r="B1198" s="1">
        <v>45574.12877314815</v>
      </c>
      <c r="C1198" s="2">
        <v>7.5905957031249969</v>
      </c>
    </row>
    <row r="1199" spans="1:3" x14ac:dyDescent="0.35">
      <c r="A1199">
        <v>1198</v>
      </c>
      <c r="B1199" s="1">
        <v>45574.135717592595</v>
      </c>
      <c r="C1199" s="2">
        <v>7.5905957031249969</v>
      </c>
    </row>
    <row r="1200" spans="1:3" x14ac:dyDescent="0.35">
      <c r="A1200">
        <v>1199</v>
      </c>
      <c r="B1200" s="1">
        <v>45574.14266203704</v>
      </c>
      <c r="C1200" s="2">
        <v>7.5476953124999966</v>
      </c>
    </row>
    <row r="1201" spans="1:3" x14ac:dyDescent="0.35">
      <c r="A1201">
        <v>1200</v>
      </c>
      <c r="B1201" s="1">
        <v>45574.149606481478</v>
      </c>
      <c r="C1201" s="2">
        <v>7.5476953124999966</v>
      </c>
    </row>
    <row r="1202" spans="1:3" x14ac:dyDescent="0.35">
      <c r="A1202">
        <v>1201</v>
      </c>
      <c r="B1202" s="1">
        <v>45574.156550925924</v>
      </c>
      <c r="C1202" s="2">
        <v>7.5476953124999966</v>
      </c>
    </row>
    <row r="1203" spans="1:3" x14ac:dyDescent="0.35">
      <c r="A1203">
        <v>1202</v>
      </c>
      <c r="B1203" s="1">
        <v>45574.163495370369</v>
      </c>
      <c r="C1203" s="2">
        <v>7.5905957031249969</v>
      </c>
    </row>
    <row r="1204" spans="1:3" x14ac:dyDescent="0.35">
      <c r="A1204">
        <v>1203</v>
      </c>
      <c r="B1204" s="1">
        <v>45574.170439814814</v>
      </c>
      <c r="C1204" s="2">
        <v>7.5476953124999966</v>
      </c>
    </row>
    <row r="1205" spans="1:3" x14ac:dyDescent="0.35">
      <c r="A1205">
        <v>1204</v>
      </c>
      <c r="B1205" s="1">
        <v>45574.177384259259</v>
      </c>
      <c r="C1205" s="2">
        <v>7.5476953124999966</v>
      </c>
    </row>
    <row r="1206" spans="1:3" x14ac:dyDescent="0.35">
      <c r="A1206">
        <v>1205</v>
      </c>
      <c r="B1206" s="1">
        <v>45574.184328703705</v>
      </c>
      <c r="C1206" s="2">
        <v>7.5476953124999966</v>
      </c>
    </row>
    <row r="1207" spans="1:3" x14ac:dyDescent="0.35">
      <c r="A1207">
        <v>1206</v>
      </c>
      <c r="B1207" s="1">
        <v>45574.19127314815</v>
      </c>
      <c r="C1207" s="2">
        <v>7.5905957031249969</v>
      </c>
    </row>
    <row r="1208" spans="1:3" x14ac:dyDescent="0.35">
      <c r="A1208">
        <v>1207</v>
      </c>
      <c r="B1208" s="1">
        <v>45574.198217592595</v>
      </c>
      <c r="C1208" s="2">
        <v>7.5905957031249969</v>
      </c>
    </row>
    <row r="1209" spans="1:3" x14ac:dyDescent="0.35">
      <c r="A1209">
        <v>1208</v>
      </c>
      <c r="B1209" s="1">
        <v>45574.20516203704</v>
      </c>
      <c r="C1209" s="2">
        <v>7.5905957031249969</v>
      </c>
    </row>
    <row r="1210" spans="1:3" x14ac:dyDescent="0.35">
      <c r="A1210">
        <v>1209</v>
      </c>
      <c r="B1210" s="1">
        <v>45574.212106481478</v>
      </c>
      <c r="C1210" s="2">
        <v>7.6334960937499972</v>
      </c>
    </row>
    <row r="1211" spans="1:3" x14ac:dyDescent="0.35">
      <c r="A1211">
        <v>1210</v>
      </c>
      <c r="B1211" s="1">
        <v>45574.219050925924</v>
      </c>
      <c r="C1211" s="2">
        <v>7.6334960937499972</v>
      </c>
    </row>
    <row r="1212" spans="1:3" x14ac:dyDescent="0.35">
      <c r="A1212">
        <v>1211</v>
      </c>
      <c r="B1212" s="1">
        <v>45574.225995370369</v>
      </c>
      <c r="C1212" s="2">
        <v>7.5476953124999966</v>
      </c>
    </row>
    <row r="1213" spans="1:3" x14ac:dyDescent="0.35">
      <c r="A1213">
        <v>1212</v>
      </c>
      <c r="B1213" s="1">
        <v>45574.232939814814</v>
      </c>
      <c r="C1213" s="2">
        <v>7.5905957031249969</v>
      </c>
    </row>
    <row r="1214" spans="1:3" x14ac:dyDescent="0.35">
      <c r="A1214">
        <v>1213</v>
      </c>
      <c r="B1214" s="1">
        <v>45574.239884259259</v>
      </c>
      <c r="C1214" s="2">
        <v>7.5905957031249969</v>
      </c>
    </row>
    <row r="1215" spans="1:3" x14ac:dyDescent="0.35">
      <c r="A1215">
        <v>1214</v>
      </c>
      <c r="B1215" s="1">
        <v>45574.246828703705</v>
      </c>
      <c r="C1215" s="2">
        <v>7.5476953124999966</v>
      </c>
    </row>
    <row r="1216" spans="1:3" x14ac:dyDescent="0.35">
      <c r="A1216">
        <v>1215</v>
      </c>
      <c r="B1216" s="1">
        <v>45574.25377314815</v>
      </c>
      <c r="C1216" s="2">
        <v>7.5905957031249969</v>
      </c>
    </row>
    <row r="1217" spans="1:3" x14ac:dyDescent="0.35">
      <c r="A1217">
        <v>1216</v>
      </c>
      <c r="B1217" s="1">
        <v>45574.260717592595</v>
      </c>
      <c r="C1217" s="2">
        <v>7.5476953124999966</v>
      </c>
    </row>
    <row r="1218" spans="1:3" x14ac:dyDescent="0.35">
      <c r="A1218">
        <v>1217</v>
      </c>
      <c r="B1218" s="1">
        <v>45574.26766203704</v>
      </c>
      <c r="C1218" s="2">
        <v>7.5476953124999966</v>
      </c>
    </row>
    <row r="1219" spans="1:3" x14ac:dyDescent="0.35">
      <c r="A1219">
        <v>1218</v>
      </c>
      <c r="B1219" s="1">
        <v>45574.274606481478</v>
      </c>
      <c r="C1219" s="2">
        <v>7.5905957031249969</v>
      </c>
    </row>
    <row r="1220" spans="1:3" x14ac:dyDescent="0.35">
      <c r="A1220">
        <v>1219</v>
      </c>
      <c r="B1220" s="1">
        <v>45574.281550925924</v>
      </c>
      <c r="C1220" s="2">
        <v>7.5476953124999966</v>
      </c>
    </row>
    <row r="1221" spans="1:3" x14ac:dyDescent="0.35">
      <c r="A1221">
        <v>1220</v>
      </c>
      <c r="B1221" s="1">
        <v>45574.288495370369</v>
      </c>
      <c r="C1221" s="2">
        <v>7.5476953124999966</v>
      </c>
    </row>
    <row r="1222" spans="1:3" x14ac:dyDescent="0.35">
      <c r="A1222">
        <v>1221</v>
      </c>
      <c r="B1222" s="1">
        <v>45574.295439814814</v>
      </c>
      <c r="C1222" s="2">
        <v>7.5905957031249969</v>
      </c>
    </row>
    <row r="1223" spans="1:3" x14ac:dyDescent="0.35">
      <c r="A1223">
        <v>1222</v>
      </c>
      <c r="B1223" s="1">
        <v>45574.302384259259</v>
      </c>
      <c r="C1223" s="2">
        <v>7.5476953124999966</v>
      </c>
    </row>
    <row r="1224" spans="1:3" x14ac:dyDescent="0.35">
      <c r="A1224">
        <v>1223</v>
      </c>
      <c r="B1224" s="1">
        <v>45574.309328703705</v>
      </c>
      <c r="C1224" s="2">
        <v>7.5905957031249969</v>
      </c>
    </row>
    <row r="1225" spans="1:3" x14ac:dyDescent="0.35">
      <c r="A1225">
        <v>1224</v>
      </c>
      <c r="B1225" s="1">
        <v>45574.31627314815</v>
      </c>
      <c r="C1225" s="2">
        <v>7.5476953124999966</v>
      </c>
    </row>
    <row r="1226" spans="1:3" x14ac:dyDescent="0.35">
      <c r="A1226">
        <v>1225</v>
      </c>
      <c r="B1226" s="1">
        <v>45574.323217592595</v>
      </c>
      <c r="C1226" s="2">
        <v>7.5905957031249969</v>
      </c>
    </row>
    <row r="1227" spans="1:3" x14ac:dyDescent="0.35">
      <c r="A1227">
        <v>1226</v>
      </c>
      <c r="B1227" s="1">
        <v>45574.33016203704</v>
      </c>
      <c r="C1227" s="2">
        <v>7.5905957031249969</v>
      </c>
    </row>
    <row r="1228" spans="1:3" x14ac:dyDescent="0.35">
      <c r="A1228">
        <v>1227</v>
      </c>
      <c r="B1228" s="1">
        <v>45574.337106481478</v>
      </c>
      <c r="C1228" s="2">
        <v>7.5047949218749963</v>
      </c>
    </row>
    <row r="1229" spans="1:3" x14ac:dyDescent="0.35">
      <c r="A1229">
        <v>1228</v>
      </c>
      <c r="B1229" s="1">
        <v>45574.344050925924</v>
      </c>
      <c r="C1229" s="2">
        <v>7.5476953124999966</v>
      </c>
    </row>
    <row r="1230" spans="1:3" x14ac:dyDescent="0.35">
      <c r="A1230">
        <v>1229</v>
      </c>
      <c r="B1230" s="1">
        <v>45574.350995370369</v>
      </c>
      <c r="C1230" s="2">
        <v>7.5905957031249969</v>
      </c>
    </row>
    <row r="1231" spans="1:3" x14ac:dyDescent="0.35">
      <c r="A1231">
        <v>1230</v>
      </c>
      <c r="B1231" s="1">
        <v>45574.357939814814</v>
      </c>
      <c r="C1231" s="2">
        <v>7.5476953124999966</v>
      </c>
    </row>
    <row r="1232" spans="1:3" x14ac:dyDescent="0.35">
      <c r="A1232">
        <v>1231</v>
      </c>
      <c r="B1232" s="1">
        <v>45574.364884259259</v>
      </c>
      <c r="C1232" s="2">
        <v>7.5905957031249969</v>
      </c>
    </row>
    <row r="1233" spans="1:3" x14ac:dyDescent="0.35">
      <c r="A1233">
        <v>1232</v>
      </c>
      <c r="B1233" s="1">
        <v>45574.371828703705</v>
      </c>
      <c r="C1233" s="2">
        <v>7.5905957031249969</v>
      </c>
    </row>
    <row r="1234" spans="1:3" x14ac:dyDescent="0.35">
      <c r="A1234">
        <v>1233</v>
      </c>
      <c r="B1234" s="1">
        <v>45574.37877314815</v>
      </c>
      <c r="C1234" s="2">
        <v>7.5905957031249969</v>
      </c>
    </row>
    <row r="1235" spans="1:3" x14ac:dyDescent="0.35">
      <c r="A1235">
        <v>1234</v>
      </c>
      <c r="B1235" s="1">
        <v>45574.385717592595</v>
      </c>
      <c r="C1235" s="2">
        <v>7.5476953124999966</v>
      </c>
    </row>
    <row r="1236" spans="1:3" x14ac:dyDescent="0.35">
      <c r="A1236">
        <v>1235</v>
      </c>
      <c r="B1236" s="1">
        <v>45574.39266203704</v>
      </c>
      <c r="C1236" s="2">
        <v>7.5476953124999966</v>
      </c>
    </row>
    <row r="1237" spans="1:3" x14ac:dyDescent="0.35">
      <c r="A1237">
        <v>1236</v>
      </c>
      <c r="B1237" s="1">
        <v>45574.399606481478</v>
      </c>
      <c r="C1237" s="2">
        <v>7.5476953124999966</v>
      </c>
    </row>
    <row r="1238" spans="1:3" x14ac:dyDescent="0.35">
      <c r="A1238">
        <v>1237</v>
      </c>
      <c r="B1238" s="1">
        <v>45574.406550925924</v>
      </c>
      <c r="C1238" s="2">
        <v>7.5905957031249969</v>
      </c>
    </row>
    <row r="1239" spans="1:3" x14ac:dyDescent="0.35">
      <c r="A1239">
        <v>1238</v>
      </c>
      <c r="B1239" s="1">
        <v>45574.413495370369</v>
      </c>
      <c r="C1239" s="2">
        <v>7.5905957031249969</v>
      </c>
    </row>
    <row r="1240" spans="1:3" x14ac:dyDescent="0.35">
      <c r="A1240">
        <v>1239</v>
      </c>
      <c r="B1240" s="1">
        <v>45574.420439814814</v>
      </c>
      <c r="C1240" s="2">
        <v>7.5476953124999966</v>
      </c>
    </row>
    <row r="1241" spans="1:3" x14ac:dyDescent="0.35">
      <c r="A1241">
        <v>1240</v>
      </c>
      <c r="B1241" s="1">
        <v>45574.427384259259</v>
      </c>
      <c r="C1241" s="2">
        <v>7.5476953124999966</v>
      </c>
    </row>
    <row r="1242" spans="1:3" x14ac:dyDescent="0.35">
      <c r="A1242">
        <v>1241</v>
      </c>
      <c r="B1242" s="1">
        <v>45574.434328703705</v>
      </c>
      <c r="C1242" s="2">
        <v>7.5905957031249969</v>
      </c>
    </row>
    <row r="1243" spans="1:3" x14ac:dyDescent="0.35">
      <c r="A1243">
        <v>1242</v>
      </c>
      <c r="B1243" s="1">
        <v>45574.44127314815</v>
      </c>
      <c r="C1243" s="2">
        <v>7.5476953124999966</v>
      </c>
    </row>
    <row r="1244" spans="1:3" x14ac:dyDescent="0.35">
      <c r="A1244">
        <v>1243</v>
      </c>
      <c r="B1244" s="1">
        <v>45574.448217592595</v>
      </c>
      <c r="C1244" s="2">
        <v>7.5905957031249969</v>
      </c>
    </row>
    <row r="1245" spans="1:3" x14ac:dyDescent="0.35">
      <c r="A1245">
        <v>1244</v>
      </c>
      <c r="B1245" s="1">
        <v>45574.45516203704</v>
      </c>
      <c r="C1245" s="2">
        <v>7.5905957031249969</v>
      </c>
    </row>
    <row r="1246" spans="1:3" x14ac:dyDescent="0.35">
      <c r="A1246">
        <v>1245</v>
      </c>
      <c r="B1246" s="1">
        <v>45574.462106481478</v>
      </c>
      <c r="C1246" s="2">
        <v>7.5905957031249969</v>
      </c>
    </row>
    <row r="1247" spans="1:3" x14ac:dyDescent="0.35">
      <c r="A1247">
        <v>1246</v>
      </c>
      <c r="B1247" s="1">
        <v>45574.469050925924</v>
      </c>
      <c r="C1247" s="2">
        <v>7.5476953124999966</v>
      </c>
    </row>
    <row r="1248" spans="1:3" x14ac:dyDescent="0.35">
      <c r="A1248">
        <v>1247</v>
      </c>
      <c r="B1248" s="1">
        <v>45574.475995370369</v>
      </c>
      <c r="C1248" s="2">
        <v>7.5047949218749963</v>
      </c>
    </row>
    <row r="1249" spans="1:3" x14ac:dyDescent="0.35">
      <c r="A1249">
        <v>1248</v>
      </c>
      <c r="B1249" s="1">
        <v>45574.482939814814</v>
      </c>
      <c r="C1249" s="2">
        <v>7.5905957031249969</v>
      </c>
    </row>
    <row r="1250" spans="1:3" x14ac:dyDescent="0.35">
      <c r="A1250">
        <v>1249</v>
      </c>
      <c r="B1250" s="1">
        <v>45574.489884259259</v>
      </c>
      <c r="C1250" s="2">
        <v>7.5905957031249969</v>
      </c>
    </row>
    <row r="1251" spans="1:3" x14ac:dyDescent="0.35">
      <c r="A1251">
        <v>1250</v>
      </c>
      <c r="B1251" s="1">
        <v>45574.496828703705</v>
      </c>
      <c r="C1251" s="2">
        <v>7.5476953124999966</v>
      </c>
    </row>
    <row r="1252" spans="1:3" x14ac:dyDescent="0.35">
      <c r="A1252">
        <v>1251</v>
      </c>
      <c r="B1252" s="1">
        <v>45574.50377314815</v>
      </c>
      <c r="C1252" s="2">
        <v>7.5905957031249969</v>
      </c>
    </row>
    <row r="1253" spans="1:3" x14ac:dyDescent="0.35">
      <c r="A1253">
        <v>1252</v>
      </c>
      <c r="B1253" s="1">
        <v>45574.510717592595</v>
      </c>
      <c r="C1253" s="2">
        <v>7.5476953124999966</v>
      </c>
    </row>
    <row r="1254" spans="1:3" x14ac:dyDescent="0.35">
      <c r="A1254">
        <v>1253</v>
      </c>
      <c r="B1254" s="1">
        <v>45574.51766203704</v>
      </c>
      <c r="C1254" s="2">
        <v>7.5476953124999966</v>
      </c>
    </row>
    <row r="1255" spans="1:3" x14ac:dyDescent="0.35">
      <c r="A1255">
        <v>1254</v>
      </c>
      <c r="B1255" s="1">
        <v>45574.524606481478</v>
      </c>
      <c r="C1255" s="2">
        <v>7.5476953124999966</v>
      </c>
    </row>
    <row r="1256" spans="1:3" x14ac:dyDescent="0.35">
      <c r="A1256">
        <v>1255</v>
      </c>
      <c r="B1256" s="1">
        <v>45574.531550925924</v>
      </c>
      <c r="C1256" s="2">
        <v>7.5476953124999966</v>
      </c>
    </row>
    <row r="1257" spans="1:3" x14ac:dyDescent="0.35">
      <c r="A1257">
        <v>1256</v>
      </c>
      <c r="B1257" s="1">
        <v>45574.538495370369</v>
      </c>
      <c r="C1257" s="2">
        <v>7.5476953124999966</v>
      </c>
    </row>
    <row r="1258" spans="1:3" x14ac:dyDescent="0.35">
      <c r="A1258">
        <v>1257</v>
      </c>
      <c r="B1258" s="1">
        <v>45574.545439814814</v>
      </c>
      <c r="C1258" s="2">
        <v>7.5905957031249969</v>
      </c>
    </row>
    <row r="1259" spans="1:3" x14ac:dyDescent="0.35">
      <c r="A1259">
        <v>1258</v>
      </c>
      <c r="B1259" s="1">
        <v>45574.552384259259</v>
      </c>
      <c r="C1259" s="2">
        <v>7.5476953124999966</v>
      </c>
    </row>
    <row r="1260" spans="1:3" x14ac:dyDescent="0.35">
      <c r="A1260">
        <v>1259</v>
      </c>
      <c r="B1260" s="1">
        <v>45574.559328703705</v>
      </c>
      <c r="C1260" s="2">
        <v>7.5905957031249969</v>
      </c>
    </row>
    <row r="1261" spans="1:3" x14ac:dyDescent="0.35">
      <c r="A1261">
        <v>1260</v>
      </c>
      <c r="B1261" s="1">
        <v>45574.56627314815</v>
      </c>
      <c r="C1261" s="2">
        <v>7.6334960937499972</v>
      </c>
    </row>
    <row r="1262" spans="1:3" x14ac:dyDescent="0.35">
      <c r="A1262">
        <v>1261</v>
      </c>
      <c r="B1262" s="1">
        <v>45574.573217592595</v>
      </c>
      <c r="C1262" s="2">
        <v>7.5905957031249969</v>
      </c>
    </row>
    <row r="1263" spans="1:3" x14ac:dyDescent="0.35">
      <c r="A1263">
        <v>1262</v>
      </c>
      <c r="B1263" s="1">
        <v>45574.58016203704</v>
      </c>
      <c r="C1263" s="2">
        <v>7.5476953124999966</v>
      </c>
    </row>
    <row r="1264" spans="1:3" x14ac:dyDescent="0.35">
      <c r="A1264">
        <v>1263</v>
      </c>
      <c r="B1264" s="1">
        <v>45574.587106481478</v>
      </c>
      <c r="C1264" s="2">
        <v>7.5476953124999966</v>
      </c>
    </row>
    <row r="1265" spans="1:3" x14ac:dyDescent="0.35">
      <c r="A1265">
        <v>1264</v>
      </c>
      <c r="B1265" s="1">
        <v>45574.594050925924</v>
      </c>
      <c r="C1265" s="2">
        <v>7.5476953124999966</v>
      </c>
    </row>
    <row r="1266" spans="1:3" x14ac:dyDescent="0.35">
      <c r="A1266">
        <v>1265</v>
      </c>
      <c r="B1266" s="1">
        <v>45574.600995370369</v>
      </c>
      <c r="C1266" s="2">
        <v>7.5476953124999966</v>
      </c>
    </row>
    <row r="1267" spans="1:3" x14ac:dyDescent="0.35">
      <c r="A1267">
        <v>1266</v>
      </c>
      <c r="B1267" s="1">
        <v>45574.607939814814</v>
      </c>
      <c r="C1267" s="2">
        <v>7.5476953124999966</v>
      </c>
    </row>
    <row r="1268" spans="1:3" x14ac:dyDescent="0.35">
      <c r="A1268">
        <v>1267</v>
      </c>
      <c r="B1268" s="1">
        <v>45574.614884259259</v>
      </c>
      <c r="C1268" s="2">
        <v>7.5476953124999966</v>
      </c>
    </row>
    <row r="1269" spans="1:3" x14ac:dyDescent="0.35">
      <c r="A1269">
        <v>1268</v>
      </c>
      <c r="B1269" s="1">
        <v>45574.621828703705</v>
      </c>
      <c r="C1269" s="2">
        <v>7.5905957031249969</v>
      </c>
    </row>
    <row r="1270" spans="1:3" x14ac:dyDescent="0.35">
      <c r="A1270">
        <v>1269</v>
      </c>
      <c r="B1270" s="1">
        <v>45574.62877314815</v>
      </c>
      <c r="C1270" s="2">
        <v>7.5905957031249969</v>
      </c>
    </row>
    <row r="1271" spans="1:3" x14ac:dyDescent="0.35">
      <c r="A1271">
        <v>1270</v>
      </c>
      <c r="B1271" s="1">
        <v>45574.635717592595</v>
      </c>
      <c r="C1271" s="2">
        <v>7.5476953124999966</v>
      </c>
    </row>
    <row r="1272" spans="1:3" x14ac:dyDescent="0.35">
      <c r="A1272">
        <v>1271</v>
      </c>
      <c r="B1272" s="1">
        <v>45574.64266203704</v>
      </c>
      <c r="C1272" s="2">
        <v>7.5905957031249969</v>
      </c>
    </row>
    <row r="1273" spans="1:3" x14ac:dyDescent="0.35">
      <c r="A1273">
        <v>1272</v>
      </c>
      <c r="B1273" s="1">
        <v>45574.649606481478</v>
      </c>
      <c r="C1273" s="2">
        <v>7.5476953124999966</v>
      </c>
    </row>
    <row r="1274" spans="1:3" x14ac:dyDescent="0.35">
      <c r="A1274">
        <v>1273</v>
      </c>
      <c r="B1274" s="1">
        <v>45574.656550925924</v>
      </c>
      <c r="C1274" s="2">
        <v>7.5476953124999966</v>
      </c>
    </row>
    <row r="1275" spans="1:3" x14ac:dyDescent="0.35">
      <c r="A1275">
        <v>1274</v>
      </c>
      <c r="B1275" s="1">
        <v>45574.663495370369</v>
      </c>
      <c r="C1275" s="2">
        <v>7.5905957031249969</v>
      </c>
    </row>
    <row r="1276" spans="1:3" x14ac:dyDescent="0.35">
      <c r="A1276">
        <v>1275</v>
      </c>
      <c r="B1276" s="1">
        <v>45574.670439814814</v>
      </c>
      <c r="C1276" s="2">
        <v>7.5905957031249969</v>
      </c>
    </row>
    <row r="1277" spans="1:3" x14ac:dyDescent="0.35">
      <c r="A1277">
        <v>1276</v>
      </c>
      <c r="B1277" s="1">
        <v>45574.677384259259</v>
      </c>
      <c r="C1277" s="2">
        <v>7.5905957031249969</v>
      </c>
    </row>
    <row r="1278" spans="1:3" x14ac:dyDescent="0.35">
      <c r="A1278">
        <v>1277</v>
      </c>
      <c r="B1278" s="1">
        <v>45574.684328703705</v>
      </c>
      <c r="C1278" s="2">
        <v>7.5476953124999966</v>
      </c>
    </row>
    <row r="1279" spans="1:3" x14ac:dyDescent="0.35">
      <c r="A1279">
        <v>1278</v>
      </c>
      <c r="B1279" s="1">
        <v>45574.69127314815</v>
      </c>
      <c r="C1279" s="2">
        <v>7.5476953124999966</v>
      </c>
    </row>
    <row r="1280" spans="1:3" x14ac:dyDescent="0.35">
      <c r="A1280">
        <v>1279</v>
      </c>
      <c r="B1280" s="1">
        <v>45574.698217592595</v>
      </c>
      <c r="C1280" s="2">
        <v>7.5905957031249969</v>
      </c>
    </row>
    <row r="1281" spans="1:3" x14ac:dyDescent="0.35">
      <c r="A1281">
        <v>1280</v>
      </c>
      <c r="B1281" s="1">
        <v>45574.70516203704</v>
      </c>
      <c r="C1281" s="2">
        <v>7.5905957031249969</v>
      </c>
    </row>
    <row r="1282" spans="1:3" x14ac:dyDescent="0.35">
      <c r="A1282">
        <v>1281</v>
      </c>
      <c r="B1282" s="1">
        <v>45574.712106481478</v>
      </c>
      <c r="C1282" s="2">
        <v>7.5905957031249969</v>
      </c>
    </row>
    <row r="1283" spans="1:3" x14ac:dyDescent="0.35">
      <c r="A1283">
        <v>1282</v>
      </c>
      <c r="B1283" s="1">
        <v>45574.719050925924</v>
      </c>
      <c r="C1283" s="2">
        <v>7.5476953124999966</v>
      </c>
    </row>
    <row r="1284" spans="1:3" x14ac:dyDescent="0.35">
      <c r="A1284">
        <v>1283</v>
      </c>
      <c r="B1284" s="1">
        <v>45574.725995370369</v>
      </c>
      <c r="C1284" s="2">
        <v>7.5476953124999966</v>
      </c>
    </row>
    <row r="1285" spans="1:3" x14ac:dyDescent="0.35">
      <c r="A1285">
        <v>1284</v>
      </c>
      <c r="B1285" s="1">
        <v>45574.732939814814</v>
      </c>
      <c r="C1285" s="2">
        <v>7.5476953124999966</v>
      </c>
    </row>
    <row r="1286" spans="1:3" x14ac:dyDescent="0.35">
      <c r="A1286">
        <v>1285</v>
      </c>
      <c r="B1286" s="1">
        <v>45574.739884259259</v>
      </c>
      <c r="C1286" s="2">
        <v>7.5476953124999966</v>
      </c>
    </row>
    <row r="1287" spans="1:3" x14ac:dyDescent="0.35">
      <c r="A1287">
        <v>1286</v>
      </c>
      <c r="B1287" s="1">
        <v>45574.746828703705</v>
      </c>
      <c r="C1287" s="2">
        <v>7.5905957031249969</v>
      </c>
    </row>
    <row r="1288" spans="1:3" x14ac:dyDescent="0.35">
      <c r="A1288">
        <v>1287</v>
      </c>
      <c r="B1288" s="1">
        <v>45574.75377314815</v>
      </c>
      <c r="C1288" s="2">
        <v>7.6334960937499972</v>
      </c>
    </row>
    <row r="1289" spans="1:3" x14ac:dyDescent="0.35">
      <c r="A1289">
        <v>1288</v>
      </c>
      <c r="B1289" s="1">
        <v>45574.760717592595</v>
      </c>
      <c r="C1289" s="2">
        <v>7.5476953124999966</v>
      </c>
    </row>
    <row r="1290" spans="1:3" x14ac:dyDescent="0.35">
      <c r="A1290">
        <v>1289</v>
      </c>
      <c r="B1290" s="1">
        <v>45574.76766203704</v>
      </c>
      <c r="C1290" s="2">
        <v>7.5476953124999966</v>
      </c>
    </row>
    <row r="1291" spans="1:3" x14ac:dyDescent="0.35">
      <c r="A1291">
        <v>1290</v>
      </c>
      <c r="B1291" s="1">
        <v>45574.774606481478</v>
      </c>
      <c r="C1291" s="2">
        <v>7.5905957031249969</v>
      </c>
    </row>
    <row r="1292" spans="1:3" x14ac:dyDescent="0.35">
      <c r="A1292">
        <v>1291</v>
      </c>
      <c r="B1292" s="1">
        <v>45574.781550925924</v>
      </c>
      <c r="C1292" s="2">
        <v>7.5905957031249969</v>
      </c>
    </row>
    <row r="1293" spans="1:3" x14ac:dyDescent="0.35">
      <c r="A1293">
        <v>1292</v>
      </c>
      <c r="B1293" s="1">
        <v>45574.788495370369</v>
      </c>
      <c r="C1293" s="2">
        <v>7.5476953124999966</v>
      </c>
    </row>
    <row r="1294" spans="1:3" x14ac:dyDescent="0.35">
      <c r="A1294">
        <v>1293</v>
      </c>
      <c r="B1294" s="1">
        <v>45574.795439814814</v>
      </c>
      <c r="C1294" s="2">
        <v>7.5476953124999966</v>
      </c>
    </row>
    <row r="1295" spans="1:3" x14ac:dyDescent="0.35">
      <c r="A1295">
        <v>1294</v>
      </c>
      <c r="B1295" s="1">
        <v>45574.802384259259</v>
      </c>
      <c r="C1295" s="2">
        <v>7.5905957031249969</v>
      </c>
    </row>
    <row r="1296" spans="1:3" x14ac:dyDescent="0.35">
      <c r="A1296">
        <v>1295</v>
      </c>
      <c r="B1296" s="1">
        <v>45574.809328703705</v>
      </c>
      <c r="C1296" s="2">
        <v>7.5905957031249969</v>
      </c>
    </row>
    <row r="1297" spans="1:3" x14ac:dyDescent="0.35">
      <c r="A1297">
        <v>1296</v>
      </c>
      <c r="B1297" s="1">
        <v>45574.81627314815</v>
      </c>
      <c r="C1297" s="2">
        <v>7.5905957031249969</v>
      </c>
    </row>
    <row r="1298" spans="1:3" x14ac:dyDescent="0.35">
      <c r="A1298">
        <v>1297</v>
      </c>
      <c r="B1298" s="1">
        <v>45574.823217592595</v>
      </c>
      <c r="C1298" s="2">
        <v>7.5047949218749963</v>
      </c>
    </row>
    <row r="1299" spans="1:3" x14ac:dyDescent="0.35">
      <c r="A1299">
        <v>1298</v>
      </c>
      <c r="B1299" s="1">
        <v>45574.83016203704</v>
      </c>
      <c r="C1299" s="2">
        <v>7.5476953124999966</v>
      </c>
    </row>
    <row r="1300" spans="1:3" x14ac:dyDescent="0.35">
      <c r="A1300">
        <v>1299</v>
      </c>
      <c r="B1300" s="1">
        <v>45574.837106481478</v>
      </c>
      <c r="C1300" s="2">
        <v>7.5905957031249969</v>
      </c>
    </row>
    <row r="1301" spans="1:3" x14ac:dyDescent="0.35">
      <c r="A1301">
        <v>1300</v>
      </c>
      <c r="B1301" s="1">
        <v>45574.844050925924</v>
      </c>
      <c r="C1301" s="2">
        <v>7.5476953124999966</v>
      </c>
    </row>
    <row r="1302" spans="1:3" x14ac:dyDescent="0.35">
      <c r="A1302">
        <v>1301</v>
      </c>
      <c r="B1302" s="1">
        <v>45574.850995370369</v>
      </c>
      <c r="C1302" s="2">
        <v>7.5047949218749963</v>
      </c>
    </row>
    <row r="1303" spans="1:3" x14ac:dyDescent="0.35">
      <c r="A1303">
        <v>1302</v>
      </c>
      <c r="B1303" s="1">
        <v>45574.857939814814</v>
      </c>
      <c r="C1303" s="2">
        <v>7.5905957031249969</v>
      </c>
    </row>
    <row r="1304" spans="1:3" x14ac:dyDescent="0.35">
      <c r="A1304">
        <v>1303</v>
      </c>
      <c r="B1304" s="1">
        <v>45574.864884259259</v>
      </c>
      <c r="C1304" s="2">
        <v>7.5476953124999966</v>
      </c>
    </row>
    <row r="1305" spans="1:3" x14ac:dyDescent="0.35">
      <c r="A1305">
        <v>1304</v>
      </c>
      <c r="B1305" s="1">
        <v>45574.871828703705</v>
      </c>
      <c r="C1305" s="2">
        <v>7.5905957031249969</v>
      </c>
    </row>
    <row r="1306" spans="1:3" x14ac:dyDescent="0.35">
      <c r="A1306">
        <v>1305</v>
      </c>
      <c r="B1306" s="1">
        <v>45574.87877314815</v>
      </c>
      <c r="C1306" s="2">
        <v>7.6334960937499972</v>
      </c>
    </row>
    <row r="1307" spans="1:3" x14ac:dyDescent="0.35">
      <c r="A1307">
        <v>1306</v>
      </c>
      <c r="B1307" s="1">
        <v>45574.885717592595</v>
      </c>
      <c r="C1307" s="2">
        <v>7.5476953124999966</v>
      </c>
    </row>
    <row r="1308" spans="1:3" x14ac:dyDescent="0.35">
      <c r="A1308">
        <v>1307</v>
      </c>
      <c r="B1308" s="1">
        <v>45574.89266203704</v>
      </c>
      <c r="C1308" s="2">
        <v>7.5476953124999966</v>
      </c>
    </row>
    <row r="1309" spans="1:3" x14ac:dyDescent="0.35">
      <c r="A1309">
        <v>1308</v>
      </c>
      <c r="B1309" s="1">
        <v>45574.899606481478</v>
      </c>
      <c r="C1309" s="2">
        <v>7.5476953124999966</v>
      </c>
    </row>
    <row r="1310" spans="1:3" x14ac:dyDescent="0.35">
      <c r="A1310">
        <v>1309</v>
      </c>
      <c r="B1310" s="1">
        <v>45574.906550925924</v>
      </c>
      <c r="C1310" s="2">
        <v>7.5905957031249969</v>
      </c>
    </row>
    <row r="1311" spans="1:3" x14ac:dyDescent="0.35">
      <c r="A1311">
        <v>1310</v>
      </c>
      <c r="B1311" s="1">
        <v>45574.913495370369</v>
      </c>
      <c r="C1311" s="2">
        <v>7.5476953124999966</v>
      </c>
    </row>
    <row r="1312" spans="1:3" x14ac:dyDescent="0.35">
      <c r="A1312">
        <v>1311</v>
      </c>
      <c r="B1312" s="1">
        <v>45574.920439814814</v>
      </c>
      <c r="C1312" s="2">
        <v>7.5905957031249969</v>
      </c>
    </row>
    <row r="1313" spans="1:3" x14ac:dyDescent="0.35">
      <c r="A1313">
        <v>1312</v>
      </c>
      <c r="B1313" s="1">
        <v>45574.927384259259</v>
      </c>
      <c r="C1313" s="2">
        <v>7.5905957031249969</v>
      </c>
    </row>
    <row r="1314" spans="1:3" x14ac:dyDescent="0.35">
      <c r="A1314">
        <v>1313</v>
      </c>
      <c r="B1314" s="1">
        <v>45574.934328703705</v>
      </c>
      <c r="C1314" s="2">
        <v>7.5476953124999966</v>
      </c>
    </row>
    <row r="1315" spans="1:3" x14ac:dyDescent="0.35">
      <c r="A1315">
        <v>1314</v>
      </c>
      <c r="B1315" s="1">
        <v>45574.94127314815</v>
      </c>
      <c r="C1315" s="2">
        <v>7.5905957031249969</v>
      </c>
    </row>
    <row r="1316" spans="1:3" x14ac:dyDescent="0.35">
      <c r="A1316">
        <v>1315</v>
      </c>
      <c r="B1316" s="1">
        <v>45574.948217592595</v>
      </c>
      <c r="C1316" s="2">
        <v>7.5047949218749963</v>
      </c>
    </row>
    <row r="1317" spans="1:3" x14ac:dyDescent="0.35">
      <c r="A1317">
        <v>1316</v>
      </c>
      <c r="B1317" s="1">
        <v>45574.95516203704</v>
      </c>
      <c r="C1317" s="2">
        <v>7.5047949218749963</v>
      </c>
    </row>
    <row r="1318" spans="1:3" x14ac:dyDescent="0.35">
      <c r="A1318">
        <v>1317</v>
      </c>
      <c r="B1318" s="1">
        <v>45574.962106481478</v>
      </c>
      <c r="C1318" s="2">
        <v>7.5905957031249969</v>
      </c>
    </row>
    <row r="1319" spans="1:3" x14ac:dyDescent="0.35">
      <c r="A1319">
        <v>1318</v>
      </c>
      <c r="B1319" s="1">
        <v>45574.969050925924</v>
      </c>
      <c r="C1319" s="2">
        <v>7.5476953124999966</v>
      </c>
    </row>
    <row r="1320" spans="1:3" x14ac:dyDescent="0.35">
      <c r="A1320">
        <v>1319</v>
      </c>
      <c r="B1320" s="1">
        <v>45574.975995370369</v>
      </c>
      <c r="C1320" s="2">
        <v>7.5905957031249969</v>
      </c>
    </row>
    <row r="1321" spans="1:3" x14ac:dyDescent="0.35">
      <c r="A1321">
        <v>1320</v>
      </c>
      <c r="B1321" s="1">
        <v>45574.982939814814</v>
      </c>
      <c r="C1321" s="2">
        <v>7.5476953124999966</v>
      </c>
    </row>
    <row r="1322" spans="1:3" x14ac:dyDescent="0.35">
      <c r="A1322">
        <v>1321</v>
      </c>
      <c r="B1322" s="1">
        <v>45574.989884259259</v>
      </c>
      <c r="C1322" s="2">
        <v>7.5476953124999966</v>
      </c>
    </row>
    <row r="1323" spans="1:3" x14ac:dyDescent="0.35">
      <c r="A1323">
        <v>1322</v>
      </c>
      <c r="B1323" s="1">
        <v>45574.996828703705</v>
      </c>
      <c r="C1323" s="2">
        <v>7.5476953124999966</v>
      </c>
    </row>
    <row r="1324" spans="1:3" x14ac:dyDescent="0.35">
      <c r="A1324">
        <v>1323</v>
      </c>
      <c r="B1324" s="1">
        <v>45575.00377314815</v>
      </c>
      <c r="C1324" s="2">
        <v>7.5476953124999966</v>
      </c>
    </row>
    <row r="1325" spans="1:3" x14ac:dyDescent="0.35">
      <c r="A1325">
        <v>1324</v>
      </c>
      <c r="B1325" s="1">
        <v>45575.010717592595</v>
      </c>
      <c r="C1325" s="2">
        <v>7.5476953124999966</v>
      </c>
    </row>
    <row r="1326" spans="1:3" x14ac:dyDescent="0.35">
      <c r="A1326">
        <v>1325</v>
      </c>
      <c r="B1326" s="1">
        <v>45575.01766203704</v>
      </c>
      <c r="C1326" s="2">
        <v>7.6334960937499972</v>
      </c>
    </row>
    <row r="1327" spans="1:3" x14ac:dyDescent="0.35">
      <c r="A1327">
        <v>1326</v>
      </c>
      <c r="B1327" s="1">
        <v>45575.024606481478</v>
      </c>
      <c r="C1327" s="2">
        <v>7.5905957031249969</v>
      </c>
    </row>
    <row r="1328" spans="1:3" x14ac:dyDescent="0.35">
      <c r="A1328">
        <v>1327</v>
      </c>
      <c r="B1328" s="1">
        <v>45575.031550925924</v>
      </c>
      <c r="C1328" s="2">
        <v>7.5476953124999966</v>
      </c>
    </row>
    <row r="1329" spans="1:3" x14ac:dyDescent="0.35">
      <c r="A1329">
        <v>1328</v>
      </c>
      <c r="B1329" s="1">
        <v>45575.038495370369</v>
      </c>
      <c r="C1329" s="2">
        <v>7.5905957031249969</v>
      </c>
    </row>
    <row r="1330" spans="1:3" x14ac:dyDescent="0.35">
      <c r="A1330">
        <v>1329</v>
      </c>
      <c r="B1330" s="1">
        <v>45575.045439814814</v>
      </c>
      <c r="C1330" s="2">
        <v>7.6334960937499972</v>
      </c>
    </row>
    <row r="1331" spans="1:3" x14ac:dyDescent="0.35">
      <c r="A1331">
        <v>1330</v>
      </c>
      <c r="B1331" s="1">
        <v>45575.052384259259</v>
      </c>
      <c r="C1331" s="2">
        <v>7.5905957031249969</v>
      </c>
    </row>
    <row r="1332" spans="1:3" x14ac:dyDescent="0.35">
      <c r="A1332">
        <v>1331</v>
      </c>
      <c r="B1332" s="1">
        <v>45575.059328703705</v>
      </c>
      <c r="C1332" s="2">
        <v>7.5476953124999966</v>
      </c>
    </row>
    <row r="1333" spans="1:3" x14ac:dyDescent="0.35">
      <c r="A1333">
        <v>1332</v>
      </c>
      <c r="B1333" s="1">
        <v>45575.06627314815</v>
      </c>
      <c r="C1333" s="2">
        <v>7.5905957031249969</v>
      </c>
    </row>
    <row r="1334" spans="1:3" x14ac:dyDescent="0.35">
      <c r="A1334">
        <v>1333</v>
      </c>
      <c r="B1334" s="1">
        <v>45575.073217592595</v>
      </c>
      <c r="C1334" s="2">
        <v>7.6334960937499972</v>
      </c>
    </row>
    <row r="1335" spans="1:3" x14ac:dyDescent="0.35">
      <c r="A1335">
        <v>1334</v>
      </c>
      <c r="B1335" s="1">
        <v>45575.08016203704</v>
      </c>
      <c r="C1335" s="2">
        <v>7.5476953124999966</v>
      </c>
    </row>
    <row r="1336" spans="1:3" x14ac:dyDescent="0.35">
      <c r="A1336">
        <v>1335</v>
      </c>
      <c r="B1336" s="1">
        <v>45575.087106481478</v>
      </c>
      <c r="C1336" s="2">
        <v>7.5905957031249969</v>
      </c>
    </row>
    <row r="1337" spans="1:3" x14ac:dyDescent="0.35">
      <c r="A1337">
        <v>1336</v>
      </c>
      <c r="B1337" s="1">
        <v>45575.094050925924</v>
      </c>
      <c r="C1337" s="2">
        <v>7.5905957031249969</v>
      </c>
    </row>
    <row r="1338" spans="1:3" x14ac:dyDescent="0.35">
      <c r="A1338">
        <v>1337</v>
      </c>
      <c r="B1338" s="1">
        <v>45575.100995370369</v>
      </c>
      <c r="C1338" s="2">
        <v>7.5905957031249969</v>
      </c>
    </row>
    <row r="1339" spans="1:3" x14ac:dyDescent="0.35">
      <c r="A1339">
        <v>1338</v>
      </c>
      <c r="B1339" s="1">
        <v>45575.107939814814</v>
      </c>
      <c r="C1339" s="2">
        <v>7.5905957031249969</v>
      </c>
    </row>
    <row r="1340" spans="1:3" x14ac:dyDescent="0.35">
      <c r="A1340">
        <v>1339</v>
      </c>
      <c r="B1340" s="1">
        <v>45575.114884259259</v>
      </c>
      <c r="C1340" s="2">
        <v>7.5476953124999966</v>
      </c>
    </row>
    <row r="1341" spans="1:3" x14ac:dyDescent="0.35">
      <c r="A1341">
        <v>1340</v>
      </c>
      <c r="B1341" s="1">
        <v>45575.121828703705</v>
      </c>
      <c r="C1341" s="2">
        <v>7.5905957031249969</v>
      </c>
    </row>
    <row r="1342" spans="1:3" x14ac:dyDescent="0.35">
      <c r="A1342">
        <v>1341</v>
      </c>
      <c r="B1342" s="1">
        <v>45575.12877314815</v>
      </c>
      <c r="C1342" s="2">
        <v>7.5476953124999966</v>
      </c>
    </row>
    <row r="1343" spans="1:3" x14ac:dyDescent="0.35">
      <c r="A1343">
        <v>1342</v>
      </c>
      <c r="B1343" s="1">
        <v>45575.135717592595</v>
      </c>
      <c r="C1343" s="2">
        <v>7.5476953124999966</v>
      </c>
    </row>
    <row r="1344" spans="1:3" x14ac:dyDescent="0.35">
      <c r="A1344">
        <v>1343</v>
      </c>
      <c r="B1344" s="1">
        <v>45575.14266203704</v>
      </c>
      <c r="C1344" s="2">
        <v>7.5476953124999966</v>
      </c>
    </row>
    <row r="1345" spans="1:3" x14ac:dyDescent="0.35">
      <c r="A1345">
        <v>1344</v>
      </c>
      <c r="B1345" s="1">
        <v>45575.149606481478</v>
      </c>
      <c r="C1345" s="2">
        <v>7.5905957031249969</v>
      </c>
    </row>
    <row r="1346" spans="1:3" x14ac:dyDescent="0.35">
      <c r="A1346">
        <v>1345</v>
      </c>
      <c r="B1346" s="1">
        <v>45575.156550925924</v>
      </c>
      <c r="C1346" s="2">
        <v>7.5905957031249969</v>
      </c>
    </row>
    <row r="1347" spans="1:3" x14ac:dyDescent="0.35">
      <c r="A1347">
        <v>1346</v>
      </c>
      <c r="B1347" s="1">
        <v>45575.163495370369</v>
      </c>
      <c r="C1347" s="2">
        <v>7.5476953124999966</v>
      </c>
    </row>
    <row r="1348" spans="1:3" x14ac:dyDescent="0.35">
      <c r="A1348">
        <v>1347</v>
      </c>
      <c r="B1348" s="1">
        <v>45575.170439814814</v>
      </c>
      <c r="C1348" s="2">
        <v>7.5047949218749963</v>
      </c>
    </row>
    <row r="1349" spans="1:3" x14ac:dyDescent="0.35">
      <c r="A1349">
        <v>1348</v>
      </c>
      <c r="B1349" s="1">
        <v>45575.177384259259</v>
      </c>
      <c r="C1349" s="2">
        <v>7.5905957031249969</v>
      </c>
    </row>
    <row r="1350" spans="1:3" x14ac:dyDescent="0.35">
      <c r="A1350">
        <v>1349</v>
      </c>
      <c r="B1350" s="1">
        <v>45575.184328703705</v>
      </c>
      <c r="C1350" s="2">
        <v>7.5476953124999966</v>
      </c>
    </row>
    <row r="1351" spans="1:3" x14ac:dyDescent="0.35">
      <c r="A1351">
        <v>1350</v>
      </c>
      <c r="B1351" s="1">
        <v>45575.19127314815</v>
      </c>
      <c r="C1351" s="2">
        <v>7.461894531249996</v>
      </c>
    </row>
    <row r="1352" spans="1:3" x14ac:dyDescent="0.35">
      <c r="A1352">
        <v>1351</v>
      </c>
      <c r="B1352" s="1">
        <v>45575.198217592595</v>
      </c>
      <c r="C1352" s="2">
        <v>7.5476953124999966</v>
      </c>
    </row>
    <row r="1353" spans="1:3" x14ac:dyDescent="0.35">
      <c r="A1353">
        <v>1352</v>
      </c>
      <c r="B1353" s="1">
        <v>45575.20516203704</v>
      </c>
      <c r="C1353" s="2">
        <v>7.5905957031249969</v>
      </c>
    </row>
    <row r="1354" spans="1:3" x14ac:dyDescent="0.35">
      <c r="A1354">
        <v>1353</v>
      </c>
      <c r="B1354" s="1">
        <v>45575.212106481478</v>
      </c>
      <c r="C1354" s="2">
        <v>7.5905957031249969</v>
      </c>
    </row>
    <row r="1355" spans="1:3" x14ac:dyDescent="0.35">
      <c r="A1355">
        <v>1354</v>
      </c>
      <c r="B1355" s="1">
        <v>45575.219050925924</v>
      </c>
      <c r="C1355" s="2">
        <v>7.5476953124999966</v>
      </c>
    </row>
    <row r="1356" spans="1:3" x14ac:dyDescent="0.35">
      <c r="A1356">
        <v>1355</v>
      </c>
      <c r="B1356" s="1">
        <v>45575.225995370369</v>
      </c>
      <c r="C1356" s="2">
        <v>7.5476953124999966</v>
      </c>
    </row>
    <row r="1357" spans="1:3" x14ac:dyDescent="0.35">
      <c r="A1357">
        <v>1356</v>
      </c>
      <c r="B1357" s="1">
        <v>45575.232939814814</v>
      </c>
      <c r="C1357" s="2">
        <v>7.5905957031249969</v>
      </c>
    </row>
    <row r="1358" spans="1:3" x14ac:dyDescent="0.35">
      <c r="A1358">
        <v>1357</v>
      </c>
      <c r="B1358" s="1">
        <v>45575.239884259259</v>
      </c>
      <c r="C1358" s="2">
        <v>7.5476953124999966</v>
      </c>
    </row>
    <row r="1359" spans="1:3" x14ac:dyDescent="0.35">
      <c r="A1359">
        <v>1358</v>
      </c>
      <c r="B1359" s="1">
        <v>45575.246828703705</v>
      </c>
      <c r="C1359" s="2">
        <v>7.5476953124999966</v>
      </c>
    </row>
    <row r="1360" spans="1:3" x14ac:dyDescent="0.35">
      <c r="A1360">
        <v>1359</v>
      </c>
      <c r="B1360" s="1">
        <v>45575.25377314815</v>
      </c>
      <c r="C1360" s="2">
        <v>7.461894531249996</v>
      </c>
    </row>
    <row r="1361" spans="1:3" x14ac:dyDescent="0.35">
      <c r="A1361">
        <v>1360</v>
      </c>
      <c r="B1361" s="1">
        <v>45575.260717592595</v>
      </c>
      <c r="C1361" s="2">
        <v>7.5905957031249969</v>
      </c>
    </row>
    <row r="1362" spans="1:3" x14ac:dyDescent="0.35">
      <c r="A1362">
        <v>1361</v>
      </c>
      <c r="B1362" s="1">
        <v>45575.26766203704</v>
      </c>
      <c r="C1362" s="2">
        <v>7.5476953124999966</v>
      </c>
    </row>
    <row r="1363" spans="1:3" x14ac:dyDescent="0.35">
      <c r="A1363">
        <v>1362</v>
      </c>
      <c r="B1363" s="1">
        <v>45575.274606481478</v>
      </c>
      <c r="C1363" s="2">
        <v>7.5476953124999966</v>
      </c>
    </row>
    <row r="1364" spans="1:3" x14ac:dyDescent="0.35">
      <c r="A1364">
        <v>1363</v>
      </c>
      <c r="B1364" s="1">
        <v>45575.281550925924</v>
      </c>
      <c r="C1364" s="2">
        <v>7.5476953124999966</v>
      </c>
    </row>
    <row r="1365" spans="1:3" x14ac:dyDescent="0.35">
      <c r="A1365">
        <v>1364</v>
      </c>
      <c r="B1365" s="1">
        <v>45575.288495370369</v>
      </c>
      <c r="C1365" s="2">
        <v>7.5476953124999966</v>
      </c>
    </row>
    <row r="1366" spans="1:3" x14ac:dyDescent="0.35">
      <c r="A1366">
        <v>1365</v>
      </c>
      <c r="B1366" s="1">
        <v>45575.295439814814</v>
      </c>
      <c r="C1366" s="2">
        <v>7.5476953124999966</v>
      </c>
    </row>
    <row r="1367" spans="1:3" x14ac:dyDescent="0.35">
      <c r="A1367">
        <v>1366</v>
      </c>
      <c r="B1367" s="1">
        <v>45575.302384259259</v>
      </c>
      <c r="C1367" s="2">
        <v>7.5476953124999966</v>
      </c>
    </row>
    <row r="1368" spans="1:3" x14ac:dyDescent="0.35">
      <c r="A1368">
        <v>1367</v>
      </c>
      <c r="B1368" s="1">
        <v>45575.309328703705</v>
      </c>
      <c r="C1368" s="2">
        <v>7.5905957031249969</v>
      </c>
    </row>
    <row r="1369" spans="1:3" x14ac:dyDescent="0.35">
      <c r="A1369">
        <v>1368</v>
      </c>
      <c r="B1369" s="1">
        <v>45575.31627314815</v>
      </c>
      <c r="C1369" s="2">
        <v>7.5476953124999966</v>
      </c>
    </row>
    <row r="1370" spans="1:3" x14ac:dyDescent="0.35">
      <c r="A1370">
        <v>1369</v>
      </c>
      <c r="B1370" s="1">
        <v>45575.323217592595</v>
      </c>
      <c r="C1370" s="2">
        <v>7.5905957031249969</v>
      </c>
    </row>
    <row r="1371" spans="1:3" x14ac:dyDescent="0.35">
      <c r="A1371">
        <v>1370</v>
      </c>
      <c r="B1371" s="1">
        <v>45575.33016203704</v>
      </c>
      <c r="C1371" s="2">
        <v>7.5905957031249969</v>
      </c>
    </row>
    <row r="1372" spans="1:3" x14ac:dyDescent="0.35">
      <c r="A1372">
        <v>1371</v>
      </c>
      <c r="B1372" s="1">
        <v>45575.337106481478</v>
      </c>
      <c r="C1372" s="2">
        <v>7.5476953124999966</v>
      </c>
    </row>
    <row r="1373" spans="1:3" x14ac:dyDescent="0.35">
      <c r="A1373">
        <v>1372</v>
      </c>
      <c r="B1373" s="1">
        <v>45575.344050925924</v>
      </c>
      <c r="C1373" s="2">
        <v>7.5047949218749963</v>
      </c>
    </row>
    <row r="1374" spans="1:3" x14ac:dyDescent="0.35">
      <c r="A1374">
        <v>1373</v>
      </c>
      <c r="B1374" s="1">
        <v>45575.350995370369</v>
      </c>
      <c r="C1374" s="2">
        <v>7.5905957031249969</v>
      </c>
    </row>
    <row r="1375" spans="1:3" x14ac:dyDescent="0.35">
      <c r="A1375">
        <v>1374</v>
      </c>
      <c r="B1375" s="1">
        <v>45575.357939814814</v>
      </c>
      <c r="C1375" s="2">
        <v>7.5905957031249969</v>
      </c>
    </row>
    <row r="1376" spans="1:3" x14ac:dyDescent="0.35">
      <c r="A1376">
        <v>1375</v>
      </c>
      <c r="B1376" s="1">
        <v>45575.364884259259</v>
      </c>
      <c r="C1376" s="2">
        <v>7.5905957031249969</v>
      </c>
    </row>
    <row r="1377" spans="1:3" x14ac:dyDescent="0.35">
      <c r="A1377">
        <v>1376</v>
      </c>
      <c r="B1377" s="1">
        <v>45575.371828703705</v>
      </c>
      <c r="C1377" s="2">
        <v>7.5047949218749963</v>
      </c>
    </row>
    <row r="1378" spans="1:3" x14ac:dyDescent="0.35">
      <c r="A1378">
        <v>1377</v>
      </c>
      <c r="B1378" s="1">
        <v>45575.37877314815</v>
      </c>
      <c r="C1378" s="2">
        <v>7.5476953124999966</v>
      </c>
    </row>
    <row r="1379" spans="1:3" x14ac:dyDescent="0.35">
      <c r="A1379">
        <v>1378</v>
      </c>
      <c r="B1379" s="1">
        <v>45575.385717592595</v>
      </c>
      <c r="C1379" s="2">
        <v>7.5476953124999966</v>
      </c>
    </row>
    <row r="1380" spans="1:3" x14ac:dyDescent="0.35">
      <c r="A1380">
        <v>1379</v>
      </c>
      <c r="B1380" s="1">
        <v>45575.39266203704</v>
      </c>
      <c r="C1380" s="2">
        <v>7.5905957031249969</v>
      </c>
    </row>
    <row r="1381" spans="1:3" x14ac:dyDescent="0.35">
      <c r="A1381">
        <v>1380</v>
      </c>
      <c r="B1381" s="1">
        <v>45575.399606481478</v>
      </c>
      <c r="C1381" s="2">
        <v>7.6334960937499972</v>
      </c>
    </row>
    <row r="1382" spans="1:3" x14ac:dyDescent="0.35">
      <c r="A1382">
        <v>1381</v>
      </c>
      <c r="B1382" s="1">
        <v>45575.406550925924</v>
      </c>
      <c r="C1382" s="2">
        <v>7.5047949218749963</v>
      </c>
    </row>
    <row r="1383" spans="1:3" x14ac:dyDescent="0.35">
      <c r="A1383">
        <v>1382</v>
      </c>
      <c r="B1383" s="1">
        <v>45575.413495370369</v>
      </c>
      <c r="C1383" s="2">
        <v>7.5476953124999966</v>
      </c>
    </row>
    <row r="1384" spans="1:3" x14ac:dyDescent="0.35">
      <c r="A1384">
        <v>1383</v>
      </c>
      <c r="B1384" s="1">
        <v>45575.420439814814</v>
      </c>
      <c r="C1384" s="2">
        <v>7.5476953124999966</v>
      </c>
    </row>
    <row r="1385" spans="1:3" x14ac:dyDescent="0.35">
      <c r="A1385">
        <v>1384</v>
      </c>
      <c r="B1385" s="1">
        <v>45575.427384259259</v>
      </c>
      <c r="C1385" s="2">
        <v>7.5476953124999966</v>
      </c>
    </row>
    <row r="1386" spans="1:3" x14ac:dyDescent="0.35">
      <c r="A1386">
        <v>1385</v>
      </c>
      <c r="B1386" s="1">
        <v>45575.434328703705</v>
      </c>
      <c r="C1386" s="2">
        <v>7.5476953124999966</v>
      </c>
    </row>
    <row r="1387" spans="1:3" x14ac:dyDescent="0.35">
      <c r="A1387">
        <v>1386</v>
      </c>
      <c r="B1387" s="1">
        <v>45575.44127314815</v>
      </c>
      <c r="C1387" s="2">
        <v>7.5905957031249969</v>
      </c>
    </row>
    <row r="1388" spans="1:3" x14ac:dyDescent="0.35">
      <c r="A1388">
        <v>1387</v>
      </c>
      <c r="B1388" s="1">
        <v>45575.448217592595</v>
      </c>
      <c r="C1388" s="2">
        <v>7.5905957031249969</v>
      </c>
    </row>
    <row r="1389" spans="1:3" x14ac:dyDescent="0.35">
      <c r="A1389">
        <v>1388</v>
      </c>
      <c r="B1389" s="1">
        <v>45575.45516203704</v>
      </c>
      <c r="C1389" s="2">
        <v>7.5476953124999966</v>
      </c>
    </row>
    <row r="1390" spans="1:3" x14ac:dyDescent="0.35">
      <c r="A1390">
        <v>1389</v>
      </c>
      <c r="B1390" s="1">
        <v>45575.462106481478</v>
      </c>
      <c r="C1390" s="2">
        <v>7.5476953124999966</v>
      </c>
    </row>
    <row r="1391" spans="1:3" x14ac:dyDescent="0.35">
      <c r="A1391">
        <v>1390</v>
      </c>
      <c r="B1391" s="1">
        <v>45575.469050925924</v>
      </c>
      <c r="C1391" s="2">
        <v>7.5905957031249969</v>
      </c>
    </row>
    <row r="1392" spans="1:3" x14ac:dyDescent="0.35">
      <c r="A1392">
        <v>1391</v>
      </c>
      <c r="B1392" s="1">
        <v>45575.475995370369</v>
      </c>
      <c r="C1392" s="2">
        <v>7.5905957031249969</v>
      </c>
    </row>
    <row r="1393" spans="1:3" x14ac:dyDescent="0.35">
      <c r="A1393">
        <v>1392</v>
      </c>
      <c r="B1393" s="1">
        <v>45575.482939814814</v>
      </c>
      <c r="C1393" s="2">
        <v>7.5476953124999966</v>
      </c>
    </row>
    <row r="1394" spans="1:3" x14ac:dyDescent="0.35">
      <c r="A1394">
        <v>1393</v>
      </c>
      <c r="B1394" s="1">
        <v>45575.489884259259</v>
      </c>
      <c r="C1394" s="2">
        <v>7.5476953124999966</v>
      </c>
    </row>
    <row r="1395" spans="1:3" x14ac:dyDescent="0.35">
      <c r="A1395">
        <v>1394</v>
      </c>
      <c r="B1395" s="1">
        <v>45575.496828703705</v>
      </c>
      <c r="C1395" s="2">
        <v>7.5476953124999966</v>
      </c>
    </row>
    <row r="1396" spans="1:3" x14ac:dyDescent="0.35">
      <c r="A1396">
        <v>1395</v>
      </c>
      <c r="B1396" s="1">
        <v>45575.50377314815</v>
      </c>
      <c r="C1396" s="2">
        <v>7.5905957031249969</v>
      </c>
    </row>
    <row r="1397" spans="1:3" x14ac:dyDescent="0.35">
      <c r="A1397">
        <v>1396</v>
      </c>
      <c r="B1397" s="1">
        <v>45575.510717592595</v>
      </c>
      <c r="C1397" s="2">
        <v>7.5476953124999966</v>
      </c>
    </row>
    <row r="1398" spans="1:3" x14ac:dyDescent="0.35">
      <c r="A1398">
        <v>1397</v>
      </c>
      <c r="B1398" s="1">
        <v>45575.51766203704</v>
      </c>
      <c r="C1398" s="2">
        <v>7.5905957031249969</v>
      </c>
    </row>
    <row r="1399" spans="1:3" x14ac:dyDescent="0.35">
      <c r="A1399">
        <v>1398</v>
      </c>
      <c r="B1399" s="1">
        <v>45575.524606481478</v>
      </c>
      <c r="C1399" s="2">
        <v>7.5905957031249969</v>
      </c>
    </row>
    <row r="1400" spans="1:3" x14ac:dyDescent="0.35">
      <c r="A1400">
        <v>1399</v>
      </c>
      <c r="B1400" s="1">
        <v>45575.531550925924</v>
      </c>
      <c r="C1400" s="2">
        <v>7.5905957031249969</v>
      </c>
    </row>
    <row r="1401" spans="1:3" x14ac:dyDescent="0.35">
      <c r="A1401">
        <v>1400</v>
      </c>
      <c r="B1401" s="1">
        <v>45575.538495370369</v>
      </c>
      <c r="C1401" s="2">
        <v>7.6334960937499972</v>
      </c>
    </row>
    <row r="1402" spans="1:3" x14ac:dyDescent="0.35">
      <c r="A1402">
        <v>1401</v>
      </c>
      <c r="B1402" s="1">
        <v>45575.545439814814</v>
      </c>
      <c r="C1402" s="2">
        <v>7.5476953124999966</v>
      </c>
    </row>
    <row r="1403" spans="1:3" x14ac:dyDescent="0.35">
      <c r="A1403">
        <v>1402</v>
      </c>
      <c r="B1403" s="1">
        <v>45575.552384259259</v>
      </c>
      <c r="C1403" s="2">
        <v>7.5476953124999966</v>
      </c>
    </row>
    <row r="1404" spans="1:3" x14ac:dyDescent="0.35">
      <c r="A1404">
        <v>1403</v>
      </c>
      <c r="B1404" s="1">
        <v>45575.559328703705</v>
      </c>
      <c r="C1404" s="2">
        <v>7.5476953124999966</v>
      </c>
    </row>
    <row r="1405" spans="1:3" x14ac:dyDescent="0.35">
      <c r="A1405">
        <v>1404</v>
      </c>
      <c r="B1405" s="1">
        <v>45575.56627314815</v>
      </c>
      <c r="C1405" s="2">
        <v>7.5905957031249969</v>
      </c>
    </row>
    <row r="1406" spans="1:3" x14ac:dyDescent="0.35">
      <c r="A1406">
        <v>1405</v>
      </c>
      <c r="B1406" s="1">
        <v>45575.573217592595</v>
      </c>
      <c r="C1406" s="2">
        <v>7.5905957031249969</v>
      </c>
    </row>
    <row r="1407" spans="1:3" x14ac:dyDescent="0.35">
      <c r="A1407">
        <v>1406</v>
      </c>
      <c r="B1407" s="1">
        <v>45575.58016203704</v>
      </c>
      <c r="C1407" s="2">
        <v>7.5905957031249969</v>
      </c>
    </row>
    <row r="1408" spans="1:3" x14ac:dyDescent="0.35">
      <c r="A1408">
        <v>1407</v>
      </c>
      <c r="B1408" s="1">
        <v>45575.587106481478</v>
      </c>
      <c r="C1408" s="2">
        <v>7.5476953124999966</v>
      </c>
    </row>
    <row r="1409" spans="1:3" x14ac:dyDescent="0.35">
      <c r="A1409">
        <v>1408</v>
      </c>
      <c r="B1409" s="1">
        <v>45575.594050925924</v>
      </c>
      <c r="C1409" s="2">
        <v>7.5476953124999966</v>
      </c>
    </row>
    <row r="1410" spans="1:3" x14ac:dyDescent="0.35">
      <c r="A1410">
        <v>1409</v>
      </c>
      <c r="B1410" s="1">
        <v>45575.600995370369</v>
      </c>
      <c r="C1410" s="2">
        <v>7.5905957031249969</v>
      </c>
    </row>
    <row r="1411" spans="1:3" x14ac:dyDescent="0.35">
      <c r="A1411">
        <v>1410</v>
      </c>
      <c r="B1411" s="1">
        <v>45575.607939814814</v>
      </c>
      <c r="C1411" s="2">
        <v>7.5905957031249969</v>
      </c>
    </row>
    <row r="1412" spans="1:3" x14ac:dyDescent="0.35">
      <c r="A1412">
        <v>1411</v>
      </c>
      <c r="B1412" s="1">
        <v>45575.614884259259</v>
      </c>
      <c r="C1412" s="2">
        <v>7.5476953124999966</v>
      </c>
    </row>
    <row r="1413" spans="1:3" x14ac:dyDescent="0.35">
      <c r="A1413">
        <v>1412</v>
      </c>
      <c r="B1413" s="1">
        <v>45575.621828703705</v>
      </c>
      <c r="C1413" s="2">
        <v>7.5905957031249969</v>
      </c>
    </row>
    <row r="1414" spans="1:3" x14ac:dyDescent="0.35">
      <c r="A1414">
        <v>1413</v>
      </c>
      <c r="B1414" s="1">
        <v>45575.62877314815</v>
      </c>
      <c r="C1414" s="2">
        <v>7.5476953124999966</v>
      </c>
    </row>
    <row r="1415" spans="1:3" x14ac:dyDescent="0.35">
      <c r="A1415">
        <v>1414</v>
      </c>
      <c r="B1415" s="1">
        <v>45575.635717592595</v>
      </c>
      <c r="C1415" s="2">
        <v>7.5476953124999966</v>
      </c>
    </row>
    <row r="1416" spans="1:3" x14ac:dyDescent="0.35">
      <c r="A1416">
        <v>1415</v>
      </c>
      <c r="B1416" s="1">
        <v>45575.64266203704</v>
      </c>
      <c r="C1416" s="2">
        <v>7.5905957031249969</v>
      </c>
    </row>
    <row r="1417" spans="1:3" x14ac:dyDescent="0.35">
      <c r="A1417">
        <v>1416</v>
      </c>
      <c r="B1417" s="1">
        <v>45575.649606481478</v>
      </c>
      <c r="C1417" s="2">
        <v>7.5905957031249969</v>
      </c>
    </row>
    <row r="1418" spans="1:3" x14ac:dyDescent="0.35">
      <c r="A1418">
        <v>1417</v>
      </c>
      <c r="B1418" s="1">
        <v>45575.656550925924</v>
      </c>
      <c r="C1418" s="2">
        <v>7.5476953124999966</v>
      </c>
    </row>
    <row r="1419" spans="1:3" x14ac:dyDescent="0.35">
      <c r="A1419">
        <v>1418</v>
      </c>
      <c r="B1419" s="1">
        <v>45575.663495370369</v>
      </c>
      <c r="C1419" s="2">
        <v>7.5905957031249969</v>
      </c>
    </row>
    <row r="1420" spans="1:3" x14ac:dyDescent="0.35">
      <c r="A1420">
        <v>1419</v>
      </c>
      <c r="B1420" s="1">
        <v>45575.670439814814</v>
      </c>
      <c r="C1420" s="2">
        <v>7.5047949218749963</v>
      </c>
    </row>
    <row r="1421" spans="1:3" x14ac:dyDescent="0.35">
      <c r="A1421">
        <v>1420</v>
      </c>
      <c r="B1421" s="1">
        <v>45575.677384259259</v>
      </c>
      <c r="C1421" s="2">
        <v>7.5476953124999966</v>
      </c>
    </row>
    <row r="1422" spans="1:3" x14ac:dyDescent="0.35">
      <c r="A1422">
        <v>1421</v>
      </c>
      <c r="B1422" s="1">
        <v>45575.684328703705</v>
      </c>
      <c r="C1422" s="2">
        <v>7.5905957031249969</v>
      </c>
    </row>
    <row r="1423" spans="1:3" x14ac:dyDescent="0.35">
      <c r="A1423">
        <v>1422</v>
      </c>
      <c r="B1423" s="1">
        <v>45575.69127314815</v>
      </c>
      <c r="C1423" s="2">
        <v>7.5047949218749963</v>
      </c>
    </row>
    <row r="1424" spans="1:3" x14ac:dyDescent="0.35">
      <c r="A1424">
        <v>1423</v>
      </c>
      <c r="B1424" s="1">
        <v>45575.698217592595</v>
      </c>
      <c r="C1424" s="2">
        <v>7.5476953124999966</v>
      </c>
    </row>
    <row r="1425" spans="1:3" x14ac:dyDescent="0.35">
      <c r="A1425">
        <v>1424</v>
      </c>
      <c r="B1425" s="1">
        <v>45575.70516203704</v>
      </c>
      <c r="C1425" s="2">
        <v>7.5905957031249969</v>
      </c>
    </row>
    <row r="1426" spans="1:3" x14ac:dyDescent="0.35">
      <c r="A1426">
        <v>1425</v>
      </c>
      <c r="B1426" s="1">
        <v>45575.712106481478</v>
      </c>
      <c r="C1426" s="2">
        <v>7.5476953124999966</v>
      </c>
    </row>
    <row r="1427" spans="1:3" x14ac:dyDescent="0.35">
      <c r="A1427">
        <v>1426</v>
      </c>
      <c r="B1427" s="1">
        <v>45575.719050925924</v>
      </c>
      <c r="C1427" s="2">
        <v>7.5905957031249969</v>
      </c>
    </row>
    <row r="1428" spans="1:3" x14ac:dyDescent="0.35">
      <c r="A1428">
        <v>1427</v>
      </c>
      <c r="B1428" s="1">
        <v>45575.725995370369</v>
      </c>
      <c r="C1428" s="2">
        <v>7.5905957031249969</v>
      </c>
    </row>
    <row r="1429" spans="1:3" x14ac:dyDescent="0.35">
      <c r="A1429">
        <v>1428</v>
      </c>
      <c r="B1429" s="1">
        <v>45575.732939814814</v>
      </c>
      <c r="C1429" s="2">
        <v>7.5476953124999966</v>
      </c>
    </row>
    <row r="1430" spans="1:3" x14ac:dyDescent="0.35">
      <c r="A1430">
        <v>1429</v>
      </c>
      <c r="B1430" s="1">
        <v>45575.739884259259</v>
      </c>
      <c r="C1430" s="2">
        <v>7.6334960937499972</v>
      </c>
    </row>
    <row r="1431" spans="1:3" x14ac:dyDescent="0.35">
      <c r="A1431">
        <v>1430</v>
      </c>
      <c r="B1431" s="1">
        <v>45575.746828703705</v>
      </c>
      <c r="C1431" s="2">
        <v>7.5476953124999966</v>
      </c>
    </row>
    <row r="1432" spans="1:3" x14ac:dyDescent="0.35">
      <c r="A1432">
        <v>1431</v>
      </c>
      <c r="B1432" s="1">
        <v>45575.75377314815</v>
      </c>
      <c r="C1432" s="2">
        <v>7.5905957031249969</v>
      </c>
    </row>
    <row r="1433" spans="1:3" x14ac:dyDescent="0.35">
      <c r="A1433">
        <v>1432</v>
      </c>
      <c r="B1433" s="1">
        <v>45575.760717592595</v>
      </c>
      <c r="C1433" s="2">
        <v>7.5905957031249969</v>
      </c>
    </row>
    <row r="1434" spans="1:3" x14ac:dyDescent="0.35">
      <c r="A1434">
        <v>1433</v>
      </c>
      <c r="B1434" s="1">
        <v>45575.76766203704</v>
      </c>
      <c r="C1434" s="2">
        <v>7.5905957031249969</v>
      </c>
    </row>
    <row r="1435" spans="1:3" x14ac:dyDescent="0.35">
      <c r="A1435">
        <v>1434</v>
      </c>
      <c r="B1435" s="1">
        <v>45575.774606481478</v>
      </c>
      <c r="C1435" s="2">
        <v>7.5476953124999966</v>
      </c>
    </row>
    <row r="1436" spans="1:3" x14ac:dyDescent="0.35">
      <c r="A1436">
        <v>1435</v>
      </c>
      <c r="B1436" s="1">
        <v>45575.781550925924</v>
      </c>
      <c r="C1436" s="2">
        <v>7.5476953124999966</v>
      </c>
    </row>
    <row r="1437" spans="1:3" x14ac:dyDescent="0.35">
      <c r="A1437">
        <v>1436</v>
      </c>
      <c r="B1437" s="1">
        <v>45575.788495370369</v>
      </c>
      <c r="C1437" s="2">
        <v>7.5476953124999966</v>
      </c>
    </row>
    <row r="1438" spans="1:3" x14ac:dyDescent="0.35">
      <c r="A1438">
        <v>1437</v>
      </c>
      <c r="B1438" s="1">
        <v>45575.795439814814</v>
      </c>
      <c r="C1438" s="2">
        <v>7.5476953124999966</v>
      </c>
    </row>
    <row r="1439" spans="1:3" x14ac:dyDescent="0.35">
      <c r="A1439">
        <v>1438</v>
      </c>
      <c r="B1439" s="1">
        <v>45575.802384259259</v>
      </c>
      <c r="C1439" s="2">
        <v>7.5905957031249969</v>
      </c>
    </row>
    <row r="1440" spans="1:3" x14ac:dyDescent="0.35">
      <c r="A1440">
        <v>1439</v>
      </c>
      <c r="B1440" s="1">
        <v>45575.809328703705</v>
      </c>
      <c r="C1440" s="2">
        <v>7.5905957031249969</v>
      </c>
    </row>
    <row r="1441" spans="1:3" x14ac:dyDescent="0.35">
      <c r="A1441">
        <v>1440</v>
      </c>
      <c r="B1441" s="1">
        <v>45575.81627314815</v>
      </c>
      <c r="C1441" s="2">
        <v>7.5476953124999966</v>
      </c>
    </row>
    <row r="1442" spans="1:3" x14ac:dyDescent="0.35">
      <c r="A1442">
        <v>1441</v>
      </c>
      <c r="B1442" s="1">
        <v>45575.823217592595</v>
      </c>
      <c r="C1442" s="2">
        <v>7.5476953124999966</v>
      </c>
    </row>
    <row r="1443" spans="1:3" x14ac:dyDescent="0.35">
      <c r="A1443">
        <v>1442</v>
      </c>
      <c r="B1443" s="1">
        <v>45575.83016203704</v>
      </c>
      <c r="C1443" s="2">
        <v>7.5905957031249969</v>
      </c>
    </row>
    <row r="1444" spans="1:3" x14ac:dyDescent="0.35">
      <c r="A1444">
        <v>1443</v>
      </c>
      <c r="B1444" s="1">
        <v>45575.837106481478</v>
      </c>
      <c r="C1444" s="2">
        <v>7.5476953124999966</v>
      </c>
    </row>
    <row r="1445" spans="1:3" x14ac:dyDescent="0.35">
      <c r="A1445">
        <v>1444</v>
      </c>
      <c r="B1445" s="1">
        <v>45575.844050925924</v>
      </c>
      <c r="C1445" s="2">
        <v>7.5476953124999966</v>
      </c>
    </row>
    <row r="1446" spans="1:3" x14ac:dyDescent="0.35">
      <c r="A1446">
        <v>1445</v>
      </c>
      <c r="B1446" s="1">
        <v>45575.850995370369</v>
      </c>
      <c r="C1446" s="2">
        <v>7.5476953124999966</v>
      </c>
    </row>
    <row r="1447" spans="1:3" x14ac:dyDescent="0.35">
      <c r="A1447">
        <v>1446</v>
      </c>
      <c r="B1447" s="1">
        <v>45575.857939814814</v>
      </c>
      <c r="C1447" s="2">
        <v>7.5905957031249969</v>
      </c>
    </row>
    <row r="1448" spans="1:3" x14ac:dyDescent="0.35">
      <c r="A1448">
        <v>1447</v>
      </c>
      <c r="B1448" s="1">
        <v>45575.864884259259</v>
      </c>
      <c r="C1448" s="2">
        <v>7.5905957031249969</v>
      </c>
    </row>
    <row r="1449" spans="1:3" x14ac:dyDescent="0.35">
      <c r="A1449">
        <v>1448</v>
      </c>
      <c r="B1449" s="1">
        <v>45575.871828703705</v>
      </c>
      <c r="C1449" s="2">
        <v>7.5476953124999966</v>
      </c>
    </row>
    <row r="1450" spans="1:3" x14ac:dyDescent="0.35">
      <c r="A1450">
        <v>1449</v>
      </c>
      <c r="B1450" s="1">
        <v>45575.87877314815</v>
      </c>
      <c r="C1450" s="2">
        <v>7.5905957031249969</v>
      </c>
    </row>
    <row r="1451" spans="1:3" x14ac:dyDescent="0.35">
      <c r="A1451">
        <v>1450</v>
      </c>
      <c r="B1451" s="1">
        <v>45575.885717592595</v>
      </c>
      <c r="C1451" s="2">
        <v>7.5476953124999966</v>
      </c>
    </row>
    <row r="1452" spans="1:3" x14ac:dyDescent="0.35">
      <c r="A1452">
        <v>1451</v>
      </c>
      <c r="B1452" s="1">
        <v>45575.89266203704</v>
      </c>
      <c r="C1452" s="2">
        <v>7.5476953124999966</v>
      </c>
    </row>
    <row r="1453" spans="1:3" x14ac:dyDescent="0.35">
      <c r="A1453">
        <v>1452</v>
      </c>
      <c r="B1453" s="1">
        <v>45575.899606481478</v>
      </c>
      <c r="C1453" s="2">
        <v>7.5476953124999966</v>
      </c>
    </row>
    <row r="1454" spans="1:3" x14ac:dyDescent="0.35">
      <c r="A1454">
        <v>1453</v>
      </c>
      <c r="B1454" s="1">
        <v>45575.906550925924</v>
      </c>
      <c r="C1454" s="2">
        <v>7.5476953124999966</v>
      </c>
    </row>
    <row r="1455" spans="1:3" x14ac:dyDescent="0.35">
      <c r="A1455">
        <v>1454</v>
      </c>
      <c r="B1455" s="1">
        <v>45575.913495370369</v>
      </c>
      <c r="C1455" s="2">
        <v>7.5905957031249969</v>
      </c>
    </row>
    <row r="1456" spans="1:3" x14ac:dyDescent="0.35">
      <c r="A1456">
        <v>1455</v>
      </c>
      <c r="B1456" s="1">
        <v>45575.920439814814</v>
      </c>
      <c r="C1456" s="2">
        <v>7.5476953124999966</v>
      </c>
    </row>
    <row r="1457" spans="1:3" x14ac:dyDescent="0.35">
      <c r="A1457">
        <v>1456</v>
      </c>
      <c r="B1457" s="1">
        <v>45575.927384259259</v>
      </c>
      <c r="C1457" s="2">
        <v>7.5476953124999966</v>
      </c>
    </row>
    <row r="1458" spans="1:3" x14ac:dyDescent="0.35">
      <c r="A1458">
        <v>1457</v>
      </c>
      <c r="B1458" s="1">
        <v>45575.934328703705</v>
      </c>
      <c r="C1458" s="2">
        <v>7.6334960937499972</v>
      </c>
    </row>
    <row r="1459" spans="1:3" x14ac:dyDescent="0.35">
      <c r="A1459">
        <v>1458</v>
      </c>
      <c r="B1459" s="1">
        <v>45575.94127314815</v>
      </c>
      <c r="C1459" s="2">
        <v>7.5476953124999966</v>
      </c>
    </row>
    <row r="1460" spans="1:3" x14ac:dyDescent="0.35">
      <c r="A1460">
        <v>1459</v>
      </c>
      <c r="B1460" s="1">
        <v>45575.948217592595</v>
      </c>
      <c r="C1460" s="2">
        <v>7.5905957031249969</v>
      </c>
    </row>
    <row r="1461" spans="1:3" x14ac:dyDescent="0.35">
      <c r="A1461">
        <v>1460</v>
      </c>
      <c r="B1461" s="1">
        <v>45575.95516203704</v>
      </c>
      <c r="C1461" s="2">
        <v>7.5476953124999966</v>
      </c>
    </row>
    <row r="1462" spans="1:3" x14ac:dyDescent="0.35">
      <c r="A1462">
        <v>1461</v>
      </c>
      <c r="B1462" s="1">
        <v>45575.962106481478</v>
      </c>
      <c r="C1462" s="2">
        <v>7.5476953124999966</v>
      </c>
    </row>
    <row r="1463" spans="1:3" x14ac:dyDescent="0.35">
      <c r="A1463">
        <v>1462</v>
      </c>
      <c r="B1463" s="1">
        <v>45575.969050925924</v>
      </c>
      <c r="C1463" s="2">
        <v>7.5047949218749963</v>
      </c>
    </row>
    <row r="1464" spans="1:3" x14ac:dyDescent="0.35">
      <c r="A1464">
        <v>1463</v>
      </c>
      <c r="B1464" s="1">
        <v>45575.975995370369</v>
      </c>
      <c r="C1464" s="2">
        <v>7.5476953124999966</v>
      </c>
    </row>
    <row r="1465" spans="1:3" x14ac:dyDescent="0.35">
      <c r="A1465">
        <v>1464</v>
      </c>
      <c r="B1465" s="1">
        <v>45575.982939814814</v>
      </c>
      <c r="C1465" s="2">
        <v>7.5905957031249969</v>
      </c>
    </row>
    <row r="1466" spans="1:3" x14ac:dyDescent="0.35">
      <c r="A1466">
        <v>1465</v>
      </c>
      <c r="B1466" s="1">
        <v>45575.989884259259</v>
      </c>
      <c r="C1466" s="2">
        <v>7.5476953124999966</v>
      </c>
    </row>
    <row r="1467" spans="1:3" x14ac:dyDescent="0.35">
      <c r="A1467">
        <v>1466</v>
      </c>
      <c r="B1467" s="1">
        <v>45575.996828703705</v>
      </c>
      <c r="C1467" s="2">
        <v>7.5905957031249969</v>
      </c>
    </row>
    <row r="1468" spans="1:3" x14ac:dyDescent="0.35">
      <c r="A1468">
        <v>1467</v>
      </c>
      <c r="B1468" s="1">
        <v>45576.00377314815</v>
      </c>
      <c r="C1468" s="2">
        <v>7.5476953124999966</v>
      </c>
    </row>
    <row r="1469" spans="1:3" x14ac:dyDescent="0.35">
      <c r="A1469">
        <v>1468</v>
      </c>
      <c r="B1469" s="1">
        <v>45576.010717592595</v>
      </c>
      <c r="C1469" s="2">
        <v>7.5476953124999966</v>
      </c>
    </row>
    <row r="1470" spans="1:3" x14ac:dyDescent="0.35">
      <c r="A1470">
        <v>1469</v>
      </c>
      <c r="B1470" s="1">
        <v>45576.01766203704</v>
      </c>
      <c r="C1470" s="2">
        <v>7.5476953124999966</v>
      </c>
    </row>
    <row r="1471" spans="1:3" x14ac:dyDescent="0.35">
      <c r="A1471">
        <v>1470</v>
      </c>
      <c r="B1471" s="1">
        <v>45576.024606481478</v>
      </c>
      <c r="C1471" s="2">
        <v>7.5476953124999966</v>
      </c>
    </row>
    <row r="1472" spans="1:3" x14ac:dyDescent="0.35">
      <c r="A1472">
        <v>1471</v>
      </c>
      <c r="B1472" s="1">
        <v>45576.031550925924</v>
      </c>
      <c r="C1472" s="2">
        <v>7.5476953124999966</v>
      </c>
    </row>
    <row r="1473" spans="1:3" x14ac:dyDescent="0.35">
      <c r="A1473">
        <v>1472</v>
      </c>
      <c r="B1473" s="1">
        <v>45576.038495370369</v>
      </c>
      <c r="C1473" s="2">
        <v>7.5905957031249969</v>
      </c>
    </row>
    <row r="1474" spans="1:3" x14ac:dyDescent="0.35">
      <c r="A1474">
        <v>1473</v>
      </c>
      <c r="B1474" s="1">
        <v>45576.045439814814</v>
      </c>
      <c r="C1474" s="2">
        <v>7.5047949218749963</v>
      </c>
    </row>
    <row r="1475" spans="1:3" x14ac:dyDescent="0.35">
      <c r="A1475">
        <v>1474</v>
      </c>
      <c r="B1475" s="1">
        <v>45576.052384259259</v>
      </c>
      <c r="C1475" s="2">
        <v>7.5476953124999966</v>
      </c>
    </row>
    <row r="1476" spans="1:3" x14ac:dyDescent="0.35">
      <c r="A1476">
        <v>1475</v>
      </c>
      <c r="B1476" s="1">
        <v>45576.059328703705</v>
      </c>
      <c r="C1476" s="2">
        <v>7.5476953124999966</v>
      </c>
    </row>
    <row r="1477" spans="1:3" x14ac:dyDescent="0.35">
      <c r="A1477">
        <v>1476</v>
      </c>
      <c r="B1477" s="1">
        <v>45576.06627314815</v>
      </c>
      <c r="C1477" s="2">
        <v>7.5476953124999966</v>
      </c>
    </row>
    <row r="1478" spans="1:3" x14ac:dyDescent="0.35">
      <c r="A1478">
        <v>1477</v>
      </c>
      <c r="B1478" s="1">
        <v>45576.073217592595</v>
      </c>
      <c r="C1478" s="2">
        <v>7.5476953124999966</v>
      </c>
    </row>
    <row r="1479" spans="1:3" x14ac:dyDescent="0.35">
      <c r="A1479">
        <v>1478</v>
      </c>
      <c r="B1479" s="1">
        <v>45576.08016203704</v>
      </c>
      <c r="C1479" s="2">
        <v>7.5476953124999966</v>
      </c>
    </row>
    <row r="1480" spans="1:3" x14ac:dyDescent="0.35">
      <c r="A1480">
        <v>1479</v>
      </c>
      <c r="B1480" s="1">
        <v>45576.087106481478</v>
      </c>
      <c r="C1480" s="2">
        <v>7.5905957031249969</v>
      </c>
    </row>
    <row r="1481" spans="1:3" x14ac:dyDescent="0.35">
      <c r="A1481">
        <v>1480</v>
      </c>
      <c r="B1481" s="1">
        <v>45576.094050925924</v>
      </c>
      <c r="C1481" s="2">
        <v>7.5476953124999966</v>
      </c>
    </row>
    <row r="1482" spans="1:3" x14ac:dyDescent="0.35">
      <c r="A1482">
        <v>1481</v>
      </c>
      <c r="B1482" s="1">
        <v>45576.100995370369</v>
      </c>
      <c r="C1482" s="2">
        <v>7.5905957031249969</v>
      </c>
    </row>
    <row r="1483" spans="1:3" x14ac:dyDescent="0.35">
      <c r="A1483">
        <v>1482</v>
      </c>
      <c r="B1483" s="1">
        <v>45576.107939814814</v>
      </c>
      <c r="C1483" s="2">
        <v>7.5476953124999966</v>
      </c>
    </row>
    <row r="1484" spans="1:3" x14ac:dyDescent="0.35">
      <c r="A1484">
        <v>1483</v>
      </c>
      <c r="B1484" s="1">
        <v>45576.114884259259</v>
      </c>
      <c r="C1484" s="2">
        <v>7.5476953124999966</v>
      </c>
    </row>
    <row r="1485" spans="1:3" x14ac:dyDescent="0.35">
      <c r="A1485">
        <v>1484</v>
      </c>
      <c r="B1485" s="1">
        <v>45576.121828703705</v>
      </c>
      <c r="C1485" s="2">
        <v>7.5047949218749963</v>
      </c>
    </row>
    <row r="1486" spans="1:3" x14ac:dyDescent="0.35">
      <c r="A1486">
        <v>1485</v>
      </c>
      <c r="B1486" s="1">
        <v>45576.12877314815</v>
      </c>
      <c r="C1486" s="2">
        <v>7.5476953124999966</v>
      </c>
    </row>
    <row r="1487" spans="1:3" x14ac:dyDescent="0.35">
      <c r="A1487">
        <v>1486</v>
      </c>
      <c r="B1487" s="1">
        <v>45576.135717592595</v>
      </c>
      <c r="C1487" s="2">
        <v>7.5476953124999966</v>
      </c>
    </row>
    <row r="1488" spans="1:3" x14ac:dyDescent="0.35">
      <c r="A1488">
        <v>1487</v>
      </c>
      <c r="B1488" s="1">
        <v>45576.14266203704</v>
      </c>
      <c r="C1488" s="2">
        <v>7.5905957031249969</v>
      </c>
    </row>
    <row r="1489" spans="1:3" x14ac:dyDescent="0.35">
      <c r="A1489">
        <v>1488</v>
      </c>
      <c r="B1489" s="1">
        <v>45576.149606481478</v>
      </c>
      <c r="C1489" s="2">
        <v>7.5905957031249969</v>
      </c>
    </row>
    <row r="1490" spans="1:3" x14ac:dyDescent="0.35">
      <c r="A1490">
        <v>1489</v>
      </c>
      <c r="B1490" s="1">
        <v>45576.156550925924</v>
      </c>
      <c r="C1490" s="2">
        <v>7.5476953124999966</v>
      </c>
    </row>
    <row r="1491" spans="1:3" x14ac:dyDescent="0.35">
      <c r="A1491">
        <v>1490</v>
      </c>
      <c r="B1491" s="1">
        <v>45576.163495370369</v>
      </c>
      <c r="C1491" s="2">
        <v>7.5476953124999966</v>
      </c>
    </row>
    <row r="1492" spans="1:3" x14ac:dyDescent="0.35">
      <c r="A1492">
        <v>1491</v>
      </c>
      <c r="B1492" s="1">
        <v>45576.170439814814</v>
      </c>
      <c r="C1492" s="2">
        <v>7.5905957031249969</v>
      </c>
    </row>
    <row r="1493" spans="1:3" x14ac:dyDescent="0.35">
      <c r="A1493">
        <v>1492</v>
      </c>
      <c r="B1493" s="1">
        <v>45576.177384259259</v>
      </c>
      <c r="C1493" s="2">
        <v>7.5476953124999966</v>
      </c>
    </row>
    <row r="1494" spans="1:3" x14ac:dyDescent="0.35">
      <c r="A1494">
        <v>1493</v>
      </c>
      <c r="B1494" s="1">
        <v>45576.184328703705</v>
      </c>
      <c r="C1494" s="2">
        <v>7.5905957031249969</v>
      </c>
    </row>
    <row r="1495" spans="1:3" x14ac:dyDescent="0.35">
      <c r="A1495">
        <v>1494</v>
      </c>
      <c r="B1495" s="1">
        <v>45576.19127314815</v>
      </c>
      <c r="C1495" s="2">
        <v>7.5905957031249969</v>
      </c>
    </row>
    <row r="1496" spans="1:3" x14ac:dyDescent="0.35">
      <c r="A1496">
        <v>1495</v>
      </c>
      <c r="B1496" s="1">
        <v>45576.198217592595</v>
      </c>
      <c r="C1496" s="2">
        <v>7.5476953124999966</v>
      </c>
    </row>
    <row r="1497" spans="1:3" x14ac:dyDescent="0.35">
      <c r="A1497">
        <v>1496</v>
      </c>
      <c r="B1497" s="1">
        <v>45576.20516203704</v>
      </c>
      <c r="C1497" s="2">
        <v>7.5476953124999966</v>
      </c>
    </row>
    <row r="1498" spans="1:3" x14ac:dyDescent="0.35">
      <c r="A1498">
        <v>1497</v>
      </c>
      <c r="B1498" s="1">
        <v>45576.212106481478</v>
      </c>
      <c r="C1498" s="2">
        <v>7.5905957031249969</v>
      </c>
    </row>
    <row r="1499" spans="1:3" x14ac:dyDescent="0.35">
      <c r="A1499">
        <v>1498</v>
      </c>
      <c r="B1499" s="1">
        <v>45576.219050925924</v>
      </c>
      <c r="C1499" s="2">
        <v>7.5905957031249969</v>
      </c>
    </row>
    <row r="1500" spans="1:3" x14ac:dyDescent="0.35">
      <c r="A1500">
        <v>1499</v>
      </c>
      <c r="B1500" s="1">
        <v>45576.225995370369</v>
      </c>
      <c r="C1500" s="2">
        <v>7.5047949218749963</v>
      </c>
    </row>
    <row r="1501" spans="1:3" x14ac:dyDescent="0.35">
      <c r="A1501">
        <v>1500</v>
      </c>
      <c r="B1501" s="1">
        <v>45576.232939814814</v>
      </c>
      <c r="C1501" s="2">
        <v>7.5476953124999966</v>
      </c>
    </row>
    <row r="1502" spans="1:3" x14ac:dyDescent="0.35">
      <c r="A1502">
        <v>1501</v>
      </c>
      <c r="B1502" s="1">
        <v>45576.239884259259</v>
      </c>
      <c r="C1502" s="2">
        <v>7.5476953124999966</v>
      </c>
    </row>
    <row r="1503" spans="1:3" x14ac:dyDescent="0.35">
      <c r="A1503">
        <v>1502</v>
      </c>
      <c r="B1503" s="1">
        <v>45576.246828703705</v>
      </c>
      <c r="C1503" s="2">
        <v>7.5905957031249969</v>
      </c>
    </row>
    <row r="1504" spans="1:3" x14ac:dyDescent="0.35">
      <c r="A1504">
        <v>1503</v>
      </c>
      <c r="B1504" s="1">
        <v>45576.25377314815</v>
      </c>
      <c r="C1504" s="2">
        <v>7.5476953124999966</v>
      </c>
    </row>
    <row r="1505" spans="1:3" x14ac:dyDescent="0.35">
      <c r="A1505">
        <v>1504</v>
      </c>
      <c r="B1505" s="1">
        <v>45576.260717592595</v>
      </c>
      <c r="C1505" s="2">
        <v>7.5476953124999966</v>
      </c>
    </row>
    <row r="1506" spans="1:3" x14ac:dyDescent="0.35">
      <c r="A1506">
        <v>1505</v>
      </c>
      <c r="B1506" s="1">
        <v>45576.26766203704</v>
      </c>
      <c r="C1506" s="2">
        <v>7.5047949218749963</v>
      </c>
    </row>
    <row r="1507" spans="1:3" x14ac:dyDescent="0.35">
      <c r="A1507">
        <v>1506</v>
      </c>
      <c r="B1507" s="1">
        <v>45576.274606481478</v>
      </c>
      <c r="C1507" s="2">
        <v>7.5476953124999966</v>
      </c>
    </row>
    <row r="1508" spans="1:3" x14ac:dyDescent="0.35">
      <c r="A1508">
        <v>1507</v>
      </c>
      <c r="B1508" s="1">
        <v>45576.281550925924</v>
      </c>
      <c r="C1508" s="2">
        <v>7.5905957031249969</v>
      </c>
    </row>
    <row r="1509" spans="1:3" x14ac:dyDescent="0.35">
      <c r="A1509">
        <v>1508</v>
      </c>
      <c r="B1509" s="1">
        <v>45576.288495370369</v>
      </c>
      <c r="C1509" s="2">
        <v>7.5476953124999966</v>
      </c>
    </row>
    <row r="1510" spans="1:3" x14ac:dyDescent="0.35">
      <c r="A1510">
        <v>1509</v>
      </c>
      <c r="B1510" s="1">
        <v>45576.295439814814</v>
      </c>
      <c r="C1510" s="2">
        <v>7.6334960937499972</v>
      </c>
    </row>
    <row r="1511" spans="1:3" x14ac:dyDescent="0.35">
      <c r="A1511">
        <v>1510</v>
      </c>
      <c r="B1511" s="1">
        <v>45576.302384259259</v>
      </c>
      <c r="C1511" s="2">
        <v>7.5905957031249969</v>
      </c>
    </row>
    <row r="1512" spans="1:3" x14ac:dyDescent="0.35">
      <c r="A1512">
        <v>1511</v>
      </c>
      <c r="B1512" s="1">
        <v>45576.309328703705</v>
      </c>
      <c r="C1512" s="2">
        <v>7.5476953124999966</v>
      </c>
    </row>
    <row r="1513" spans="1:3" x14ac:dyDescent="0.35">
      <c r="A1513">
        <v>1512</v>
      </c>
      <c r="B1513" s="1">
        <v>45576.31627314815</v>
      </c>
      <c r="C1513" s="2">
        <v>7.5905957031249969</v>
      </c>
    </row>
    <row r="1514" spans="1:3" x14ac:dyDescent="0.35">
      <c r="A1514">
        <v>1513</v>
      </c>
      <c r="B1514" s="1">
        <v>45576.323217592595</v>
      </c>
      <c r="C1514" s="2">
        <v>7.5905957031249969</v>
      </c>
    </row>
    <row r="1515" spans="1:3" x14ac:dyDescent="0.35">
      <c r="A1515">
        <v>1514</v>
      </c>
      <c r="B1515" s="1">
        <v>45576.33016203704</v>
      </c>
      <c r="C1515" s="2">
        <v>7.5476953124999966</v>
      </c>
    </row>
    <row r="1516" spans="1:3" x14ac:dyDescent="0.35">
      <c r="A1516">
        <v>1515</v>
      </c>
      <c r="B1516" s="1">
        <v>45576.337106481478</v>
      </c>
      <c r="C1516" s="2">
        <v>7.5905957031249969</v>
      </c>
    </row>
    <row r="1517" spans="1:3" x14ac:dyDescent="0.35">
      <c r="A1517">
        <v>1516</v>
      </c>
      <c r="B1517" s="1">
        <v>45576.344050925924</v>
      </c>
      <c r="C1517" s="2">
        <v>7.5047949218749963</v>
      </c>
    </row>
    <row r="1518" spans="1:3" x14ac:dyDescent="0.35">
      <c r="A1518">
        <v>1517</v>
      </c>
      <c r="B1518" s="1">
        <v>45576.350995370369</v>
      </c>
      <c r="C1518" s="2">
        <v>7.5905957031249969</v>
      </c>
    </row>
    <row r="1519" spans="1:3" x14ac:dyDescent="0.35">
      <c r="A1519">
        <v>1518</v>
      </c>
      <c r="B1519" s="1">
        <v>45576.357939814814</v>
      </c>
      <c r="C1519" s="2">
        <v>7.5047949218749963</v>
      </c>
    </row>
    <row r="1520" spans="1:3" x14ac:dyDescent="0.35">
      <c r="A1520">
        <v>1519</v>
      </c>
      <c r="B1520" s="1">
        <v>45576.364884259259</v>
      </c>
      <c r="C1520" s="2">
        <v>7.5476953124999966</v>
      </c>
    </row>
    <row r="1521" spans="1:3" x14ac:dyDescent="0.35">
      <c r="A1521">
        <v>1520</v>
      </c>
      <c r="B1521" s="1">
        <v>45576.371828703705</v>
      </c>
      <c r="C1521" s="2">
        <v>7.5476953124999966</v>
      </c>
    </row>
    <row r="1522" spans="1:3" x14ac:dyDescent="0.35">
      <c r="A1522">
        <v>1521</v>
      </c>
      <c r="B1522" s="1">
        <v>45576.37877314815</v>
      </c>
      <c r="C1522" s="2">
        <v>7.5905957031249969</v>
      </c>
    </row>
    <row r="1523" spans="1:3" x14ac:dyDescent="0.35">
      <c r="A1523">
        <v>1522</v>
      </c>
      <c r="B1523" s="1">
        <v>45576.385717592595</v>
      </c>
      <c r="C1523" s="2">
        <v>7.5905957031249969</v>
      </c>
    </row>
    <row r="1524" spans="1:3" x14ac:dyDescent="0.35">
      <c r="A1524">
        <v>1523</v>
      </c>
      <c r="B1524" s="1">
        <v>45576.39266203704</v>
      </c>
      <c r="C1524" s="2">
        <v>7.5476953124999966</v>
      </c>
    </row>
    <row r="1525" spans="1:3" x14ac:dyDescent="0.35">
      <c r="A1525">
        <v>1524</v>
      </c>
      <c r="B1525" s="1">
        <v>45576.399606481478</v>
      </c>
      <c r="C1525" s="2">
        <v>7.5476953124999966</v>
      </c>
    </row>
    <row r="1526" spans="1:3" x14ac:dyDescent="0.35">
      <c r="A1526">
        <v>1525</v>
      </c>
      <c r="B1526" s="1">
        <v>45576.406550925924</v>
      </c>
      <c r="C1526" s="2">
        <v>7.6334960937499972</v>
      </c>
    </row>
    <row r="1527" spans="1:3" x14ac:dyDescent="0.35">
      <c r="A1527">
        <v>1526</v>
      </c>
      <c r="B1527" s="1">
        <v>45576.413495370369</v>
      </c>
      <c r="C1527" s="2">
        <v>7.5905957031249969</v>
      </c>
    </row>
    <row r="1528" spans="1:3" x14ac:dyDescent="0.35">
      <c r="A1528">
        <v>1527</v>
      </c>
      <c r="B1528" s="1">
        <v>45576.420439814814</v>
      </c>
      <c r="C1528" s="2">
        <v>7.5476953124999966</v>
      </c>
    </row>
    <row r="1529" spans="1:3" x14ac:dyDescent="0.35">
      <c r="A1529">
        <v>1528</v>
      </c>
      <c r="B1529" s="1">
        <v>45576.427384259259</v>
      </c>
      <c r="C1529" s="2">
        <v>7.5476953124999966</v>
      </c>
    </row>
    <row r="1530" spans="1:3" x14ac:dyDescent="0.35">
      <c r="A1530">
        <v>1529</v>
      </c>
      <c r="B1530" s="1">
        <v>45576.434328703705</v>
      </c>
      <c r="C1530" s="2">
        <v>7.5476953124999966</v>
      </c>
    </row>
    <row r="1531" spans="1:3" x14ac:dyDescent="0.35">
      <c r="A1531">
        <v>1530</v>
      </c>
      <c r="B1531" s="1">
        <v>45576.44127314815</v>
      </c>
      <c r="C1531" s="2">
        <v>7.5905957031249969</v>
      </c>
    </row>
    <row r="1532" spans="1:3" x14ac:dyDescent="0.35">
      <c r="A1532">
        <v>1531</v>
      </c>
      <c r="B1532" s="1">
        <v>45576.448217592595</v>
      </c>
      <c r="C1532" s="2">
        <v>7.5905957031249969</v>
      </c>
    </row>
    <row r="1533" spans="1:3" x14ac:dyDescent="0.35">
      <c r="A1533">
        <v>1532</v>
      </c>
      <c r="B1533" s="1">
        <v>45576.45516203704</v>
      </c>
      <c r="C1533" s="2">
        <v>7.5047949218749963</v>
      </c>
    </row>
    <row r="1534" spans="1:3" x14ac:dyDescent="0.35">
      <c r="A1534">
        <v>1533</v>
      </c>
      <c r="B1534" s="1">
        <v>45576.462106481478</v>
      </c>
      <c r="C1534" s="2">
        <v>7.5905957031249969</v>
      </c>
    </row>
    <row r="1535" spans="1:3" x14ac:dyDescent="0.35">
      <c r="A1535">
        <v>1534</v>
      </c>
      <c r="B1535" s="1">
        <v>45576.469050925924</v>
      </c>
      <c r="C1535" s="2">
        <v>7.6334960937499972</v>
      </c>
    </row>
    <row r="1536" spans="1:3" x14ac:dyDescent="0.35">
      <c r="A1536">
        <v>1535</v>
      </c>
      <c r="B1536" s="1">
        <v>45576.475995370369</v>
      </c>
      <c r="C1536" s="2">
        <v>7.5476953124999966</v>
      </c>
    </row>
    <row r="1537" spans="1:3" x14ac:dyDescent="0.35">
      <c r="A1537">
        <v>1536</v>
      </c>
      <c r="B1537" s="1">
        <v>45576.482939814814</v>
      </c>
      <c r="C1537" s="2">
        <v>7.6334960937499972</v>
      </c>
    </row>
    <row r="1538" spans="1:3" x14ac:dyDescent="0.35">
      <c r="A1538">
        <v>1537</v>
      </c>
      <c r="B1538" s="1">
        <v>45576.489884259259</v>
      </c>
      <c r="C1538" s="2">
        <v>7.5905957031249969</v>
      </c>
    </row>
    <row r="1539" spans="1:3" x14ac:dyDescent="0.35">
      <c r="A1539">
        <v>1538</v>
      </c>
      <c r="B1539" s="1">
        <v>45576.496828703705</v>
      </c>
      <c r="C1539" s="2">
        <v>7.5905957031249969</v>
      </c>
    </row>
    <row r="1540" spans="1:3" x14ac:dyDescent="0.35">
      <c r="A1540">
        <v>1539</v>
      </c>
      <c r="B1540" s="1">
        <v>45576.50377314815</v>
      </c>
      <c r="C1540" s="2">
        <v>7.5905957031249969</v>
      </c>
    </row>
    <row r="1541" spans="1:3" x14ac:dyDescent="0.35">
      <c r="A1541">
        <v>1540</v>
      </c>
      <c r="B1541" s="1">
        <v>45576.510717592595</v>
      </c>
      <c r="C1541" s="2">
        <v>7.5905957031249969</v>
      </c>
    </row>
    <row r="1542" spans="1:3" x14ac:dyDescent="0.35">
      <c r="A1542">
        <v>1541</v>
      </c>
      <c r="B1542" s="1">
        <v>45576.51766203704</v>
      </c>
      <c r="C1542" s="2">
        <v>7.5905957031249969</v>
      </c>
    </row>
    <row r="1543" spans="1:3" x14ac:dyDescent="0.35">
      <c r="A1543">
        <v>1542</v>
      </c>
      <c r="B1543" s="1">
        <v>45576.524606481478</v>
      </c>
      <c r="C1543" s="2">
        <v>7.5047949218749963</v>
      </c>
    </row>
    <row r="1544" spans="1:3" x14ac:dyDescent="0.35">
      <c r="A1544">
        <v>1543</v>
      </c>
      <c r="B1544" s="1">
        <v>45576.531550925924</v>
      </c>
      <c r="C1544" s="2">
        <v>7.5905957031249969</v>
      </c>
    </row>
    <row r="1545" spans="1:3" x14ac:dyDescent="0.35">
      <c r="A1545">
        <v>1544</v>
      </c>
      <c r="B1545" s="1">
        <v>45576.538495370369</v>
      </c>
      <c r="C1545" s="2">
        <v>7.5476953124999966</v>
      </c>
    </row>
    <row r="1546" spans="1:3" x14ac:dyDescent="0.35">
      <c r="A1546">
        <v>1545</v>
      </c>
      <c r="B1546" s="1">
        <v>45576.545439814814</v>
      </c>
      <c r="C1546" s="2">
        <v>7.5047949218749963</v>
      </c>
    </row>
    <row r="1547" spans="1:3" x14ac:dyDescent="0.35">
      <c r="A1547">
        <v>1546</v>
      </c>
      <c r="B1547" s="1">
        <v>45576.552384259259</v>
      </c>
      <c r="C1547" s="2">
        <v>7.5905957031249969</v>
      </c>
    </row>
    <row r="1548" spans="1:3" x14ac:dyDescent="0.35">
      <c r="A1548">
        <v>1547</v>
      </c>
      <c r="B1548" s="1">
        <v>45576.559328703705</v>
      </c>
      <c r="C1548" s="2">
        <v>7.5905957031249969</v>
      </c>
    </row>
    <row r="1549" spans="1:3" x14ac:dyDescent="0.35">
      <c r="A1549">
        <v>1548</v>
      </c>
      <c r="B1549" s="1">
        <v>45576.56627314815</v>
      </c>
      <c r="C1549" s="2">
        <v>7.5905957031249969</v>
      </c>
    </row>
    <row r="1550" spans="1:3" x14ac:dyDescent="0.35">
      <c r="A1550">
        <v>1549</v>
      </c>
      <c r="B1550" s="1">
        <v>45576.573217592595</v>
      </c>
      <c r="C1550" s="2">
        <v>7.5905957031249969</v>
      </c>
    </row>
    <row r="1551" spans="1:3" x14ac:dyDescent="0.35">
      <c r="A1551">
        <v>1550</v>
      </c>
      <c r="B1551" s="1">
        <v>45576.58016203704</v>
      </c>
      <c r="C1551" s="2">
        <v>7.5476953124999966</v>
      </c>
    </row>
    <row r="1552" spans="1:3" x14ac:dyDescent="0.35">
      <c r="A1552">
        <v>1551</v>
      </c>
      <c r="B1552" s="1">
        <v>45576.587106481478</v>
      </c>
      <c r="C1552" s="2">
        <v>7.5476953124999966</v>
      </c>
    </row>
    <row r="1553" spans="1:3" x14ac:dyDescent="0.35">
      <c r="A1553">
        <v>1552</v>
      </c>
      <c r="B1553" s="1">
        <v>45576.594050925924</v>
      </c>
      <c r="C1553" s="2">
        <v>7.5476953124999966</v>
      </c>
    </row>
    <row r="1554" spans="1:3" x14ac:dyDescent="0.35">
      <c r="A1554">
        <v>1553</v>
      </c>
      <c r="B1554" s="1">
        <v>45576.600995370369</v>
      </c>
      <c r="C1554" s="2">
        <v>7.5476953124999966</v>
      </c>
    </row>
    <row r="1555" spans="1:3" x14ac:dyDescent="0.35">
      <c r="A1555">
        <v>1554</v>
      </c>
      <c r="B1555" s="1">
        <v>45576.607939814814</v>
      </c>
      <c r="C1555" s="2">
        <v>7.5476953124999966</v>
      </c>
    </row>
    <row r="1556" spans="1:3" x14ac:dyDescent="0.35">
      <c r="A1556">
        <v>1555</v>
      </c>
      <c r="B1556" s="1">
        <v>45576.614884259259</v>
      </c>
      <c r="C1556" s="2">
        <v>7.5905957031249969</v>
      </c>
    </row>
    <row r="1557" spans="1:3" x14ac:dyDescent="0.35">
      <c r="A1557">
        <v>1556</v>
      </c>
      <c r="B1557" s="1">
        <v>45576.621828703705</v>
      </c>
      <c r="C1557" s="2">
        <v>7.5905957031249969</v>
      </c>
    </row>
    <row r="1558" spans="1:3" x14ac:dyDescent="0.35">
      <c r="A1558">
        <v>1557</v>
      </c>
      <c r="B1558" s="1">
        <v>45576.62877314815</v>
      </c>
      <c r="C1558" s="2">
        <v>7.5476953124999966</v>
      </c>
    </row>
    <row r="1559" spans="1:3" x14ac:dyDescent="0.35">
      <c r="A1559">
        <v>1558</v>
      </c>
      <c r="B1559" s="1">
        <v>45576.635717592595</v>
      </c>
      <c r="C1559" s="2">
        <v>7.5905957031249969</v>
      </c>
    </row>
    <row r="1560" spans="1:3" x14ac:dyDescent="0.35">
      <c r="A1560">
        <v>1559</v>
      </c>
      <c r="B1560" s="1">
        <v>45576.64266203704</v>
      </c>
      <c r="C1560" s="2">
        <v>7.5476953124999966</v>
      </c>
    </row>
    <row r="1561" spans="1:3" x14ac:dyDescent="0.35">
      <c r="A1561">
        <v>1560</v>
      </c>
      <c r="B1561" s="1">
        <v>45576.649606481478</v>
      </c>
      <c r="C1561" s="2">
        <v>7.5476953124999966</v>
      </c>
    </row>
    <row r="1562" spans="1:3" x14ac:dyDescent="0.35">
      <c r="A1562">
        <v>1561</v>
      </c>
      <c r="B1562" s="1">
        <v>45576.656550925924</v>
      </c>
      <c r="C1562" s="2">
        <v>7.5905957031249969</v>
      </c>
    </row>
    <row r="1563" spans="1:3" x14ac:dyDescent="0.35">
      <c r="A1563">
        <v>1562</v>
      </c>
      <c r="B1563" s="1">
        <v>45576.663495370369</v>
      </c>
      <c r="C1563" s="2">
        <v>7.5476953124999966</v>
      </c>
    </row>
    <row r="1564" spans="1:3" x14ac:dyDescent="0.35">
      <c r="A1564">
        <v>1563</v>
      </c>
      <c r="B1564" s="1">
        <v>45576.670439814814</v>
      </c>
      <c r="C1564" s="2">
        <v>7.6334960937499972</v>
      </c>
    </row>
    <row r="1565" spans="1:3" x14ac:dyDescent="0.35">
      <c r="A1565">
        <v>1564</v>
      </c>
      <c r="B1565" s="1">
        <v>45576.677384259259</v>
      </c>
      <c r="C1565" s="2">
        <v>7.5476953124999966</v>
      </c>
    </row>
    <row r="1566" spans="1:3" x14ac:dyDescent="0.35">
      <c r="A1566">
        <v>1565</v>
      </c>
      <c r="B1566" s="1">
        <v>45576.684328703705</v>
      </c>
      <c r="C1566" s="2">
        <v>7.5905957031249969</v>
      </c>
    </row>
    <row r="1567" spans="1:3" x14ac:dyDescent="0.35">
      <c r="A1567">
        <v>1566</v>
      </c>
      <c r="B1567" s="1">
        <v>45576.69127314815</v>
      </c>
      <c r="C1567" s="2">
        <v>7.5476953124999966</v>
      </c>
    </row>
    <row r="1568" spans="1:3" x14ac:dyDescent="0.35">
      <c r="A1568">
        <v>1567</v>
      </c>
      <c r="B1568" s="1">
        <v>45576.698217592595</v>
      </c>
      <c r="C1568" s="2">
        <v>7.5905957031249969</v>
      </c>
    </row>
    <row r="1569" spans="1:3" x14ac:dyDescent="0.35">
      <c r="A1569">
        <v>1568</v>
      </c>
      <c r="B1569" s="1">
        <v>45576.70516203704</v>
      </c>
      <c r="C1569" s="2">
        <v>7.5476953124999966</v>
      </c>
    </row>
    <row r="1570" spans="1:3" x14ac:dyDescent="0.35">
      <c r="A1570">
        <v>1569</v>
      </c>
      <c r="B1570" s="1">
        <v>45576.712106481478</v>
      </c>
      <c r="C1570" s="2">
        <v>7.5476953124999966</v>
      </c>
    </row>
    <row r="1571" spans="1:3" x14ac:dyDescent="0.35">
      <c r="A1571">
        <v>1570</v>
      </c>
      <c r="B1571" s="1">
        <v>45576.719050925924</v>
      </c>
      <c r="C1571" s="2">
        <v>7.5905957031249969</v>
      </c>
    </row>
    <row r="1572" spans="1:3" x14ac:dyDescent="0.35">
      <c r="A1572">
        <v>1571</v>
      </c>
      <c r="B1572" s="1">
        <v>45576.725995370369</v>
      </c>
      <c r="C1572" s="2">
        <v>7.5905957031249969</v>
      </c>
    </row>
    <row r="1573" spans="1:3" x14ac:dyDescent="0.35">
      <c r="A1573">
        <v>1572</v>
      </c>
      <c r="B1573" s="1">
        <v>45576.732939814814</v>
      </c>
      <c r="C1573" s="2">
        <v>7.5476953124999966</v>
      </c>
    </row>
    <row r="1574" spans="1:3" x14ac:dyDescent="0.35">
      <c r="A1574">
        <v>1573</v>
      </c>
      <c r="B1574" s="1">
        <v>45576.739884259259</v>
      </c>
      <c r="C1574" s="2">
        <v>7.5476953124999966</v>
      </c>
    </row>
    <row r="1575" spans="1:3" x14ac:dyDescent="0.35">
      <c r="A1575">
        <v>1574</v>
      </c>
      <c r="B1575" s="1">
        <v>45576.746828703705</v>
      </c>
      <c r="C1575" s="2">
        <v>7.5905957031249969</v>
      </c>
    </row>
    <row r="1576" spans="1:3" x14ac:dyDescent="0.35">
      <c r="A1576">
        <v>1575</v>
      </c>
      <c r="B1576" s="1">
        <v>45576.75377314815</v>
      </c>
      <c r="C1576" s="2">
        <v>7.5476953124999966</v>
      </c>
    </row>
    <row r="1577" spans="1:3" x14ac:dyDescent="0.35">
      <c r="A1577">
        <v>1576</v>
      </c>
      <c r="B1577" s="1">
        <v>45576.760717592595</v>
      </c>
      <c r="C1577" s="2">
        <v>7.5476953124999966</v>
      </c>
    </row>
    <row r="1578" spans="1:3" x14ac:dyDescent="0.35">
      <c r="A1578">
        <v>1577</v>
      </c>
      <c r="B1578" s="1">
        <v>45576.76766203704</v>
      </c>
      <c r="C1578" s="2">
        <v>7.5905957031249969</v>
      </c>
    </row>
    <row r="1579" spans="1:3" x14ac:dyDescent="0.35">
      <c r="A1579">
        <v>1578</v>
      </c>
      <c r="B1579" s="1">
        <v>45576.774606481478</v>
      </c>
      <c r="C1579" s="2">
        <v>7.5476953124999966</v>
      </c>
    </row>
    <row r="1580" spans="1:3" x14ac:dyDescent="0.35">
      <c r="A1580">
        <v>1579</v>
      </c>
      <c r="B1580" s="1">
        <v>45576.781550925924</v>
      </c>
      <c r="C1580" s="2">
        <v>7.5905957031249969</v>
      </c>
    </row>
    <row r="1581" spans="1:3" x14ac:dyDescent="0.35">
      <c r="A1581">
        <v>1580</v>
      </c>
      <c r="B1581" s="1">
        <v>45576.788495370369</v>
      </c>
      <c r="C1581" s="2">
        <v>7.5905957031249969</v>
      </c>
    </row>
    <row r="1582" spans="1:3" x14ac:dyDescent="0.35">
      <c r="A1582">
        <v>1581</v>
      </c>
      <c r="B1582" s="1">
        <v>45576.795439814814</v>
      </c>
      <c r="C1582" s="2">
        <v>7.5476953124999966</v>
      </c>
    </row>
    <row r="1583" spans="1:3" x14ac:dyDescent="0.35">
      <c r="A1583">
        <v>1582</v>
      </c>
      <c r="B1583" s="1">
        <v>45576.802384259259</v>
      </c>
      <c r="C1583" s="2">
        <v>7.6334960937499972</v>
      </c>
    </row>
    <row r="1584" spans="1:3" x14ac:dyDescent="0.35">
      <c r="A1584">
        <v>1583</v>
      </c>
      <c r="B1584" s="1">
        <v>45576.809328703705</v>
      </c>
      <c r="C1584" s="2">
        <v>7.5905957031249969</v>
      </c>
    </row>
    <row r="1585" spans="1:3" x14ac:dyDescent="0.35">
      <c r="A1585">
        <v>1584</v>
      </c>
      <c r="B1585" s="1">
        <v>45576.81627314815</v>
      </c>
      <c r="C1585" s="2">
        <v>7.5905957031249969</v>
      </c>
    </row>
    <row r="1586" spans="1:3" x14ac:dyDescent="0.35">
      <c r="A1586">
        <v>1585</v>
      </c>
      <c r="B1586" s="1">
        <v>45576.823217592595</v>
      </c>
      <c r="C1586" s="2">
        <v>7.5905957031249969</v>
      </c>
    </row>
    <row r="1587" spans="1:3" x14ac:dyDescent="0.35">
      <c r="A1587">
        <v>1586</v>
      </c>
      <c r="B1587" s="1">
        <v>45576.83016203704</v>
      </c>
      <c r="C1587" s="2">
        <v>7.5905957031249969</v>
      </c>
    </row>
    <row r="1588" spans="1:3" x14ac:dyDescent="0.35">
      <c r="A1588">
        <v>1587</v>
      </c>
      <c r="B1588" s="1">
        <v>45576.837106481478</v>
      </c>
      <c r="C1588" s="2">
        <v>7.5476953124999966</v>
      </c>
    </row>
    <row r="1589" spans="1:3" x14ac:dyDescent="0.35">
      <c r="A1589">
        <v>1588</v>
      </c>
      <c r="B1589" s="1">
        <v>45576.844050925924</v>
      </c>
      <c r="C1589" s="2">
        <v>7.5476953124999966</v>
      </c>
    </row>
    <row r="1590" spans="1:3" x14ac:dyDescent="0.35">
      <c r="A1590">
        <v>1589</v>
      </c>
      <c r="B1590" s="1">
        <v>45576.850995370369</v>
      </c>
      <c r="C1590" s="2">
        <v>7.5905957031249969</v>
      </c>
    </row>
    <row r="1591" spans="1:3" x14ac:dyDescent="0.35">
      <c r="A1591">
        <v>1590</v>
      </c>
      <c r="B1591" s="1">
        <v>45576.857939814814</v>
      </c>
      <c r="C1591" s="2">
        <v>7.5476953124999966</v>
      </c>
    </row>
    <row r="1592" spans="1:3" x14ac:dyDescent="0.35">
      <c r="A1592">
        <v>1591</v>
      </c>
      <c r="B1592" s="1">
        <v>45576.864884259259</v>
      </c>
      <c r="C1592" s="2">
        <v>7.5905957031249969</v>
      </c>
    </row>
    <row r="1593" spans="1:3" x14ac:dyDescent="0.35">
      <c r="A1593">
        <v>1592</v>
      </c>
      <c r="B1593" s="1">
        <v>45576.871828703705</v>
      </c>
      <c r="C1593" s="2">
        <v>7.5476953124999966</v>
      </c>
    </row>
    <row r="1594" spans="1:3" x14ac:dyDescent="0.35">
      <c r="A1594">
        <v>1593</v>
      </c>
      <c r="B1594" s="1">
        <v>45576.87877314815</v>
      </c>
      <c r="C1594" s="2">
        <v>7.5476953124999966</v>
      </c>
    </row>
    <row r="1595" spans="1:3" x14ac:dyDescent="0.35">
      <c r="A1595">
        <v>1594</v>
      </c>
      <c r="B1595" s="1">
        <v>45576.885717592595</v>
      </c>
      <c r="C1595" s="2">
        <v>7.5905957031249969</v>
      </c>
    </row>
    <row r="1596" spans="1:3" x14ac:dyDescent="0.35">
      <c r="A1596">
        <v>1595</v>
      </c>
      <c r="B1596" s="1">
        <v>45576.89266203704</v>
      </c>
      <c r="C1596" s="2">
        <v>7.5476953124999966</v>
      </c>
    </row>
    <row r="1597" spans="1:3" x14ac:dyDescent="0.35">
      <c r="A1597">
        <v>1596</v>
      </c>
      <c r="B1597" s="1">
        <v>45576.899606481478</v>
      </c>
      <c r="C1597" s="2">
        <v>7.5905957031249969</v>
      </c>
    </row>
    <row r="1598" spans="1:3" x14ac:dyDescent="0.35">
      <c r="A1598">
        <v>1597</v>
      </c>
      <c r="B1598" s="1">
        <v>45576.906550925924</v>
      </c>
      <c r="C1598" s="2">
        <v>7.5905957031249969</v>
      </c>
    </row>
    <row r="1599" spans="1:3" x14ac:dyDescent="0.35">
      <c r="A1599">
        <v>1598</v>
      </c>
      <c r="B1599" s="1">
        <v>45576.913495370369</v>
      </c>
      <c r="C1599" s="2">
        <v>7.5476953124999966</v>
      </c>
    </row>
    <row r="1600" spans="1:3" x14ac:dyDescent="0.35">
      <c r="A1600">
        <v>1599</v>
      </c>
      <c r="B1600" s="1">
        <v>45576.920439814814</v>
      </c>
      <c r="C1600" s="2">
        <v>7.5476953124999966</v>
      </c>
    </row>
    <row r="1601" spans="1:3" x14ac:dyDescent="0.35">
      <c r="A1601">
        <v>1600</v>
      </c>
      <c r="B1601" s="1">
        <v>45576.927384259259</v>
      </c>
      <c r="C1601" s="2">
        <v>7.5905957031249969</v>
      </c>
    </row>
    <row r="1602" spans="1:3" x14ac:dyDescent="0.35">
      <c r="A1602">
        <v>1601</v>
      </c>
      <c r="B1602" s="1">
        <v>45576.934328703705</v>
      </c>
      <c r="C1602" s="2">
        <v>7.5476953124999966</v>
      </c>
    </row>
    <row r="1603" spans="1:3" x14ac:dyDescent="0.35">
      <c r="A1603">
        <v>1602</v>
      </c>
      <c r="B1603" s="1">
        <v>45576.94127314815</v>
      </c>
      <c r="C1603" s="2">
        <v>7.5905957031249969</v>
      </c>
    </row>
    <row r="1604" spans="1:3" x14ac:dyDescent="0.35">
      <c r="A1604">
        <v>1603</v>
      </c>
      <c r="B1604" s="1">
        <v>45576.948217592595</v>
      </c>
      <c r="C1604" s="2">
        <v>7.5476953124999966</v>
      </c>
    </row>
    <row r="1605" spans="1:3" x14ac:dyDescent="0.35">
      <c r="A1605">
        <v>1604</v>
      </c>
      <c r="B1605" s="1">
        <v>45576.95516203704</v>
      </c>
      <c r="C1605" s="2">
        <v>7.5476953124999966</v>
      </c>
    </row>
    <row r="1606" spans="1:3" x14ac:dyDescent="0.35">
      <c r="A1606">
        <v>1605</v>
      </c>
      <c r="B1606" s="1">
        <v>45576.962106481478</v>
      </c>
      <c r="C1606" s="2">
        <v>7.5476953124999966</v>
      </c>
    </row>
    <row r="1607" spans="1:3" x14ac:dyDescent="0.35">
      <c r="A1607">
        <v>1606</v>
      </c>
      <c r="B1607" s="1">
        <v>45576.969050925924</v>
      </c>
      <c r="C1607" s="2">
        <v>7.5047949218749963</v>
      </c>
    </row>
    <row r="1608" spans="1:3" x14ac:dyDescent="0.35">
      <c r="A1608">
        <v>1607</v>
      </c>
      <c r="B1608" s="1">
        <v>45576.975995370369</v>
      </c>
      <c r="C1608" s="2">
        <v>7.5905957031249969</v>
      </c>
    </row>
    <row r="1609" spans="1:3" x14ac:dyDescent="0.35">
      <c r="A1609">
        <v>1608</v>
      </c>
      <c r="B1609" s="1">
        <v>45576.982939814814</v>
      </c>
      <c r="C1609" s="2">
        <v>7.5476953124999966</v>
      </c>
    </row>
    <row r="1610" spans="1:3" x14ac:dyDescent="0.35">
      <c r="A1610">
        <v>1609</v>
      </c>
      <c r="B1610" s="1">
        <v>45576.989884259259</v>
      </c>
      <c r="C1610" s="2">
        <v>7.5476953124999966</v>
      </c>
    </row>
    <row r="1611" spans="1:3" x14ac:dyDescent="0.35">
      <c r="A1611">
        <v>1610</v>
      </c>
      <c r="B1611" s="1">
        <v>45576.996828703705</v>
      </c>
      <c r="C1611" s="2">
        <v>7.5047949218749963</v>
      </c>
    </row>
    <row r="1612" spans="1:3" x14ac:dyDescent="0.35">
      <c r="A1612">
        <v>1611</v>
      </c>
      <c r="B1612" s="1">
        <v>45577.00377314815</v>
      </c>
      <c r="C1612" s="2">
        <v>7.5905957031249969</v>
      </c>
    </row>
    <row r="1613" spans="1:3" x14ac:dyDescent="0.35">
      <c r="A1613">
        <v>1612</v>
      </c>
      <c r="B1613" s="1">
        <v>45577.010717592595</v>
      </c>
      <c r="C1613" s="2">
        <v>7.5905957031249969</v>
      </c>
    </row>
    <row r="1614" spans="1:3" x14ac:dyDescent="0.35">
      <c r="A1614">
        <v>1613</v>
      </c>
      <c r="B1614" s="1">
        <v>45577.01766203704</v>
      </c>
      <c r="C1614" s="2">
        <v>7.5476953124999966</v>
      </c>
    </row>
    <row r="1615" spans="1:3" x14ac:dyDescent="0.35">
      <c r="A1615">
        <v>1614</v>
      </c>
      <c r="B1615" s="1">
        <v>45577.024606481478</v>
      </c>
      <c r="C1615" s="2">
        <v>7.5905957031249969</v>
      </c>
    </row>
    <row r="1616" spans="1:3" x14ac:dyDescent="0.35">
      <c r="A1616">
        <v>1615</v>
      </c>
      <c r="B1616" s="1">
        <v>45577.031550925924</v>
      </c>
      <c r="C1616" s="2">
        <v>7.5905957031249969</v>
      </c>
    </row>
    <row r="1617" spans="1:3" x14ac:dyDescent="0.35">
      <c r="A1617">
        <v>1616</v>
      </c>
      <c r="B1617" s="1">
        <v>45577.038495370369</v>
      </c>
      <c r="C1617" s="2">
        <v>7.5476953124999966</v>
      </c>
    </row>
    <row r="1618" spans="1:3" x14ac:dyDescent="0.35">
      <c r="A1618">
        <v>1617</v>
      </c>
      <c r="B1618" s="1">
        <v>45577.045439814814</v>
      </c>
      <c r="C1618" s="2">
        <v>7.5905957031249969</v>
      </c>
    </row>
    <row r="1619" spans="1:3" x14ac:dyDescent="0.35">
      <c r="A1619">
        <v>1618</v>
      </c>
      <c r="B1619" s="1">
        <v>45577.052384259259</v>
      </c>
      <c r="C1619" s="2">
        <v>7.5905957031249969</v>
      </c>
    </row>
    <row r="1620" spans="1:3" x14ac:dyDescent="0.35">
      <c r="A1620">
        <v>1619</v>
      </c>
      <c r="B1620" s="1">
        <v>45577.059328703705</v>
      </c>
      <c r="C1620" s="2">
        <v>7.5476953124999966</v>
      </c>
    </row>
    <row r="1621" spans="1:3" x14ac:dyDescent="0.35">
      <c r="A1621">
        <v>1620</v>
      </c>
      <c r="B1621" s="1">
        <v>45577.06627314815</v>
      </c>
      <c r="C1621" s="2">
        <v>7.6334960937499972</v>
      </c>
    </row>
    <row r="1622" spans="1:3" x14ac:dyDescent="0.35">
      <c r="A1622">
        <v>1621</v>
      </c>
      <c r="B1622" s="1">
        <v>45577.073217592595</v>
      </c>
      <c r="C1622" s="2">
        <v>7.5476953124999966</v>
      </c>
    </row>
    <row r="1623" spans="1:3" x14ac:dyDescent="0.35">
      <c r="A1623">
        <v>1622</v>
      </c>
      <c r="B1623" s="1">
        <v>45577.08016203704</v>
      </c>
      <c r="C1623" s="2">
        <v>7.5476953124999966</v>
      </c>
    </row>
    <row r="1624" spans="1:3" x14ac:dyDescent="0.35">
      <c r="A1624">
        <v>1623</v>
      </c>
      <c r="B1624" s="1">
        <v>45577.087106481478</v>
      </c>
      <c r="C1624" s="2">
        <v>7.5905957031249969</v>
      </c>
    </row>
    <row r="1625" spans="1:3" x14ac:dyDescent="0.35">
      <c r="A1625">
        <v>1624</v>
      </c>
      <c r="B1625" s="1">
        <v>45577.094050925924</v>
      </c>
      <c r="C1625" s="2">
        <v>7.5905957031249969</v>
      </c>
    </row>
    <row r="1626" spans="1:3" x14ac:dyDescent="0.35">
      <c r="A1626">
        <v>1625</v>
      </c>
      <c r="B1626" s="1">
        <v>45577.100995370369</v>
      </c>
      <c r="C1626" s="2">
        <v>7.5476953124999966</v>
      </c>
    </row>
    <row r="1627" spans="1:3" x14ac:dyDescent="0.35">
      <c r="A1627">
        <v>1626</v>
      </c>
      <c r="B1627" s="1">
        <v>45577.107939814814</v>
      </c>
      <c r="C1627" s="2">
        <v>7.5905957031249969</v>
      </c>
    </row>
    <row r="1628" spans="1:3" x14ac:dyDescent="0.35">
      <c r="A1628">
        <v>1627</v>
      </c>
      <c r="B1628" s="1">
        <v>45577.114884259259</v>
      </c>
      <c r="C1628" s="2">
        <v>7.5476953124999966</v>
      </c>
    </row>
    <row r="1629" spans="1:3" x14ac:dyDescent="0.35">
      <c r="A1629">
        <v>1628</v>
      </c>
      <c r="B1629" s="1">
        <v>45577.121828703705</v>
      </c>
      <c r="C1629" s="2">
        <v>7.5476953124999966</v>
      </c>
    </row>
    <row r="1630" spans="1:3" x14ac:dyDescent="0.35">
      <c r="A1630">
        <v>1629</v>
      </c>
      <c r="B1630" s="1">
        <v>45577.12877314815</v>
      </c>
      <c r="C1630" s="2">
        <v>7.5476953124999966</v>
      </c>
    </row>
    <row r="1631" spans="1:3" x14ac:dyDescent="0.35">
      <c r="A1631">
        <v>1630</v>
      </c>
      <c r="B1631" s="1">
        <v>45577.135717592595</v>
      </c>
      <c r="C1631" s="2">
        <v>7.5905957031249969</v>
      </c>
    </row>
    <row r="1632" spans="1:3" x14ac:dyDescent="0.35">
      <c r="A1632">
        <v>1631</v>
      </c>
      <c r="B1632" s="1">
        <v>45577.14266203704</v>
      </c>
      <c r="C1632" s="2">
        <v>7.5905957031249969</v>
      </c>
    </row>
    <row r="1633" spans="1:3" x14ac:dyDescent="0.35">
      <c r="A1633">
        <v>1632</v>
      </c>
      <c r="B1633" s="1">
        <v>45577.149606481478</v>
      </c>
      <c r="C1633" s="2">
        <v>7.5905957031249969</v>
      </c>
    </row>
    <row r="1634" spans="1:3" x14ac:dyDescent="0.35">
      <c r="A1634">
        <v>1633</v>
      </c>
      <c r="B1634" s="1">
        <v>45577.156550925924</v>
      </c>
      <c r="C1634" s="2">
        <v>7.5476953124999966</v>
      </c>
    </row>
    <row r="1635" spans="1:3" x14ac:dyDescent="0.35">
      <c r="A1635">
        <v>1634</v>
      </c>
      <c r="B1635" s="1">
        <v>45577.163495370369</v>
      </c>
      <c r="C1635" s="2">
        <v>7.5905957031249969</v>
      </c>
    </row>
    <row r="1636" spans="1:3" x14ac:dyDescent="0.35">
      <c r="A1636">
        <v>1635</v>
      </c>
      <c r="B1636" s="1">
        <v>45577.170439814814</v>
      </c>
      <c r="C1636" s="2">
        <v>7.5905957031249969</v>
      </c>
    </row>
    <row r="1637" spans="1:3" x14ac:dyDescent="0.35">
      <c r="A1637">
        <v>1636</v>
      </c>
      <c r="B1637" s="1">
        <v>45577.177384259259</v>
      </c>
      <c r="C1637" s="2">
        <v>7.5476953124999966</v>
      </c>
    </row>
    <row r="1638" spans="1:3" x14ac:dyDescent="0.35">
      <c r="A1638">
        <v>1637</v>
      </c>
      <c r="B1638" s="1">
        <v>45577.184328703705</v>
      </c>
      <c r="C1638" s="2">
        <v>7.5905957031249969</v>
      </c>
    </row>
    <row r="1639" spans="1:3" x14ac:dyDescent="0.35">
      <c r="A1639">
        <v>1638</v>
      </c>
      <c r="B1639" s="1">
        <v>45577.19127314815</v>
      </c>
      <c r="C1639" s="2">
        <v>7.5905957031249969</v>
      </c>
    </row>
    <row r="1640" spans="1:3" x14ac:dyDescent="0.35">
      <c r="A1640">
        <v>1639</v>
      </c>
      <c r="B1640" s="1">
        <v>45577.198217592595</v>
      </c>
      <c r="C1640" s="2">
        <v>7.5047949218749963</v>
      </c>
    </row>
    <row r="1641" spans="1:3" x14ac:dyDescent="0.35">
      <c r="A1641">
        <v>1640</v>
      </c>
      <c r="B1641" s="1">
        <v>45577.20516203704</v>
      </c>
      <c r="C1641" s="2">
        <v>7.5476953124999966</v>
      </c>
    </row>
    <row r="1642" spans="1:3" x14ac:dyDescent="0.35">
      <c r="A1642">
        <v>1641</v>
      </c>
      <c r="B1642" s="1">
        <v>45577.212106481478</v>
      </c>
      <c r="C1642" s="2">
        <v>7.5905957031249969</v>
      </c>
    </row>
    <row r="1643" spans="1:3" x14ac:dyDescent="0.35">
      <c r="A1643">
        <v>1642</v>
      </c>
      <c r="B1643" s="1">
        <v>45577.219050925924</v>
      </c>
      <c r="C1643" s="2">
        <v>7.5476953124999966</v>
      </c>
    </row>
    <row r="1644" spans="1:3" x14ac:dyDescent="0.35">
      <c r="A1644">
        <v>1643</v>
      </c>
      <c r="B1644" s="1">
        <v>45577.225995370369</v>
      </c>
      <c r="C1644" s="2">
        <v>7.5905957031249969</v>
      </c>
    </row>
    <row r="1645" spans="1:3" x14ac:dyDescent="0.35">
      <c r="A1645">
        <v>1644</v>
      </c>
      <c r="B1645" s="1">
        <v>45577.232939814814</v>
      </c>
      <c r="C1645" s="2">
        <v>7.5905957031249969</v>
      </c>
    </row>
    <row r="1646" spans="1:3" x14ac:dyDescent="0.35">
      <c r="A1646">
        <v>1645</v>
      </c>
      <c r="B1646" s="1">
        <v>45577.239884259259</v>
      </c>
      <c r="C1646" s="2">
        <v>7.5476953124999966</v>
      </c>
    </row>
    <row r="1647" spans="1:3" x14ac:dyDescent="0.35">
      <c r="A1647">
        <v>1646</v>
      </c>
      <c r="B1647" s="1">
        <v>45577.246828703705</v>
      </c>
      <c r="C1647" s="2">
        <v>7.5476953124999966</v>
      </c>
    </row>
    <row r="1648" spans="1:3" x14ac:dyDescent="0.35">
      <c r="A1648">
        <v>1647</v>
      </c>
      <c r="B1648" s="1">
        <v>45577.25377314815</v>
      </c>
      <c r="C1648" s="2">
        <v>7.5047949218749963</v>
      </c>
    </row>
    <row r="1649" spans="1:3" x14ac:dyDescent="0.35">
      <c r="A1649">
        <v>1648</v>
      </c>
      <c r="B1649" s="1">
        <v>45577.260717592595</v>
      </c>
      <c r="C1649" s="2">
        <v>7.5905957031249969</v>
      </c>
    </row>
    <row r="1650" spans="1:3" x14ac:dyDescent="0.35">
      <c r="A1650">
        <v>1649</v>
      </c>
      <c r="B1650" s="1">
        <v>45577.26766203704</v>
      </c>
      <c r="C1650" s="2">
        <v>7.5905957031249969</v>
      </c>
    </row>
    <row r="1651" spans="1:3" x14ac:dyDescent="0.35">
      <c r="A1651">
        <v>1650</v>
      </c>
      <c r="B1651" s="1">
        <v>45577.274606481478</v>
      </c>
      <c r="C1651" s="2">
        <v>7.5905957031249969</v>
      </c>
    </row>
    <row r="1652" spans="1:3" x14ac:dyDescent="0.35">
      <c r="A1652">
        <v>1651</v>
      </c>
      <c r="B1652" s="1">
        <v>45577.281550925924</v>
      </c>
      <c r="C1652" s="2">
        <v>7.5905957031249969</v>
      </c>
    </row>
    <row r="1653" spans="1:3" x14ac:dyDescent="0.35">
      <c r="A1653">
        <v>1652</v>
      </c>
      <c r="B1653" s="1">
        <v>45577.288495370369</v>
      </c>
      <c r="C1653" s="2">
        <v>7.5905957031249969</v>
      </c>
    </row>
    <row r="1654" spans="1:3" x14ac:dyDescent="0.35">
      <c r="A1654">
        <v>1653</v>
      </c>
      <c r="B1654" s="1">
        <v>45577.295439814814</v>
      </c>
      <c r="C1654" s="2">
        <v>7.5905957031249969</v>
      </c>
    </row>
    <row r="1655" spans="1:3" x14ac:dyDescent="0.35">
      <c r="A1655">
        <v>1654</v>
      </c>
      <c r="B1655" s="1">
        <v>45577.302384259259</v>
      </c>
      <c r="C1655" s="2">
        <v>7.5905957031249969</v>
      </c>
    </row>
    <row r="1656" spans="1:3" x14ac:dyDescent="0.35">
      <c r="A1656">
        <v>1655</v>
      </c>
      <c r="B1656" s="1">
        <v>45577.309328703705</v>
      </c>
      <c r="C1656" s="2">
        <v>7.5905957031249969</v>
      </c>
    </row>
    <row r="1657" spans="1:3" x14ac:dyDescent="0.35">
      <c r="A1657">
        <v>1656</v>
      </c>
      <c r="B1657" s="1">
        <v>45577.31627314815</v>
      </c>
      <c r="C1657" s="2">
        <v>7.5905957031249969</v>
      </c>
    </row>
    <row r="1658" spans="1:3" x14ac:dyDescent="0.35">
      <c r="A1658">
        <v>1657</v>
      </c>
      <c r="B1658" s="1">
        <v>45577.323217592595</v>
      </c>
      <c r="C1658" s="2">
        <v>7.5476953124999966</v>
      </c>
    </row>
    <row r="1659" spans="1:3" x14ac:dyDescent="0.35">
      <c r="A1659">
        <v>1658</v>
      </c>
      <c r="B1659" s="1">
        <v>45577.33016203704</v>
      </c>
      <c r="C1659" s="2">
        <v>7.5905957031249969</v>
      </c>
    </row>
    <row r="1660" spans="1:3" x14ac:dyDescent="0.35">
      <c r="A1660">
        <v>1659</v>
      </c>
      <c r="B1660" s="1">
        <v>45577.337106481478</v>
      </c>
      <c r="C1660" s="2">
        <v>7.5905957031249969</v>
      </c>
    </row>
    <row r="1661" spans="1:3" x14ac:dyDescent="0.35">
      <c r="A1661">
        <v>1660</v>
      </c>
      <c r="B1661" s="1">
        <v>45577.344050925924</v>
      </c>
      <c r="C1661" s="2">
        <v>7.5047949218749963</v>
      </c>
    </row>
    <row r="1662" spans="1:3" x14ac:dyDescent="0.35">
      <c r="A1662">
        <v>1661</v>
      </c>
      <c r="B1662" s="1">
        <v>45577.350995370369</v>
      </c>
      <c r="C1662" s="2">
        <v>7.5476953124999966</v>
      </c>
    </row>
    <row r="1663" spans="1:3" x14ac:dyDescent="0.35">
      <c r="A1663">
        <v>1662</v>
      </c>
      <c r="B1663" s="1">
        <v>45577.357939814814</v>
      </c>
      <c r="C1663" s="2">
        <v>7.5905957031249969</v>
      </c>
    </row>
    <row r="1664" spans="1:3" x14ac:dyDescent="0.35">
      <c r="A1664">
        <v>1663</v>
      </c>
      <c r="B1664" s="1">
        <v>45577.364884259259</v>
      </c>
      <c r="C1664" s="2">
        <v>7.5905957031249969</v>
      </c>
    </row>
    <row r="1665" spans="1:3" x14ac:dyDescent="0.35">
      <c r="A1665">
        <v>1664</v>
      </c>
      <c r="B1665" s="1">
        <v>45577.371828703705</v>
      </c>
      <c r="C1665" s="2">
        <v>7.5476953124999966</v>
      </c>
    </row>
    <row r="1666" spans="1:3" x14ac:dyDescent="0.35">
      <c r="A1666">
        <v>1665</v>
      </c>
      <c r="B1666" s="1">
        <v>45577.37877314815</v>
      </c>
      <c r="C1666" s="2">
        <v>7.5476953124999966</v>
      </c>
    </row>
    <row r="1667" spans="1:3" x14ac:dyDescent="0.35">
      <c r="A1667">
        <v>1666</v>
      </c>
      <c r="B1667" s="1">
        <v>45577.385717592595</v>
      </c>
      <c r="C1667" s="2">
        <v>7.5905957031249969</v>
      </c>
    </row>
    <row r="1668" spans="1:3" x14ac:dyDescent="0.35">
      <c r="A1668">
        <v>1667</v>
      </c>
      <c r="B1668" s="1">
        <v>45577.39266203704</v>
      </c>
      <c r="C1668" s="2">
        <v>7.5476953124999966</v>
      </c>
    </row>
    <row r="1669" spans="1:3" x14ac:dyDescent="0.35">
      <c r="A1669">
        <v>1668</v>
      </c>
      <c r="B1669" s="1">
        <v>45577.399606481478</v>
      </c>
      <c r="C1669" s="2">
        <v>7.5476953124999966</v>
      </c>
    </row>
    <row r="1670" spans="1:3" x14ac:dyDescent="0.35">
      <c r="A1670">
        <v>1669</v>
      </c>
      <c r="B1670" s="1">
        <v>45577.406550925924</v>
      </c>
      <c r="C1670" s="2">
        <v>7.5905957031249969</v>
      </c>
    </row>
    <row r="1671" spans="1:3" x14ac:dyDescent="0.35">
      <c r="A1671">
        <v>1670</v>
      </c>
      <c r="B1671" s="1">
        <v>45577.413495370369</v>
      </c>
      <c r="C1671" s="2">
        <v>7.5476953124999966</v>
      </c>
    </row>
    <row r="1672" spans="1:3" x14ac:dyDescent="0.35">
      <c r="A1672">
        <v>1671</v>
      </c>
      <c r="B1672" s="1">
        <v>45577.420439814814</v>
      </c>
      <c r="C1672" s="2">
        <v>7.5905957031249969</v>
      </c>
    </row>
    <row r="1673" spans="1:3" x14ac:dyDescent="0.35">
      <c r="A1673">
        <v>1672</v>
      </c>
      <c r="B1673" s="1">
        <v>45577.427384259259</v>
      </c>
      <c r="C1673" s="2">
        <v>7.5905957031249969</v>
      </c>
    </row>
    <row r="1674" spans="1:3" x14ac:dyDescent="0.35">
      <c r="A1674">
        <v>1673</v>
      </c>
      <c r="B1674" s="1">
        <v>45577.434328703705</v>
      </c>
      <c r="C1674" s="2">
        <v>7.5476953124999966</v>
      </c>
    </row>
    <row r="1675" spans="1:3" x14ac:dyDescent="0.35">
      <c r="A1675">
        <v>1674</v>
      </c>
      <c r="B1675" s="1">
        <v>45577.44127314815</v>
      </c>
      <c r="C1675" s="2">
        <v>7.5476953124999966</v>
      </c>
    </row>
    <row r="1676" spans="1:3" x14ac:dyDescent="0.35">
      <c r="A1676">
        <v>1675</v>
      </c>
      <c r="B1676" s="1">
        <v>45577.448217592595</v>
      </c>
      <c r="C1676" s="2">
        <v>7.5476953124999966</v>
      </c>
    </row>
    <row r="1677" spans="1:3" x14ac:dyDescent="0.35">
      <c r="A1677">
        <v>1676</v>
      </c>
      <c r="B1677" s="1">
        <v>45577.45516203704</v>
      </c>
      <c r="C1677" s="2">
        <v>7.5476953124999966</v>
      </c>
    </row>
    <row r="1678" spans="1:3" x14ac:dyDescent="0.35">
      <c r="A1678">
        <v>1677</v>
      </c>
      <c r="B1678" s="1">
        <v>45577.462106481478</v>
      </c>
      <c r="C1678" s="2">
        <v>7.5905957031249969</v>
      </c>
    </row>
    <row r="1679" spans="1:3" x14ac:dyDescent="0.35">
      <c r="A1679">
        <v>1678</v>
      </c>
      <c r="B1679" s="1">
        <v>45577.469050925924</v>
      </c>
      <c r="C1679" s="2">
        <v>7.5905957031249969</v>
      </c>
    </row>
    <row r="1680" spans="1:3" x14ac:dyDescent="0.35">
      <c r="A1680">
        <v>1679</v>
      </c>
      <c r="B1680" s="1">
        <v>45577.475995370369</v>
      </c>
      <c r="C1680" s="2">
        <v>7.5476953124999966</v>
      </c>
    </row>
    <row r="1681" spans="1:3" x14ac:dyDescent="0.35">
      <c r="A1681">
        <v>1680</v>
      </c>
      <c r="B1681" s="1">
        <v>45577.482939814814</v>
      </c>
      <c r="C1681" s="2">
        <v>7.5905957031249969</v>
      </c>
    </row>
    <row r="1682" spans="1:3" x14ac:dyDescent="0.35">
      <c r="A1682">
        <v>1681</v>
      </c>
      <c r="B1682" s="1">
        <v>45577.489884259259</v>
      </c>
      <c r="C1682" s="2">
        <v>7.5476953124999966</v>
      </c>
    </row>
    <row r="1683" spans="1:3" x14ac:dyDescent="0.35">
      <c r="A1683">
        <v>1682</v>
      </c>
      <c r="B1683" s="1">
        <v>45577.496828703705</v>
      </c>
      <c r="C1683" s="2">
        <v>7.5905957031249969</v>
      </c>
    </row>
    <row r="1684" spans="1:3" x14ac:dyDescent="0.35">
      <c r="A1684">
        <v>1683</v>
      </c>
      <c r="B1684" s="1">
        <v>45577.50377314815</v>
      </c>
      <c r="C1684" s="2">
        <v>7.5905957031249969</v>
      </c>
    </row>
    <row r="1685" spans="1:3" x14ac:dyDescent="0.35">
      <c r="A1685">
        <v>1684</v>
      </c>
      <c r="B1685" s="1">
        <v>45577.510717592595</v>
      </c>
      <c r="C1685" s="2">
        <v>7.5905957031249969</v>
      </c>
    </row>
    <row r="1686" spans="1:3" x14ac:dyDescent="0.35">
      <c r="A1686">
        <v>1685</v>
      </c>
      <c r="B1686" s="1">
        <v>45577.51766203704</v>
      </c>
      <c r="C1686" s="2">
        <v>7.5476953124999966</v>
      </c>
    </row>
    <row r="1687" spans="1:3" x14ac:dyDescent="0.35">
      <c r="A1687">
        <v>1686</v>
      </c>
      <c r="B1687" s="1">
        <v>45577.524606481478</v>
      </c>
      <c r="C1687" s="2">
        <v>7.5905957031249969</v>
      </c>
    </row>
    <row r="1688" spans="1:3" x14ac:dyDescent="0.35">
      <c r="A1688">
        <v>1687</v>
      </c>
      <c r="B1688" s="1">
        <v>45577.531550925924</v>
      </c>
      <c r="C1688" s="2">
        <v>7.5905957031249969</v>
      </c>
    </row>
    <row r="1689" spans="1:3" x14ac:dyDescent="0.35">
      <c r="A1689">
        <v>1688</v>
      </c>
      <c r="B1689" s="1">
        <v>45577.538495370369</v>
      </c>
      <c r="C1689" s="2">
        <v>7.5047949218749963</v>
      </c>
    </row>
    <row r="1690" spans="1:3" x14ac:dyDescent="0.35">
      <c r="A1690">
        <v>1689</v>
      </c>
      <c r="B1690" s="1">
        <v>45577.545439814814</v>
      </c>
      <c r="C1690" s="2">
        <v>7.5476953124999966</v>
      </c>
    </row>
    <row r="1691" spans="1:3" x14ac:dyDescent="0.35">
      <c r="A1691">
        <v>1690</v>
      </c>
      <c r="B1691" s="1">
        <v>45577.552384259259</v>
      </c>
      <c r="C1691" s="2">
        <v>7.5476953124999966</v>
      </c>
    </row>
    <row r="1692" spans="1:3" x14ac:dyDescent="0.35">
      <c r="A1692">
        <v>1691</v>
      </c>
      <c r="B1692" s="1">
        <v>45577.559328703705</v>
      </c>
      <c r="C1692" s="2">
        <v>7.5476953124999966</v>
      </c>
    </row>
    <row r="1693" spans="1:3" x14ac:dyDescent="0.35">
      <c r="A1693">
        <v>1692</v>
      </c>
      <c r="B1693" s="1">
        <v>45577.56627314815</v>
      </c>
      <c r="C1693" s="2">
        <v>7.5476953124999966</v>
      </c>
    </row>
    <row r="1694" spans="1:3" x14ac:dyDescent="0.35">
      <c r="A1694">
        <v>1693</v>
      </c>
      <c r="B1694" s="1">
        <v>45577.573217592595</v>
      </c>
      <c r="C1694" s="2">
        <v>7.5905957031249969</v>
      </c>
    </row>
    <row r="1695" spans="1:3" x14ac:dyDescent="0.35">
      <c r="A1695">
        <v>1694</v>
      </c>
      <c r="B1695" s="1">
        <v>45577.58016203704</v>
      </c>
      <c r="C1695" s="2">
        <v>7.5905957031249969</v>
      </c>
    </row>
    <row r="1696" spans="1:3" x14ac:dyDescent="0.35">
      <c r="A1696">
        <v>1695</v>
      </c>
      <c r="B1696" s="1">
        <v>45577.587106481478</v>
      </c>
      <c r="C1696" s="2">
        <v>7.5476953124999966</v>
      </c>
    </row>
    <row r="1697" spans="1:3" x14ac:dyDescent="0.35">
      <c r="A1697">
        <v>1696</v>
      </c>
      <c r="B1697" s="1">
        <v>45577.594050925924</v>
      </c>
      <c r="C1697" s="2">
        <v>7.5476953124999966</v>
      </c>
    </row>
    <row r="1698" spans="1:3" x14ac:dyDescent="0.35">
      <c r="A1698">
        <v>1697</v>
      </c>
      <c r="B1698" s="1">
        <v>45577.600995370369</v>
      </c>
      <c r="C1698" s="2">
        <v>7.5476953124999966</v>
      </c>
    </row>
    <row r="1699" spans="1:3" x14ac:dyDescent="0.35">
      <c r="A1699">
        <v>1698</v>
      </c>
      <c r="B1699" s="1">
        <v>45577.607939814814</v>
      </c>
      <c r="C1699" s="2">
        <v>7.5476953124999966</v>
      </c>
    </row>
    <row r="1700" spans="1:3" x14ac:dyDescent="0.35">
      <c r="A1700">
        <v>1699</v>
      </c>
      <c r="B1700" s="1">
        <v>45577.614884259259</v>
      </c>
      <c r="C1700" s="2">
        <v>7.5476953124999966</v>
      </c>
    </row>
    <row r="1701" spans="1:3" x14ac:dyDescent="0.35">
      <c r="A1701">
        <v>1700</v>
      </c>
      <c r="B1701" s="1">
        <v>45577.621828703705</v>
      </c>
      <c r="C1701" s="2">
        <v>7.5047949218749963</v>
      </c>
    </row>
    <row r="1702" spans="1:3" x14ac:dyDescent="0.35">
      <c r="A1702">
        <v>1701</v>
      </c>
      <c r="B1702" s="1">
        <v>45577.62877314815</v>
      </c>
      <c r="C1702" s="2">
        <v>7.5476953124999966</v>
      </c>
    </row>
    <row r="1703" spans="1:3" x14ac:dyDescent="0.35">
      <c r="A1703">
        <v>1702</v>
      </c>
      <c r="B1703" s="1">
        <v>45577.635717592595</v>
      </c>
      <c r="C1703" s="2">
        <v>7.5905957031249969</v>
      </c>
    </row>
    <row r="1704" spans="1:3" x14ac:dyDescent="0.35">
      <c r="A1704">
        <v>1703</v>
      </c>
      <c r="B1704" s="1">
        <v>45577.64266203704</v>
      </c>
      <c r="C1704" s="2">
        <v>7.5905957031249969</v>
      </c>
    </row>
    <row r="1705" spans="1:3" x14ac:dyDescent="0.35">
      <c r="A1705">
        <v>1704</v>
      </c>
      <c r="B1705" s="1">
        <v>45577.649606481478</v>
      </c>
      <c r="C1705" s="2">
        <v>7.5905957031249969</v>
      </c>
    </row>
    <row r="1706" spans="1:3" x14ac:dyDescent="0.35">
      <c r="A1706">
        <v>1705</v>
      </c>
      <c r="B1706" s="1">
        <v>45577.656550925924</v>
      </c>
      <c r="C1706" s="2">
        <v>7.5047949218749963</v>
      </c>
    </row>
    <row r="1707" spans="1:3" x14ac:dyDescent="0.35">
      <c r="A1707">
        <v>1706</v>
      </c>
      <c r="B1707" s="1">
        <v>45577.663495370369</v>
      </c>
      <c r="C1707" s="2">
        <v>7.5476953124999966</v>
      </c>
    </row>
    <row r="1708" spans="1:3" x14ac:dyDescent="0.35">
      <c r="A1708">
        <v>1707</v>
      </c>
      <c r="B1708" s="1">
        <v>45577.670439814814</v>
      </c>
      <c r="C1708" s="2">
        <v>7.5905957031249969</v>
      </c>
    </row>
    <row r="1709" spans="1:3" x14ac:dyDescent="0.35">
      <c r="A1709">
        <v>1708</v>
      </c>
      <c r="B1709" s="1">
        <v>45577.677384259259</v>
      </c>
      <c r="C1709" s="2">
        <v>7.5905957031249969</v>
      </c>
    </row>
    <row r="1710" spans="1:3" x14ac:dyDescent="0.35">
      <c r="A1710">
        <v>1709</v>
      </c>
      <c r="B1710" s="1">
        <v>45577.684328703705</v>
      </c>
      <c r="C1710" s="2">
        <v>7.5905957031249969</v>
      </c>
    </row>
    <row r="1711" spans="1:3" x14ac:dyDescent="0.35">
      <c r="A1711">
        <v>1710</v>
      </c>
      <c r="B1711" s="1">
        <v>45577.69127314815</v>
      </c>
      <c r="C1711" s="2">
        <v>7.5476953124999966</v>
      </c>
    </row>
    <row r="1712" spans="1:3" x14ac:dyDescent="0.35">
      <c r="A1712">
        <v>1711</v>
      </c>
      <c r="B1712" s="1">
        <v>45577.698217592595</v>
      </c>
      <c r="C1712" s="2">
        <v>7.5476953124999966</v>
      </c>
    </row>
    <row r="1713" spans="1:3" x14ac:dyDescent="0.35">
      <c r="A1713">
        <v>1712</v>
      </c>
      <c r="B1713" s="1">
        <v>45577.70516203704</v>
      </c>
      <c r="C1713" s="2">
        <v>7.6334960937499972</v>
      </c>
    </row>
    <row r="1714" spans="1:3" x14ac:dyDescent="0.35">
      <c r="A1714">
        <v>1713</v>
      </c>
      <c r="B1714" s="1">
        <v>45577.712106481478</v>
      </c>
      <c r="C1714" s="2">
        <v>7.5476953124999966</v>
      </c>
    </row>
    <row r="1715" spans="1:3" x14ac:dyDescent="0.35">
      <c r="A1715">
        <v>1714</v>
      </c>
      <c r="B1715" s="1">
        <v>45577.719050925924</v>
      </c>
      <c r="C1715" s="2">
        <v>7.5476953124999966</v>
      </c>
    </row>
    <row r="1716" spans="1:3" x14ac:dyDescent="0.35">
      <c r="A1716">
        <v>1715</v>
      </c>
      <c r="B1716" s="1">
        <v>45577.725995370369</v>
      </c>
      <c r="C1716" s="2">
        <v>7.5905957031249969</v>
      </c>
    </row>
    <row r="1717" spans="1:3" x14ac:dyDescent="0.35">
      <c r="A1717">
        <v>1716</v>
      </c>
      <c r="B1717" s="1">
        <v>45577.732939814814</v>
      </c>
      <c r="C1717" s="2">
        <v>7.5476953124999966</v>
      </c>
    </row>
    <row r="1718" spans="1:3" x14ac:dyDescent="0.35">
      <c r="A1718">
        <v>1717</v>
      </c>
      <c r="B1718" s="1">
        <v>45577.739884259259</v>
      </c>
      <c r="C1718" s="2">
        <v>7.5476953124999966</v>
      </c>
    </row>
    <row r="1719" spans="1:3" x14ac:dyDescent="0.35">
      <c r="A1719">
        <v>1718</v>
      </c>
      <c r="B1719" s="1">
        <v>45577.746828703705</v>
      </c>
      <c r="C1719" s="2">
        <v>7.5905957031249969</v>
      </c>
    </row>
    <row r="1720" spans="1:3" x14ac:dyDescent="0.35">
      <c r="A1720">
        <v>1719</v>
      </c>
      <c r="B1720" s="1">
        <v>45577.75377314815</v>
      </c>
      <c r="C1720" s="2">
        <v>7.5905957031249969</v>
      </c>
    </row>
    <row r="1721" spans="1:3" x14ac:dyDescent="0.35">
      <c r="A1721">
        <v>1720</v>
      </c>
      <c r="B1721" s="1">
        <v>45577.760717592595</v>
      </c>
      <c r="C1721" s="2">
        <v>7.5047949218749963</v>
      </c>
    </row>
    <row r="1722" spans="1:3" x14ac:dyDescent="0.35">
      <c r="A1722">
        <v>1721</v>
      </c>
      <c r="B1722" s="1">
        <v>45577.76766203704</v>
      </c>
      <c r="C1722" s="2">
        <v>7.5476953124999966</v>
      </c>
    </row>
    <row r="1723" spans="1:3" x14ac:dyDescent="0.35">
      <c r="A1723">
        <v>1722</v>
      </c>
      <c r="B1723" s="1">
        <v>45577.774606481478</v>
      </c>
      <c r="C1723" s="2">
        <v>7.5905957031249969</v>
      </c>
    </row>
    <row r="1724" spans="1:3" x14ac:dyDescent="0.35">
      <c r="A1724">
        <v>1723</v>
      </c>
      <c r="B1724" s="1">
        <v>45577.781550925924</v>
      </c>
      <c r="C1724" s="2">
        <v>7.5476953124999966</v>
      </c>
    </row>
    <row r="1725" spans="1:3" x14ac:dyDescent="0.35">
      <c r="A1725">
        <v>1724</v>
      </c>
      <c r="B1725" s="1">
        <v>45577.788495370369</v>
      </c>
      <c r="C1725" s="2">
        <v>7.5047949218749963</v>
      </c>
    </row>
    <row r="1726" spans="1:3" x14ac:dyDescent="0.35">
      <c r="A1726">
        <v>1725</v>
      </c>
      <c r="B1726" s="1">
        <v>45577.795439814814</v>
      </c>
      <c r="C1726" s="2">
        <v>7.5905957031249969</v>
      </c>
    </row>
    <row r="1727" spans="1:3" x14ac:dyDescent="0.35">
      <c r="A1727">
        <v>1726</v>
      </c>
      <c r="B1727" s="1">
        <v>45577.802384259259</v>
      </c>
      <c r="C1727" s="2">
        <v>7.5905957031249969</v>
      </c>
    </row>
    <row r="1728" spans="1:3" x14ac:dyDescent="0.35">
      <c r="A1728">
        <v>1727</v>
      </c>
      <c r="B1728" s="1">
        <v>45577.809328703705</v>
      </c>
      <c r="C1728" s="2">
        <v>7.5476953124999966</v>
      </c>
    </row>
    <row r="1729" spans="1:3" x14ac:dyDescent="0.35">
      <c r="A1729">
        <v>1728</v>
      </c>
      <c r="B1729" s="1">
        <v>45577.81627314815</v>
      </c>
      <c r="C1729" s="2">
        <v>7.5476953124999966</v>
      </c>
    </row>
    <row r="1730" spans="1:3" x14ac:dyDescent="0.35">
      <c r="A1730">
        <v>1729</v>
      </c>
      <c r="B1730" s="1">
        <v>45577.823217592595</v>
      </c>
      <c r="C1730" s="2">
        <v>7.5905957031249969</v>
      </c>
    </row>
    <row r="1731" spans="1:3" x14ac:dyDescent="0.35">
      <c r="A1731">
        <v>1730</v>
      </c>
      <c r="B1731" s="1">
        <v>45577.83016203704</v>
      </c>
      <c r="C1731" s="2">
        <v>7.5476953124999966</v>
      </c>
    </row>
    <row r="1732" spans="1:3" x14ac:dyDescent="0.35">
      <c r="A1732">
        <v>1731</v>
      </c>
      <c r="B1732" s="1">
        <v>45577.837106481478</v>
      </c>
      <c r="C1732" s="2">
        <v>7.5905957031249969</v>
      </c>
    </row>
    <row r="1733" spans="1:3" x14ac:dyDescent="0.35">
      <c r="A1733">
        <v>1732</v>
      </c>
      <c r="B1733" s="1">
        <v>45577.844050925924</v>
      </c>
      <c r="C1733" s="2">
        <v>7.5476953124999966</v>
      </c>
    </row>
    <row r="1734" spans="1:3" x14ac:dyDescent="0.35">
      <c r="A1734">
        <v>1733</v>
      </c>
      <c r="B1734" s="1">
        <v>45577.850995370369</v>
      </c>
      <c r="C1734" s="2">
        <v>7.5476953124999966</v>
      </c>
    </row>
    <row r="1735" spans="1:3" x14ac:dyDescent="0.35">
      <c r="A1735">
        <v>1734</v>
      </c>
      <c r="B1735" s="1">
        <v>45577.857939814814</v>
      </c>
      <c r="C1735" s="2">
        <v>7.5476953124999966</v>
      </c>
    </row>
    <row r="1736" spans="1:3" x14ac:dyDescent="0.35">
      <c r="A1736">
        <v>1735</v>
      </c>
      <c r="B1736" s="1">
        <v>45577.864884259259</v>
      </c>
      <c r="C1736" s="2">
        <v>7.5476953124999966</v>
      </c>
    </row>
    <row r="1737" spans="1:3" x14ac:dyDescent="0.35">
      <c r="A1737">
        <v>1736</v>
      </c>
      <c r="B1737" s="1">
        <v>45577.871828703705</v>
      </c>
      <c r="C1737" s="2">
        <v>7.5476953124999966</v>
      </c>
    </row>
    <row r="1738" spans="1:3" x14ac:dyDescent="0.35">
      <c r="A1738">
        <v>1737</v>
      </c>
      <c r="B1738" s="1">
        <v>45577.87877314815</v>
      </c>
      <c r="C1738" s="2">
        <v>7.5905957031249969</v>
      </c>
    </row>
    <row r="1739" spans="1:3" x14ac:dyDescent="0.35">
      <c r="A1739">
        <v>1738</v>
      </c>
      <c r="B1739" s="1">
        <v>45577.885717592595</v>
      </c>
      <c r="C1739" s="2">
        <v>7.5905957031249969</v>
      </c>
    </row>
    <row r="1740" spans="1:3" x14ac:dyDescent="0.35">
      <c r="A1740">
        <v>1739</v>
      </c>
      <c r="B1740" s="1">
        <v>45577.89266203704</v>
      </c>
      <c r="C1740" s="2">
        <v>7.5476953124999966</v>
      </c>
    </row>
    <row r="1741" spans="1:3" x14ac:dyDescent="0.35">
      <c r="A1741">
        <v>1740</v>
      </c>
      <c r="B1741" s="1">
        <v>45577.899606481478</v>
      </c>
      <c r="C1741" s="2">
        <v>7.5905957031249969</v>
      </c>
    </row>
    <row r="1742" spans="1:3" x14ac:dyDescent="0.35">
      <c r="A1742">
        <v>1741</v>
      </c>
      <c r="B1742" s="1">
        <v>45577.906550925924</v>
      </c>
      <c r="C1742" s="2">
        <v>7.5476953124999966</v>
      </c>
    </row>
    <row r="1743" spans="1:3" x14ac:dyDescent="0.35">
      <c r="A1743">
        <v>1742</v>
      </c>
      <c r="B1743" s="1">
        <v>45577.913495370369</v>
      </c>
      <c r="C1743" s="2">
        <v>7.5905957031249969</v>
      </c>
    </row>
    <row r="1744" spans="1:3" x14ac:dyDescent="0.35">
      <c r="A1744">
        <v>1743</v>
      </c>
      <c r="B1744" s="1">
        <v>45577.920439814814</v>
      </c>
      <c r="C1744" s="2">
        <v>7.5476953124999966</v>
      </c>
    </row>
    <row r="1745" spans="1:3" x14ac:dyDescent="0.35">
      <c r="A1745">
        <v>1744</v>
      </c>
      <c r="B1745" s="1">
        <v>45577.927384259259</v>
      </c>
      <c r="C1745" s="2">
        <v>7.5476953124999966</v>
      </c>
    </row>
    <row r="1746" spans="1:3" x14ac:dyDescent="0.35">
      <c r="A1746">
        <v>1745</v>
      </c>
      <c r="B1746" s="1">
        <v>45577.934328703705</v>
      </c>
      <c r="C1746" s="2">
        <v>7.5476953124999966</v>
      </c>
    </row>
    <row r="1747" spans="1:3" x14ac:dyDescent="0.35">
      <c r="A1747">
        <v>1746</v>
      </c>
      <c r="B1747" s="1">
        <v>45577.94127314815</v>
      </c>
      <c r="C1747" s="2">
        <v>7.5905957031249969</v>
      </c>
    </row>
    <row r="1748" spans="1:3" x14ac:dyDescent="0.35">
      <c r="A1748">
        <v>1747</v>
      </c>
      <c r="B1748" s="1">
        <v>45577.948217592595</v>
      </c>
      <c r="C1748" s="2">
        <v>7.5905957031249969</v>
      </c>
    </row>
    <row r="1749" spans="1:3" x14ac:dyDescent="0.35">
      <c r="A1749">
        <v>1748</v>
      </c>
      <c r="B1749" s="1">
        <v>45577.95516203704</v>
      </c>
      <c r="C1749" s="2">
        <v>7.5476953124999966</v>
      </c>
    </row>
    <row r="1750" spans="1:3" x14ac:dyDescent="0.35">
      <c r="A1750">
        <v>1749</v>
      </c>
      <c r="B1750" s="1">
        <v>45577.962106481478</v>
      </c>
      <c r="C1750" s="2">
        <v>7.5047949218749963</v>
      </c>
    </row>
    <row r="1751" spans="1:3" x14ac:dyDescent="0.35">
      <c r="A1751">
        <v>1750</v>
      </c>
      <c r="B1751" s="1">
        <v>45577.969050925924</v>
      </c>
      <c r="C1751" s="2">
        <v>7.5476953124999966</v>
      </c>
    </row>
    <row r="1752" spans="1:3" x14ac:dyDescent="0.35">
      <c r="A1752">
        <v>1751</v>
      </c>
      <c r="B1752" s="1">
        <v>45577.975995370369</v>
      </c>
      <c r="C1752" s="2">
        <v>7.5476953124999966</v>
      </c>
    </row>
    <row r="1753" spans="1:3" x14ac:dyDescent="0.35">
      <c r="A1753">
        <v>1752</v>
      </c>
      <c r="B1753" s="1">
        <v>45577.982939814814</v>
      </c>
      <c r="C1753" s="2">
        <v>7.5476953124999966</v>
      </c>
    </row>
    <row r="1754" spans="1:3" x14ac:dyDescent="0.35">
      <c r="A1754">
        <v>1753</v>
      </c>
      <c r="B1754" s="1">
        <v>45577.989884259259</v>
      </c>
      <c r="C1754" s="2">
        <v>7.5476953124999966</v>
      </c>
    </row>
    <row r="1755" spans="1:3" x14ac:dyDescent="0.35">
      <c r="A1755">
        <v>1754</v>
      </c>
      <c r="B1755" s="1">
        <v>45577.996828703705</v>
      </c>
      <c r="C1755" s="2">
        <v>7.5905957031249969</v>
      </c>
    </row>
    <row r="1756" spans="1:3" x14ac:dyDescent="0.35">
      <c r="A1756">
        <v>1755</v>
      </c>
      <c r="B1756" s="1">
        <v>45578.00377314815</v>
      </c>
      <c r="C1756" s="2">
        <v>7.5476953124999966</v>
      </c>
    </row>
    <row r="1757" spans="1:3" x14ac:dyDescent="0.35">
      <c r="A1757">
        <v>1756</v>
      </c>
      <c r="B1757" s="1">
        <v>45578.010717592595</v>
      </c>
      <c r="C1757" s="2">
        <v>7.5905957031249969</v>
      </c>
    </row>
    <row r="1758" spans="1:3" x14ac:dyDescent="0.35">
      <c r="A1758">
        <v>1757</v>
      </c>
      <c r="B1758" s="1">
        <v>45578.01766203704</v>
      </c>
      <c r="C1758" s="2">
        <v>7.5476953124999966</v>
      </c>
    </row>
    <row r="1759" spans="1:3" x14ac:dyDescent="0.35">
      <c r="A1759">
        <v>1758</v>
      </c>
      <c r="B1759" s="1">
        <v>45578.024606481478</v>
      </c>
      <c r="C1759" s="2">
        <v>7.5905957031249969</v>
      </c>
    </row>
    <row r="1760" spans="1:3" x14ac:dyDescent="0.35">
      <c r="A1760">
        <v>1759</v>
      </c>
      <c r="B1760" s="1">
        <v>45578.031550925924</v>
      </c>
      <c r="C1760" s="2">
        <v>7.5476953124999966</v>
      </c>
    </row>
    <row r="1761" spans="1:3" x14ac:dyDescent="0.35">
      <c r="A1761">
        <v>1760</v>
      </c>
      <c r="B1761" s="1">
        <v>45578.038495370369</v>
      </c>
      <c r="C1761" s="2">
        <v>7.5905957031249969</v>
      </c>
    </row>
    <row r="1762" spans="1:3" x14ac:dyDescent="0.35">
      <c r="A1762">
        <v>1761</v>
      </c>
      <c r="B1762" s="1">
        <v>45578.045439814814</v>
      </c>
      <c r="C1762" s="2">
        <v>7.6334960937499972</v>
      </c>
    </row>
    <row r="1763" spans="1:3" x14ac:dyDescent="0.35">
      <c r="A1763">
        <v>1762</v>
      </c>
      <c r="B1763" s="1">
        <v>45578.052384259259</v>
      </c>
      <c r="C1763" s="2">
        <v>7.5476953124999966</v>
      </c>
    </row>
    <row r="1764" spans="1:3" x14ac:dyDescent="0.35">
      <c r="A1764">
        <v>1763</v>
      </c>
      <c r="B1764" s="1">
        <v>45578.059328703705</v>
      </c>
      <c r="C1764" s="2">
        <v>7.5905957031249969</v>
      </c>
    </row>
    <row r="1765" spans="1:3" x14ac:dyDescent="0.35">
      <c r="A1765">
        <v>1764</v>
      </c>
      <c r="B1765" s="1">
        <v>45578.06627314815</v>
      </c>
      <c r="C1765" s="2">
        <v>7.5476953124999966</v>
      </c>
    </row>
    <row r="1766" spans="1:3" x14ac:dyDescent="0.35">
      <c r="A1766">
        <v>1765</v>
      </c>
      <c r="B1766" s="1">
        <v>45578.073217592595</v>
      </c>
      <c r="C1766" s="2">
        <v>7.5476953124999966</v>
      </c>
    </row>
    <row r="1767" spans="1:3" x14ac:dyDescent="0.35">
      <c r="A1767">
        <v>1766</v>
      </c>
      <c r="B1767" s="1">
        <v>45578.08016203704</v>
      </c>
      <c r="C1767" s="2">
        <v>7.5905957031249969</v>
      </c>
    </row>
    <row r="1768" spans="1:3" x14ac:dyDescent="0.35">
      <c r="A1768">
        <v>1767</v>
      </c>
      <c r="B1768" s="1">
        <v>45578.087106481478</v>
      </c>
      <c r="C1768" s="2">
        <v>7.5905957031249969</v>
      </c>
    </row>
    <row r="1769" spans="1:3" x14ac:dyDescent="0.35">
      <c r="A1769">
        <v>1768</v>
      </c>
      <c r="B1769" s="1">
        <v>45578.094050925924</v>
      </c>
      <c r="C1769" s="2">
        <v>7.5047949218749963</v>
      </c>
    </row>
    <row r="1770" spans="1:3" x14ac:dyDescent="0.35">
      <c r="A1770">
        <v>1769</v>
      </c>
      <c r="B1770" s="1">
        <v>45578.100995370369</v>
      </c>
      <c r="C1770" s="2">
        <v>7.5047949218749963</v>
      </c>
    </row>
    <row r="1771" spans="1:3" x14ac:dyDescent="0.35">
      <c r="A1771">
        <v>1770</v>
      </c>
      <c r="B1771" s="1">
        <v>45578.107939814814</v>
      </c>
      <c r="C1771" s="2">
        <v>7.5905957031249969</v>
      </c>
    </row>
    <row r="1772" spans="1:3" x14ac:dyDescent="0.35">
      <c r="A1772">
        <v>1771</v>
      </c>
      <c r="B1772" s="1">
        <v>45578.114884259259</v>
      </c>
      <c r="C1772" s="2">
        <v>7.5476953124999966</v>
      </c>
    </row>
    <row r="1773" spans="1:3" x14ac:dyDescent="0.35">
      <c r="A1773">
        <v>1772</v>
      </c>
      <c r="B1773" s="1">
        <v>45578.121828703705</v>
      </c>
      <c r="C1773" s="2">
        <v>7.5047949218749963</v>
      </c>
    </row>
    <row r="1774" spans="1:3" x14ac:dyDescent="0.35">
      <c r="A1774">
        <v>1773</v>
      </c>
      <c r="B1774" s="1">
        <v>45578.12877314815</v>
      </c>
      <c r="C1774" s="2">
        <v>7.5905957031249969</v>
      </c>
    </row>
    <row r="1775" spans="1:3" x14ac:dyDescent="0.35">
      <c r="A1775">
        <v>1774</v>
      </c>
      <c r="B1775" s="1">
        <v>45578.135717592595</v>
      </c>
      <c r="C1775" s="2">
        <v>7.5476953124999966</v>
      </c>
    </row>
    <row r="1776" spans="1:3" x14ac:dyDescent="0.35">
      <c r="A1776">
        <v>1775</v>
      </c>
      <c r="B1776" s="1">
        <v>45578.14266203704</v>
      </c>
      <c r="C1776" s="2">
        <v>7.5476953124999966</v>
      </c>
    </row>
    <row r="1777" spans="1:3" x14ac:dyDescent="0.35">
      <c r="A1777">
        <v>1776</v>
      </c>
      <c r="B1777" s="1">
        <v>45578.149606481478</v>
      </c>
      <c r="C1777" s="2">
        <v>7.5476953124999966</v>
      </c>
    </row>
    <row r="1778" spans="1:3" x14ac:dyDescent="0.35">
      <c r="A1778">
        <v>1777</v>
      </c>
      <c r="B1778" s="1">
        <v>45578.156550925924</v>
      </c>
      <c r="C1778" s="2">
        <v>7.5476953124999966</v>
      </c>
    </row>
    <row r="1779" spans="1:3" x14ac:dyDescent="0.35">
      <c r="A1779">
        <v>1778</v>
      </c>
      <c r="B1779" s="1">
        <v>45578.163495370369</v>
      </c>
      <c r="C1779" s="2">
        <v>7.5476953124999966</v>
      </c>
    </row>
    <row r="1780" spans="1:3" x14ac:dyDescent="0.35">
      <c r="A1780">
        <v>1779</v>
      </c>
      <c r="B1780" s="1">
        <v>45578.170439814814</v>
      </c>
      <c r="C1780" s="2">
        <v>7.5476953124999966</v>
      </c>
    </row>
    <row r="1781" spans="1:3" x14ac:dyDescent="0.35">
      <c r="A1781">
        <v>1780</v>
      </c>
      <c r="B1781" s="1">
        <v>45578.177384259259</v>
      </c>
      <c r="C1781" s="2">
        <v>7.5476953124999966</v>
      </c>
    </row>
    <row r="1782" spans="1:3" x14ac:dyDescent="0.35">
      <c r="A1782">
        <v>1781</v>
      </c>
      <c r="B1782" s="1">
        <v>45578.184328703705</v>
      </c>
      <c r="C1782" s="2">
        <v>7.5905957031249969</v>
      </c>
    </row>
    <row r="1783" spans="1:3" x14ac:dyDescent="0.35">
      <c r="A1783">
        <v>1782</v>
      </c>
      <c r="B1783" s="1">
        <v>45578.19127314815</v>
      </c>
      <c r="C1783" s="2">
        <v>7.5905957031249969</v>
      </c>
    </row>
    <row r="1784" spans="1:3" x14ac:dyDescent="0.35">
      <c r="A1784">
        <v>1783</v>
      </c>
      <c r="B1784" s="1">
        <v>45578.198217592595</v>
      </c>
      <c r="C1784" s="2">
        <v>7.5476953124999966</v>
      </c>
    </row>
    <row r="1785" spans="1:3" x14ac:dyDescent="0.35">
      <c r="A1785">
        <v>1784</v>
      </c>
      <c r="B1785" s="1">
        <v>45578.20516203704</v>
      </c>
      <c r="C1785" s="2">
        <v>7.5905957031249969</v>
      </c>
    </row>
    <row r="1786" spans="1:3" x14ac:dyDescent="0.35">
      <c r="A1786">
        <v>1785</v>
      </c>
      <c r="B1786" s="1">
        <v>45578.212106481478</v>
      </c>
      <c r="C1786" s="2">
        <v>7.5905957031249969</v>
      </c>
    </row>
    <row r="1787" spans="1:3" x14ac:dyDescent="0.35">
      <c r="A1787">
        <v>1786</v>
      </c>
      <c r="B1787" s="1">
        <v>45578.219050925924</v>
      </c>
      <c r="C1787" s="2">
        <v>7.5476953124999966</v>
      </c>
    </row>
    <row r="1788" spans="1:3" x14ac:dyDescent="0.35">
      <c r="A1788">
        <v>1787</v>
      </c>
      <c r="B1788" s="1">
        <v>45578.225995370369</v>
      </c>
      <c r="C1788" s="2">
        <v>7.5476953124999966</v>
      </c>
    </row>
    <row r="1789" spans="1:3" x14ac:dyDescent="0.35">
      <c r="A1789">
        <v>1788</v>
      </c>
      <c r="B1789" s="1">
        <v>45578.232939814814</v>
      </c>
      <c r="C1789" s="2">
        <v>7.5476953124999966</v>
      </c>
    </row>
    <row r="1790" spans="1:3" x14ac:dyDescent="0.35">
      <c r="A1790">
        <v>1789</v>
      </c>
      <c r="B1790" s="1">
        <v>45578.239884259259</v>
      </c>
      <c r="C1790" s="2">
        <v>7.5905957031249969</v>
      </c>
    </row>
    <row r="1791" spans="1:3" x14ac:dyDescent="0.35">
      <c r="A1791">
        <v>1790</v>
      </c>
      <c r="B1791" s="1">
        <v>45578.246828703705</v>
      </c>
      <c r="C1791" s="2">
        <v>7.5476953124999966</v>
      </c>
    </row>
    <row r="1792" spans="1:3" x14ac:dyDescent="0.35">
      <c r="A1792">
        <v>1791</v>
      </c>
      <c r="B1792" s="1">
        <v>45578.25377314815</v>
      </c>
      <c r="C1792" s="2">
        <v>7.5905957031249969</v>
      </c>
    </row>
    <row r="1793" spans="1:3" x14ac:dyDescent="0.35">
      <c r="A1793">
        <v>1792</v>
      </c>
      <c r="B1793" s="1">
        <v>45578.260717592595</v>
      </c>
      <c r="C1793" s="2">
        <v>7.5905957031249969</v>
      </c>
    </row>
    <row r="1794" spans="1:3" x14ac:dyDescent="0.35">
      <c r="A1794">
        <v>1793</v>
      </c>
      <c r="B1794" s="1">
        <v>45578.26766203704</v>
      </c>
      <c r="C1794" s="2">
        <v>7.5476953124999966</v>
      </c>
    </row>
    <row r="1795" spans="1:3" x14ac:dyDescent="0.35">
      <c r="A1795">
        <v>1794</v>
      </c>
      <c r="B1795" s="1">
        <v>45578.274606481478</v>
      </c>
      <c r="C1795" s="2">
        <v>7.5476953124999966</v>
      </c>
    </row>
    <row r="1796" spans="1:3" x14ac:dyDescent="0.35">
      <c r="A1796">
        <v>1795</v>
      </c>
      <c r="B1796" s="1">
        <v>45578.281550925924</v>
      </c>
      <c r="C1796" s="2">
        <v>7.5476953124999966</v>
      </c>
    </row>
    <row r="1797" spans="1:3" x14ac:dyDescent="0.35">
      <c r="A1797">
        <v>1796</v>
      </c>
      <c r="B1797" s="1">
        <v>45578.288495370369</v>
      </c>
      <c r="C1797" s="2">
        <v>7.5905957031249969</v>
      </c>
    </row>
    <row r="1798" spans="1:3" x14ac:dyDescent="0.35">
      <c r="A1798">
        <v>1797</v>
      </c>
      <c r="B1798" s="1">
        <v>45578.295439814814</v>
      </c>
      <c r="C1798" s="2">
        <v>7.5476953124999966</v>
      </c>
    </row>
    <row r="1799" spans="1:3" x14ac:dyDescent="0.35">
      <c r="A1799">
        <v>1798</v>
      </c>
      <c r="B1799" s="1">
        <v>45578.302384259259</v>
      </c>
      <c r="C1799" s="2">
        <v>7.5476953124999966</v>
      </c>
    </row>
    <row r="1800" spans="1:3" x14ac:dyDescent="0.35">
      <c r="A1800">
        <v>1799</v>
      </c>
      <c r="B1800" s="1">
        <v>45578.309328703705</v>
      </c>
      <c r="C1800" s="2">
        <v>7.5476953124999966</v>
      </c>
    </row>
    <row r="1801" spans="1:3" x14ac:dyDescent="0.35">
      <c r="A1801">
        <v>1800</v>
      </c>
      <c r="B1801" s="1">
        <v>45578.31627314815</v>
      </c>
      <c r="C1801" s="2">
        <v>7.5905957031249969</v>
      </c>
    </row>
    <row r="1802" spans="1:3" x14ac:dyDescent="0.35">
      <c r="A1802">
        <v>1801</v>
      </c>
      <c r="B1802" s="1">
        <v>45578.323217592595</v>
      </c>
      <c r="C1802" s="2">
        <v>7.5905957031249969</v>
      </c>
    </row>
    <row r="1803" spans="1:3" x14ac:dyDescent="0.35">
      <c r="A1803">
        <v>1802</v>
      </c>
      <c r="B1803" s="1">
        <v>45578.33016203704</v>
      </c>
      <c r="C1803" s="2">
        <v>7.6334960937499972</v>
      </c>
    </row>
    <row r="1804" spans="1:3" x14ac:dyDescent="0.35">
      <c r="A1804">
        <v>1803</v>
      </c>
      <c r="B1804" s="1">
        <v>45578.337106481478</v>
      </c>
      <c r="C1804" s="2">
        <v>7.5476953124999966</v>
      </c>
    </row>
    <row r="1805" spans="1:3" x14ac:dyDescent="0.35">
      <c r="A1805">
        <v>1804</v>
      </c>
      <c r="B1805" s="1">
        <v>45578.344050925924</v>
      </c>
      <c r="C1805" s="2">
        <v>7.5047949218749963</v>
      </c>
    </row>
    <row r="1806" spans="1:3" x14ac:dyDescent="0.35">
      <c r="A1806">
        <v>1805</v>
      </c>
      <c r="B1806" s="1">
        <v>45578.350995370369</v>
      </c>
      <c r="C1806" s="2">
        <v>7.5476953124999966</v>
      </c>
    </row>
    <row r="1807" spans="1:3" x14ac:dyDescent="0.35">
      <c r="A1807">
        <v>1806</v>
      </c>
      <c r="B1807" s="1">
        <v>45578.357939814814</v>
      </c>
      <c r="C1807" s="2">
        <v>7.5905957031249969</v>
      </c>
    </row>
    <row r="1808" spans="1:3" x14ac:dyDescent="0.35">
      <c r="A1808">
        <v>1807</v>
      </c>
      <c r="B1808" s="1">
        <v>45578.364884259259</v>
      </c>
      <c r="C1808" s="2">
        <v>7.5476953124999966</v>
      </c>
    </row>
    <row r="1809" spans="1:3" x14ac:dyDescent="0.35">
      <c r="A1809">
        <v>1808</v>
      </c>
      <c r="B1809" s="1">
        <v>45578.371828703705</v>
      </c>
      <c r="C1809" s="2">
        <v>7.5476953124999966</v>
      </c>
    </row>
    <row r="1810" spans="1:3" x14ac:dyDescent="0.35">
      <c r="A1810">
        <v>1809</v>
      </c>
      <c r="B1810" s="1">
        <v>45578.37877314815</v>
      </c>
      <c r="C1810" s="2">
        <v>7.5476953124999966</v>
      </c>
    </row>
    <row r="1811" spans="1:3" x14ac:dyDescent="0.35">
      <c r="A1811">
        <v>1810</v>
      </c>
      <c r="B1811" s="1">
        <v>45578.385717592595</v>
      </c>
      <c r="C1811" s="2">
        <v>7.5476953124999966</v>
      </c>
    </row>
    <row r="1812" spans="1:3" x14ac:dyDescent="0.35">
      <c r="A1812">
        <v>1811</v>
      </c>
      <c r="B1812" s="1">
        <v>45578.39266203704</v>
      </c>
      <c r="C1812" s="2">
        <v>7.5476953124999966</v>
      </c>
    </row>
    <row r="1813" spans="1:3" x14ac:dyDescent="0.35">
      <c r="A1813">
        <v>1812</v>
      </c>
      <c r="B1813" s="1">
        <v>45578.399606481478</v>
      </c>
      <c r="C1813" s="2">
        <v>7.5905957031249969</v>
      </c>
    </row>
    <row r="1814" spans="1:3" x14ac:dyDescent="0.35">
      <c r="A1814">
        <v>1813</v>
      </c>
      <c r="B1814" s="1">
        <v>45578.406550925924</v>
      </c>
      <c r="C1814" s="2">
        <v>7.5047949218749963</v>
      </c>
    </row>
    <row r="1815" spans="1:3" x14ac:dyDescent="0.35">
      <c r="A1815">
        <v>1814</v>
      </c>
      <c r="B1815" s="1">
        <v>45578.413495370369</v>
      </c>
      <c r="C1815" s="2">
        <v>7.5905957031249969</v>
      </c>
    </row>
    <row r="1816" spans="1:3" x14ac:dyDescent="0.35">
      <c r="A1816">
        <v>1815</v>
      </c>
      <c r="B1816" s="1">
        <v>45578.420439814814</v>
      </c>
      <c r="C1816" s="2">
        <v>7.5905957031249969</v>
      </c>
    </row>
    <row r="1817" spans="1:3" x14ac:dyDescent="0.35">
      <c r="A1817">
        <v>1816</v>
      </c>
      <c r="B1817" s="1">
        <v>45578.427384259259</v>
      </c>
      <c r="C1817" s="2">
        <v>7.5476953124999966</v>
      </c>
    </row>
    <row r="1818" spans="1:3" x14ac:dyDescent="0.35">
      <c r="A1818">
        <v>1817</v>
      </c>
      <c r="B1818" s="1">
        <v>45578.434328703705</v>
      </c>
      <c r="C1818" s="2">
        <v>7.5476953124999966</v>
      </c>
    </row>
    <row r="1819" spans="1:3" x14ac:dyDescent="0.35">
      <c r="A1819">
        <v>1818</v>
      </c>
      <c r="B1819" s="1">
        <v>45578.44127314815</v>
      </c>
      <c r="C1819" s="2">
        <v>7.5476953124999966</v>
      </c>
    </row>
    <row r="1820" spans="1:3" x14ac:dyDescent="0.35">
      <c r="A1820">
        <v>1819</v>
      </c>
      <c r="B1820" s="1">
        <v>45578.448217592595</v>
      </c>
      <c r="C1820" s="2">
        <v>7.5476953124999966</v>
      </c>
    </row>
    <row r="1821" spans="1:3" x14ac:dyDescent="0.35">
      <c r="A1821">
        <v>1820</v>
      </c>
      <c r="B1821" s="1">
        <v>45578.45516203704</v>
      </c>
      <c r="C1821" s="2">
        <v>7.5476953124999966</v>
      </c>
    </row>
    <row r="1822" spans="1:3" x14ac:dyDescent="0.35">
      <c r="A1822">
        <v>1821</v>
      </c>
      <c r="B1822" s="1">
        <v>45578.462106481478</v>
      </c>
      <c r="C1822" s="2">
        <v>7.5905957031249969</v>
      </c>
    </row>
    <row r="1823" spans="1:3" x14ac:dyDescent="0.35">
      <c r="A1823">
        <v>1822</v>
      </c>
      <c r="B1823" s="1">
        <v>45578.469050925924</v>
      </c>
      <c r="C1823" s="2">
        <v>7.5905957031249969</v>
      </c>
    </row>
    <row r="1824" spans="1:3" x14ac:dyDescent="0.35">
      <c r="A1824">
        <v>1823</v>
      </c>
      <c r="B1824" s="1">
        <v>45578.475995370369</v>
      </c>
      <c r="C1824" s="2">
        <v>7.5905957031249969</v>
      </c>
    </row>
    <row r="1825" spans="1:3" x14ac:dyDescent="0.35">
      <c r="A1825">
        <v>1824</v>
      </c>
      <c r="B1825" s="1">
        <v>45578.482939814814</v>
      </c>
      <c r="C1825" s="2">
        <v>7.5047949218749963</v>
      </c>
    </row>
    <row r="1826" spans="1:3" x14ac:dyDescent="0.35">
      <c r="A1826">
        <v>1825</v>
      </c>
      <c r="B1826" s="1">
        <v>45578.489884259259</v>
      </c>
      <c r="C1826" s="2">
        <v>7.5905957031249969</v>
      </c>
    </row>
    <row r="1827" spans="1:3" x14ac:dyDescent="0.35">
      <c r="A1827">
        <v>1826</v>
      </c>
      <c r="B1827" s="1">
        <v>45578.496828703705</v>
      </c>
      <c r="C1827" s="2">
        <v>7.5476953124999966</v>
      </c>
    </row>
    <row r="1828" spans="1:3" x14ac:dyDescent="0.35">
      <c r="A1828">
        <v>1827</v>
      </c>
      <c r="B1828" s="1">
        <v>45578.50377314815</v>
      </c>
      <c r="C1828" s="2">
        <v>7.5476953124999966</v>
      </c>
    </row>
    <row r="1829" spans="1:3" x14ac:dyDescent="0.35">
      <c r="A1829">
        <v>1828</v>
      </c>
      <c r="B1829" s="1">
        <v>45578.510717592595</v>
      </c>
      <c r="C1829" s="2">
        <v>7.5047949218749963</v>
      </c>
    </row>
    <row r="1830" spans="1:3" x14ac:dyDescent="0.35">
      <c r="A1830">
        <v>1829</v>
      </c>
      <c r="B1830" s="1">
        <v>45578.51766203704</v>
      </c>
      <c r="C1830" s="2">
        <v>7.6334960937499972</v>
      </c>
    </row>
    <row r="1831" spans="1:3" x14ac:dyDescent="0.35">
      <c r="A1831">
        <v>1830</v>
      </c>
      <c r="B1831" s="1">
        <v>45578.524606481478</v>
      </c>
      <c r="C1831" s="2">
        <v>7.5476953124999966</v>
      </c>
    </row>
    <row r="1832" spans="1:3" x14ac:dyDescent="0.35">
      <c r="A1832">
        <v>1831</v>
      </c>
      <c r="B1832" s="1">
        <v>45578.531550925924</v>
      </c>
      <c r="C1832" s="2">
        <v>7.5905957031249969</v>
      </c>
    </row>
    <row r="1833" spans="1:3" x14ac:dyDescent="0.35">
      <c r="A1833">
        <v>1832</v>
      </c>
      <c r="B1833" s="1">
        <v>45578.538495370369</v>
      </c>
      <c r="C1833" s="2">
        <v>7.5476953124999966</v>
      </c>
    </row>
    <row r="1834" spans="1:3" x14ac:dyDescent="0.35">
      <c r="A1834">
        <v>1833</v>
      </c>
      <c r="B1834" s="1">
        <v>45578.545439814814</v>
      </c>
      <c r="C1834" s="2">
        <v>7.5905957031249969</v>
      </c>
    </row>
    <row r="1835" spans="1:3" x14ac:dyDescent="0.35">
      <c r="A1835">
        <v>1834</v>
      </c>
      <c r="B1835" s="1">
        <v>45578.552384259259</v>
      </c>
      <c r="C1835" s="2">
        <v>7.5905957031249969</v>
      </c>
    </row>
    <row r="1836" spans="1:3" x14ac:dyDescent="0.35">
      <c r="A1836">
        <v>1835</v>
      </c>
      <c r="B1836" s="1">
        <v>45578.559328703705</v>
      </c>
      <c r="C1836" s="2">
        <v>7.5476953124999966</v>
      </c>
    </row>
    <row r="1837" spans="1:3" x14ac:dyDescent="0.35">
      <c r="A1837">
        <v>1836</v>
      </c>
      <c r="B1837" s="1">
        <v>45578.56627314815</v>
      </c>
      <c r="C1837" s="2">
        <v>7.5905957031249969</v>
      </c>
    </row>
    <row r="1838" spans="1:3" x14ac:dyDescent="0.35">
      <c r="A1838">
        <v>1837</v>
      </c>
      <c r="B1838" s="1">
        <v>45578.573217592595</v>
      </c>
      <c r="C1838" s="2">
        <v>7.5476953124999966</v>
      </c>
    </row>
    <row r="1839" spans="1:3" x14ac:dyDescent="0.35">
      <c r="A1839">
        <v>1838</v>
      </c>
      <c r="B1839" s="1">
        <v>45578.58016203704</v>
      </c>
      <c r="C1839" s="2">
        <v>7.6334960937499972</v>
      </c>
    </row>
    <row r="1840" spans="1:3" x14ac:dyDescent="0.35">
      <c r="A1840">
        <v>1839</v>
      </c>
      <c r="B1840" s="1">
        <v>45578.587106481478</v>
      </c>
      <c r="C1840" s="2">
        <v>7.5905957031249969</v>
      </c>
    </row>
    <row r="1841" spans="1:3" x14ac:dyDescent="0.35">
      <c r="A1841">
        <v>1840</v>
      </c>
      <c r="B1841" s="1">
        <v>45578.594050925924</v>
      </c>
      <c r="C1841" s="2">
        <v>7.5476953124999966</v>
      </c>
    </row>
    <row r="1842" spans="1:3" x14ac:dyDescent="0.35">
      <c r="A1842">
        <v>1841</v>
      </c>
      <c r="B1842" s="1">
        <v>45578.600995370369</v>
      </c>
      <c r="C1842" s="2">
        <v>7.5905957031249969</v>
      </c>
    </row>
    <row r="1843" spans="1:3" x14ac:dyDescent="0.35">
      <c r="A1843">
        <v>1842</v>
      </c>
      <c r="B1843" s="1">
        <v>45578.607939814814</v>
      </c>
      <c r="C1843" s="2">
        <v>7.5905957031249969</v>
      </c>
    </row>
    <row r="1844" spans="1:3" x14ac:dyDescent="0.35">
      <c r="A1844">
        <v>1843</v>
      </c>
      <c r="B1844" s="1">
        <v>45578.614884259259</v>
      </c>
      <c r="C1844" s="2">
        <v>7.5905957031249969</v>
      </c>
    </row>
    <row r="1845" spans="1:3" x14ac:dyDescent="0.35">
      <c r="A1845">
        <v>1844</v>
      </c>
      <c r="B1845" s="1">
        <v>45578.621828703705</v>
      </c>
      <c r="C1845" s="2">
        <v>7.5476953124999966</v>
      </c>
    </row>
    <row r="1846" spans="1:3" x14ac:dyDescent="0.35">
      <c r="A1846">
        <v>1845</v>
      </c>
      <c r="B1846" s="1">
        <v>45578.62877314815</v>
      </c>
      <c r="C1846" s="2">
        <v>7.5905957031249969</v>
      </c>
    </row>
    <row r="1847" spans="1:3" x14ac:dyDescent="0.35">
      <c r="A1847">
        <v>1846</v>
      </c>
      <c r="B1847" s="1">
        <v>45578.635717592595</v>
      </c>
      <c r="C1847" s="2">
        <v>7.5905957031249969</v>
      </c>
    </row>
    <row r="1848" spans="1:3" x14ac:dyDescent="0.35">
      <c r="A1848">
        <v>1847</v>
      </c>
      <c r="B1848" s="1">
        <v>45578.64266203704</v>
      </c>
      <c r="C1848" s="2">
        <v>7.5047949218749963</v>
      </c>
    </row>
    <row r="1849" spans="1:3" x14ac:dyDescent="0.35">
      <c r="A1849">
        <v>1848</v>
      </c>
      <c r="B1849" s="1">
        <v>45578.649606481478</v>
      </c>
      <c r="C1849" s="2">
        <v>7.6334960937499972</v>
      </c>
    </row>
    <row r="1850" spans="1:3" x14ac:dyDescent="0.35">
      <c r="A1850">
        <v>1849</v>
      </c>
      <c r="B1850" s="1">
        <v>45578.656550925924</v>
      </c>
      <c r="C1850" s="2">
        <v>7.5476953124999966</v>
      </c>
    </row>
    <row r="1851" spans="1:3" x14ac:dyDescent="0.35">
      <c r="A1851">
        <v>1850</v>
      </c>
      <c r="B1851" s="1">
        <v>45578.663495370369</v>
      </c>
      <c r="C1851" s="2">
        <v>7.5047949218749963</v>
      </c>
    </row>
    <row r="1852" spans="1:3" x14ac:dyDescent="0.35">
      <c r="A1852">
        <v>1851</v>
      </c>
      <c r="B1852" s="1">
        <v>45578.670439814814</v>
      </c>
      <c r="C1852" s="2">
        <v>7.5905957031249969</v>
      </c>
    </row>
    <row r="1853" spans="1:3" x14ac:dyDescent="0.35">
      <c r="A1853">
        <v>1852</v>
      </c>
      <c r="B1853" s="1">
        <v>45578.677384259259</v>
      </c>
      <c r="C1853" s="2">
        <v>7.5476953124999966</v>
      </c>
    </row>
    <row r="1854" spans="1:3" x14ac:dyDescent="0.35">
      <c r="A1854">
        <v>1853</v>
      </c>
      <c r="B1854" s="1">
        <v>45578.684328703705</v>
      </c>
      <c r="C1854" s="2">
        <v>7.6334960937499972</v>
      </c>
    </row>
    <row r="1855" spans="1:3" x14ac:dyDescent="0.35">
      <c r="A1855">
        <v>1854</v>
      </c>
      <c r="B1855" s="1">
        <v>45578.69127314815</v>
      </c>
      <c r="C1855" s="2">
        <v>7.5476953124999966</v>
      </c>
    </row>
    <row r="1856" spans="1:3" x14ac:dyDescent="0.35">
      <c r="A1856">
        <v>1855</v>
      </c>
      <c r="B1856" s="1">
        <v>45578.698217592595</v>
      </c>
      <c r="C1856" s="2">
        <v>7.5905957031249969</v>
      </c>
    </row>
    <row r="1857" spans="1:3" x14ac:dyDescent="0.35">
      <c r="A1857">
        <v>1856</v>
      </c>
      <c r="B1857" s="1">
        <v>45578.70516203704</v>
      </c>
      <c r="C1857" s="2">
        <v>7.5476953124999966</v>
      </c>
    </row>
    <row r="1858" spans="1:3" x14ac:dyDescent="0.35">
      <c r="A1858">
        <v>1857</v>
      </c>
      <c r="B1858" s="1">
        <v>45578.712106481478</v>
      </c>
      <c r="C1858" s="2">
        <v>7.5905957031249969</v>
      </c>
    </row>
    <row r="1859" spans="1:3" x14ac:dyDescent="0.35">
      <c r="A1859">
        <v>1858</v>
      </c>
      <c r="B1859" s="1">
        <v>45578.719050925924</v>
      </c>
      <c r="C1859" s="2">
        <v>7.5476953124999966</v>
      </c>
    </row>
    <row r="1860" spans="1:3" x14ac:dyDescent="0.35">
      <c r="A1860">
        <v>1859</v>
      </c>
      <c r="B1860" s="1">
        <v>45578.725995370369</v>
      </c>
      <c r="C1860" s="2">
        <v>7.5905957031249969</v>
      </c>
    </row>
    <row r="1861" spans="1:3" x14ac:dyDescent="0.35">
      <c r="A1861">
        <v>1860</v>
      </c>
      <c r="B1861" s="1">
        <v>45578.732939814814</v>
      </c>
      <c r="C1861" s="2">
        <v>7.5905957031249969</v>
      </c>
    </row>
    <row r="1862" spans="1:3" x14ac:dyDescent="0.35">
      <c r="A1862">
        <v>1861</v>
      </c>
      <c r="B1862" s="1">
        <v>45578.739884259259</v>
      </c>
      <c r="C1862" s="2">
        <v>7.5905957031249969</v>
      </c>
    </row>
    <row r="1863" spans="1:3" x14ac:dyDescent="0.35">
      <c r="A1863">
        <v>1862</v>
      </c>
      <c r="B1863" s="1">
        <v>45578.746828703705</v>
      </c>
      <c r="C1863" s="2">
        <v>7.5476953124999966</v>
      </c>
    </row>
    <row r="1864" spans="1:3" x14ac:dyDescent="0.35">
      <c r="A1864">
        <v>1863</v>
      </c>
      <c r="B1864" s="1">
        <v>45578.75377314815</v>
      </c>
      <c r="C1864" s="2">
        <v>7.5905957031249969</v>
      </c>
    </row>
    <row r="1865" spans="1:3" x14ac:dyDescent="0.35">
      <c r="A1865">
        <v>1864</v>
      </c>
      <c r="B1865" s="1">
        <v>45578.760717592595</v>
      </c>
      <c r="C1865" s="2">
        <v>7.5905957031249969</v>
      </c>
    </row>
    <row r="1866" spans="1:3" x14ac:dyDescent="0.35">
      <c r="A1866">
        <v>1865</v>
      </c>
      <c r="B1866" s="1">
        <v>45578.76766203704</v>
      </c>
      <c r="C1866" s="2">
        <v>7.5905957031249969</v>
      </c>
    </row>
    <row r="1867" spans="1:3" x14ac:dyDescent="0.35">
      <c r="A1867">
        <v>1866</v>
      </c>
      <c r="B1867" s="1">
        <v>45578.774606481478</v>
      </c>
      <c r="C1867" s="2">
        <v>7.5476953124999966</v>
      </c>
    </row>
    <row r="1868" spans="1:3" x14ac:dyDescent="0.35">
      <c r="A1868">
        <v>1867</v>
      </c>
      <c r="B1868" s="1">
        <v>45578.781550925924</v>
      </c>
      <c r="C1868" s="2">
        <v>7.5905957031249969</v>
      </c>
    </row>
    <row r="1869" spans="1:3" x14ac:dyDescent="0.35">
      <c r="A1869">
        <v>1868</v>
      </c>
      <c r="B1869" s="1">
        <v>45578.788495370369</v>
      </c>
      <c r="C1869" s="2">
        <v>7.5476953124999966</v>
      </c>
    </row>
    <row r="1870" spans="1:3" x14ac:dyDescent="0.35">
      <c r="A1870">
        <v>1869</v>
      </c>
      <c r="B1870" s="1">
        <v>45578.795439814814</v>
      </c>
      <c r="C1870" s="2">
        <v>7.5905957031249969</v>
      </c>
    </row>
    <row r="1871" spans="1:3" x14ac:dyDescent="0.35">
      <c r="A1871">
        <v>1870</v>
      </c>
      <c r="B1871" s="1">
        <v>45578.802384259259</v>
      </c>
      <c r="C1871" s="2">
        <v>7.5476953124999966</v>
      </c>
    </row>
    <row r="1872" spans="1:3" x14ac:dyDescent="0.35">
      <c r="A1872">
        <v>1871</v>
      </c>
      <c r="B1872" s="1">
        <v>45578.809328703705</v>
      </c>
      <c r="C1872" s="2">
        <v>7.5476953124999966</v>
      </c>
    </row>
    <row r="1873" spans="1:3" x14ac:dyDescent="0.35">
      <c r="A1873">
        <v>1872</v>
      </c>
      <c r="B1873" s="1">
        <v>45578.81627314815</v>
      </c>
      <c r="C1873" s="2">
        <v>7.5905957031249969</v>
      </c>
    </row>
    <row r="1874" spans="1:3" x14ac:dyDescent="0.35">
      <c r="A1874">
        <v>1873</v>
      </c>
      <c r="B1874" s="1">
        <v>45578.823217592595</v>
      </c>
      <c r="C1874" s="2">
        <v>7.5476953124999966</v>
      </c>
    </row>
    <row r="1875" spans="1:3" x14ac:dyDescent="0.35">
      <c r="A1875">
        <v>1874</v>
      </c>
      <c r="B1875" s="1">
        <v>45578.83016203704</v>
      </c>
      <c r="C1875" s="2">
        <v>7.5476953124999966</v>
      </c>
    </row>
    <row r="1876" spans="1:3" x14ac:dyDescent="0.35">
      <c r="A1876">
        <v>1875</v>
      </c>
      <c r="B1876" s="1">
        <v>45578.837106481478</v>
      </c>
      <c r="C1876" s="2">
        <v>7.5476953124999966</v>
      </c>
    </row>
    <row r="1877" spans="1:3" x14ac:dyDescent="0.35">
      <c r="A1877">
        <v>1876</v>
      </c>
      <c r="B1877" s="1">
        <v>45578.844050925924</v>
      </c>
      <c r="C1877" s="2">
        <v>7.5476953124999966</v>
      </c>
    </row>
    <row r="1878" spans="1:3" x14ac:dyDescent="0.35">
      <c r="A1878">
        <v>1877</v>
      </c>
      <c r="B1878" s="1">
        <v>45578.850995370369</v>
      </c>
      <c r="C1878" s="2">
        <v>7.5905957031249969</v>
      </c>
    </row>
    <row r="1879" spans="1:3" x14ac:dyDescent="0.35">
      <c r="A1879">
        <v>1878</v>
      </c>
      <c r="B1879" s="1">
        <v>45578.857939814814</v>
      </c>
      <c r="C1879" s="2">
        <v>7.5047949218749963</v>
      </c>
    </row>
    <row r="1880" spans="1:3" x14ac:dyDescent="0.35">
      <c r="A1880">
        <v>1879</v>
      </c>
      <c r="B1880" s="1">
        <v>45578.864884259259</v>
      </c>
      <c r="C1880" s="2">
        <v>7.5476953124999966</v>
      </c>
    </row>
    <row r="1881" spans="1:3" x14ac:dyDescent="0.35">
      <c r="A1881">
        <v>1880</v>
      </c>
      <c r="B1881" s="1">
        <v>45578.871828703705</v>
      </c>
      <c r="C1881" s="2">
        <v>7.5905957031249969</v>
      </c>
    </row>
    <row r="1882" spans="1:3" x14ac:dyDescent="0.35">
      <c r="A1882">
        <v>1881</v>
      </c>
      <c r="B1882" s="1">
        <v>45578.87877314815</v>
      </c>
      <c r="C1882" s="2">
        <v>7.5476953124999966</v>
      </c>
    </row>
    <row r="1883" spans="1:3" x14ac:dyDescent="0.35">
      <c r="A1883">
        <v>1882</v>
      </c>
      <c r="B1883" s="1">
        <v>45578.885717592595</v>
      </c>
      <c r="C1883" s="2">
        <v>7.5905957031249969</v>
      </c>
    </row>
    <row r="1884" spans="1:3" x14ac:dyDescent="0.35">
      <c r="A1884">
        <v>1883</v>
      </c>
      <c r="B1884" s="1">
        <v>45578.89266203704</v>
      </c>
      <c r="C1884" s="2">
        <v>7.5476953124999966</v>
      </c>
    </row>
    <row r="1885" spans="1:3" x14ac:dyDescent="0.35">
      <c r="A1885">
        <v>1884</v>
      </c>
      <c r="B1885" s="1">
        <v>45578.899606481478</v>
      </c>
      <c r="C1885" s="2">
        <v>7.5476953124999966</v>
      </c>
    </row>
    <row r="1886" spans="1:3" x14ac:dyDescent="0.35">
      <c r="A1886">
        <v>1885</v>
      </c>
      <c r="B1886" s="1">
        <v>45578.906550925924</v>
      </c>
      <c r="C1886" s="2">
        <v>7.5905957031249969</v>
      </c>
    </row>
    <row r="1887" spans="1:3" x14ac:dyDescent="0.35">
      <c r="A1887">
        <v>1886</v>
      </c>
      <c r="B1887" s="1">
        <v>45578.913495370369</v>
      </c>
      <c r="C1887" s="2">
        <v>7.5476953124999966</v>
      </c>
    </row>
    <row r="1888" spans="1:3" x14ac:dyDescent="0.35">
      <c r="A1888">
        <v>1887</v>
      </c>
      <c r="B1888" s="1">
        <v>45578.920439814814</v>
      </c>
      <c r="C1888" s="2">
        <v>7.5905957031249969</v>
      </c>
    </row>
    <row r="1889" spans="1:3" x14ac:dyDescent="0.35">
      <c r="A1889">
        <v>1888</v>
      </c>
      <c r="B1889" s="1">
        <v>45578.927384259259</v>
      </c>
      <c r="C1889" s="2">
        <v>7.5905957031249969</v>
      </c>
    </row>
    <row r="1890" spans="1:3" x14ac:dyDescent="0.35">
      <c r="A1890">
        <v>1889</v>
      </c>
      <c r="B1890" s="1">
        <v>45578.934328703705</v>
      </c>
      <c r="C1890" s="2">
        <v>7.5476953124999966</v>
      </c>
    </row>
    <row r="1891" spans="1:3" x14ac:dyDescent="0.35">
      <c r="A1891">
        <v>1890</v>
      </c>
      <c r="B1891" s="1">
        <v>45578.94127314815</v>
      </c>
      <c r="C1891" s="2">
        <v>7.5905957031249969</v>
      </c>
    </row>
    <row r="1892" spans="1:3" x14ac:dyDescent="0.35">
      <c r="A1892">
        <v>1891</v>
      </c>
      <c r="B1892" s="1">
        <v>45578.948217592595</v>
      </c>
      <c r="C1892" s="2">
        <v>7.5905957031249969</v>
      </c>
    </row>
    <row r="1893" spans="1:3" x14ac:dyDescent="0.35">
      <c r="A1893">
        <v>1892</v>
      </c>
      <c r="B1893" s="1">
        <v>45578.95516203704</v>
      </c>
      <c r="C1893" s="2">
        <v>7.5905957031249969</v>
      </c>
    </row>
    <row r="1894" spans="1:3" x14ac:dyDescent="0.35">
      <c r="A1894">
        <v>1893</v>
      </c>
      <c r="B1894" s="1">
        <v>45578.962106481478</v>
      </c>
      <c r="C1894" s="2">
        <v>7.5905957031249969</v>
      </c>
    </row>
    <row r="1895" spans="1:3" x14ac:dyDescent="0.35">
      <c r="A1895">
        <v>1894</v>
      </c>
      <c r="B1895" s="1">
        <v>45578.969050925924</v>
      </c>
      <c r="C1895" s="2">
        <v>7.5905957031249969</v>
      </c>
    </row>
    <row r="1896" spans="1:3" x14ac:dyDescent="0.35">
      <c r="A1896">
        <v>1895</v>
      </c>
      <c r="B1896" s="1">
        <v>45578.975995370369</v>
      </c>
      <c r="C1896" s="2">
        <v>7.5905957031249969</v>
      </c>
    </row>
    <row r="1897" spans="1:3" x14ac:dyDescent="0.35">
      <c r="A1897">
        <v>1896</v>
      </c>
      <c r="B1897" s="1">
        <v>45578.982939814814</v>
      </c>
      <c r="C1897" s="2">
        <v>7.5905957031249969</v>
      </c>
    </row>
    <row r="1898" spans="1:3" x14ac:dyDescent="0.35">
      <c r="A1898">
        <v>1897</v>
      </c>
      <c r="B1898" s="1">
        <v>45578.989884259259</v>
      </c>
      <c r="C1898" s="2">
        <v>7.5047949218749963</v>
      </c>
    </row>
    <row r="1899" spans="1:3" x14ac:dyDescent="0.35">
      <c r="A1899">
        <v>1898</v>
      </c>
      <c r="B1899" s="1">
        <v>45578.996828703705</v>
      </c>
      <c r="C1899" s="2">
        <v>7.5905957031249969</v>
      </c>
    </row>
    <row r="1900" spans="1:3" x14ac:dyDescent="0.35">
      <c r="A1900">
        <v>1899</v>
      </c>
      <c r="B1900" s="1">
        <v>45579.00377314815</v>
      </c>
      <c r="C1900" s="2">
        <v>7.5476953124999966</v>
      </c>
    </row>
    <row r="1901" spans="1:3" x14ac:dyDescent="0.35">
      <c r="A1901">
        <v>1900</v>
      </c>
      <c r="B1901" s="1">
        <v>45579.010717592595</v>
      </c>
      <c r="C1901" s="2">
        <v>7.5476953124999966</v>
      </c>
    </row>
    <row r="1902" spans="1:3" x14ac:dyDescent="0.35">
      <c r="A1902">
        <v>1901</v>
      </c>
      <c r="B1902" s="1">
        <v>45579.01766203704</v>
      </c>
      <c r="C1902" s="2">
        <v>7.5905957031249969</v>
      </c>
    </row>
    <row r="1903" spans="1:3" x14ac:dyDescent="0.35">
      <c r="A1903">
        <v>1902</v>
      </c>
      <c r="B1903" s="1">
        <v>45579.024606481478</v>
      </c>
      <c r="C1903" s="2">
        <v>7.5476953124999966</v>
      </c>
    </row>
    <row r="1904" spans="1:3" x14ac:dyDescent="0.35">
      <c r="A1904">
        <v>1903</v>
      </c>
      <c r="B1904" s="1">
        <v>45579.031550925924</v>
      </c>
      <c r="C1904" s="2">
        <v>7.5476953124999966</v>
      </c>
    </row>
    <row r="1905" spans="1:3" x14ac:dyDescent="0.35">
      <c r="A1905">
        <v>1904</v>
      </c>
      <c r="B1905" s="1">
        <v>45579.038495370369</v>
      </c>
      <c r="C1905" s="2">
        <v>7.5905957031249969</v>
      </c>
    </row>
    <row r="1906" spans="1:3" x14ac:dyDescent="0.35">
      <c r="A1906">
        <v>1905</v>
      </c>
      <c r="B1906" s="1">
        <v>45579.045439814814</v>
      </c>
      <c r="C1906" s="2">
        <v>7.5905957031249969</v>
      </c>
    </row>
    <row r="1907" spans="1:3" x14ac:dyDescent="0.35">
      <c r="A1907">
        <v>1906</v>
      </c>
      <c r="B1907" s="1">
        <v>45579.052384259259</v>
      </c>
      <c r="C1907" s="2">
        <v>7.5905957031249969</v>
      </c>
    </row>
    <row r="1908" spans="1:3" x14ac:dyDescent="0.35">
      <c r="A1908">
        <v>1907</v>
      </c>
      <c r="B1908" s="1">
        <v>45579.059328703705</v>
      </c>
      <c r="C1908" s="2">
        <v>7.5905957031249969</v>
      </c>
    </row>
    <row r="1909" spans="1:3" x14ac:dyDescent="0.35">
      <c r="A1909">
        <v>1908</v>
      </c>
      <c r="B1909" s="1">
        <v>45579.06627314815</v>
      </c>
      <c r="C1909" s="2">
        <v>7.5905957031249969</v>
      </c>
    </row>
    <row r="1910" spans="1:3" x14ac:dyDescent="0.35">
      <c r="A1910">
        <v>1909</v>
      </c>
      <c r="B1910" s="1">
        <v>45579.073217592595</v>
      </c>
      <c r="C1910" s="2">
        <v>7.5905957031249969</v>
      </c>
    </row>
    <row r="1911" spans="1:3" x14ac:dyDescent="0.35">
      <c r="A1911">
        <v>1910</v>
      </c>
      <c r="B1911" s="1">
        <v>45579.08016203704</v>
      </c>
      <c r="C1911" s="2">
        <v>7.5905957031249969</v>
      </c>
    </row>
    <row r="1912" spans="1:3" x14ac:dyDescent="0.35">
      <c r="A1912">
        <v>1911</v>
      </c>
      <c r="B1912" s="1">
        <v>45579.087106481478</v>
      </c>
      <c r="C1912" s="2">
        <v>7.5476953124999966</v>
      </c>
    </row>
    <row r="1913" spans="1:3" x14ac:dyDescent="0.35">
      <c r="A1913">
        <v>1912</v>
      </c>
      <c r="B1913" s="1">
        <v>45579.094050925924</v>
      </c>
      <c r="C1913" s="2">
        <v>7.5905957031249969</v>
      </c>
    </row>
    <row r="1914" spans="1:3" x14ac:dyDescent="0.35">
      <c r="A1914">
        <v>1913</v>
      </c>
      <c r="B1914" s="1">
        <v>45579.100995370369</v>
      </c>
      <c r="C1914" s="2">
        <v>7.5476953124999966</v>
      </c>
    </row>
    <row r="1915" spans="1:3" x14ac:dyDescent="0.35">
      <c r="A1915">
        <v>1914</v>
      </c>
      <c r="B1915" s="1">
        <v>45579.107939814814</v>
      </c>
      <c r="C1915" s="2">
        <v>7.5905957031249969</v>
      </c>
    </row>
    <row r="1916" spans="1:3" x14ac:dyDescent="0.35">
      <c r="A1916">
        <v>1915</v>
      </c>
      <c r="B1916" s="1">
        <v>45579.114884259259</v>
      </c>
      <c r="C1916" s="2">
        <v>7.5905957031249969</v>
      </c>
    </row>
    <row r="1917" spans="1:3" x14ac:dyDescent="0.35">
      <c r="A1917">
        <v>1916</v>
      </c>
      <c r="B1917" s="1">
        <v>45579.121828703705</v>
      </c>
      <c r="C1917" s="2">
        <v>7.5905957031249969</v>
      </c>
    </row>
    <row r="1918" spans="1:3" x14ac:dyDescent="0.35">
      <c r="A1918">
        <v>1917</v>
      </c>
      <c r="B1918" s="1">
        <v>45579.12877314815</v>
      </c>
      <c r="C1918" s="2">
        <v>7.5476953124999966</v>
      </c>
    </row>
    <row r="1919" spans="1:3" x14ac:dyDescent="0.35">
      <c r="A1919">
        <v>1918</v>
      </c>
      <c r="B1919" s="1">
        <v>45579.135717592595</v>
      </c>
      <c r="C1919" s="2">
        <v>7.5476953124999966</v>
      </c>
    </row>
    <row r="1920" spans="1:3" x14ac:dyDescent="0.35">
      <c r="A1920">
        <v>1919</v>
      </c>
      <c r="B1920" s="1">
        <v>45579.14266203704</v>
      </c>
      <c r="C1920" s="2">
        <v>7.5905957031249969</v>
      </c>
    </row>
    <row r="1921" spans="1:3" x14ac:dyDescent="0.35">
      <c r="A1921">
        <v>1920</v>
      </c>
      <c r="B1921" s="1">
        <v>45579.149606481478</v>
      </c>
      <c r="C1921" s="2">
        <v>7.5905957031249969</v>
      </c>
    </row>
    <row r="1922" spans="1:3" x14ac:dyDescent="0.35">
      <c r="A1922">
        <v>1921</v>
      </c>
      <c r="B1922" s="1">
        <v>45579.156550925924</v>
      </c>
      <c r="C1922" s="2">
        <v>7.5905957031249969</v>
      </c>
    </row>
    <row r="1923" spans="1:3" x14ac:dyDescent="0.35">
      <c r="A1923">
        <v>1922</v>
      </c>
      <c r="B1923" s="1">
        <v>45579.163495370369</v>
      </c>
      <c r="C1923" s="2">
        <v>7.5905957031249969</v>
      </c>
    </row>
    <row r="1924" spans="1:3" x14ac:dyDescent="0.35">
      <c r="A1924">
        <v>1923</v>
      </c>
      <c r="B1924" s="1">
        <v>45579.170439814814</v>
      </c>
      <c r="C1924" s="2">
        <v>7.5905957031249969</v>
      </c>
    </row>
    <row r="1925" spans="1:3" x14ac:dyDescent="0.35">
      <c r="A1925">
        <v>1924</v>
      </c>
      <c r="B1925" s="1">
        <v>45579.177384259259</v>
      </c>
      <c r="C1925" s="2">
        <v>7.5476953124999966</v>
      </c>
    </row>
    <row r="1926" spans="1:3" x14ac:dyDescent="0.35">
      <c r="A1926">
        <v>1925</v>
      </c>
      <c r="B1926" s="1">
        <v>45579.184328703705</v>
      </c>
      <c r="C1926" s="2">
        <v>7.5905957031249969</v>
      </c>
    </row>
    <row r="1927" spans="1:3" x14ac:dyDescent="0.35">
      <c r="A1927">
        <v>1926</v>
      </c>
      <c r="B1927" s="1">
        <v>45579.19127314815</v>
      </c>
      <c r="C1927" s="2">
        <v>7.5905957031249969</v>
      </c>
    </row>
    <row r="1928" spans="1:3" x14ac:dyDescent="0.35">
      <c r="A1928">
        <v>1927</v>
      </c>
      <c r="B1928" s="1">
        <v>45579.198217592595</v>
      </c>
      <c r="C1928" s="2">
        <v>7.5047949218749963</v>
      </c>
    </row>
    <row r="1929" spans="1:3" x14ac:dyDescent="0.35">
      <c r="A1929">
        <v>1928</v>
      </c>
      <c r="B1929" s="1">
        <v>45579.20516203704</v>
      </c>
      <c r="C1929" s="2">
        <v>7.5476953124999966</v>
      </c>
    </row>
    <row r="1930" spans="1:3" x14ac:dyDescent="0.35">
      <c r="A1930">
        <v>1929</v>
      </c>
      <c r="B1930" s="1">
        <v>45579.212106481478</v>
      </c>
      <c r="C1930" s="2">
        <v>7.5476953124999966</v>
      </c>
    </row>
    <row r="1931" spans="1:3" x14ac:dyDescent="0.35">
      <c r="A1931">
        <v>1930</v>
      </c>
      <c r="B1931" s="1">
        <v>45579.219050925924</v>
      </c>
      <c r="C1931" s="2">
        <v>7.5905957031249969</v>
      </c>
    </row>
    <row r="1932" spans="1:3" x14ac:dyDescent="0.35">
      <c r="A1932">
        <v>1931</v>
      </c>
      <c r="B1932" s="1">
        <v>45579.225995370369</v>
      </c>
      <c r="C1932" s="2">
        <v>7.5905957031249969</v>
      </c>
    </row>
    <row r="1933" spans="1:3" x14ac:dyDescent="0.35">
      <c r="A1933">
        <v>1932</v>
      </c>
      <c r="B1933" s="1">
        <v>45579.232939814814</v>
      </c>
      <c r="C1933" s="2">
        <v>7.5476953124999966</v>
      </c>
    </row>
    <row r="1934" spans="1:3" x14ac:dyDescent="0.35">
      <c r="A1934">
        <v>1933</v>
      </c>
      <c r="B1934" s="1">
        <v>45579.239884259259</v>
      </c>
      <c r="C1934" s="2">
        <v>7.5905957031249969</v>
      </c>
    </row>
    <row r="1935" spans="1:3" x14ac:dyDescent="0.35">
      <c r="A1935">
        <v>1934</v>
      </c>
      <c r="B1935" s="1">
        <v>45579.246828703705</v>
      </c>
      <c r="C1935" s="2">
        <v>7.5476953124999966</v>
      </c>
    </row>
    <row r="1936" spans="1:3" x14ac:dyDescent="0.35">
      <c r="A1936">
        <v>1935</v>
      </c>
      <c r="B1936" s="1">
        <v>45579.25377314815</v>
      </c>
      <c r="C1936" s="2">
        <v>7.5476953124999966</v>
      </c>
    </row>
    <row r="1937" spans="1:3" x14ac:dyDescent="0.35">
      <c r="A1937">
        <v>1936</v>
      </c>
      <c r="B1937" s="1">
        <v>45579.260717592595</v>
      </c>
      <c r="C1937" s="2">
        <v>7.5476953124999966</v>
      </c>
    </row>
    <row r="1938" spans="1:3" x14ac:dyDescent="0.35">
      <c r="A1938">
        <v>1937</v>
      </c>
      <c r="B1938" s="1">
        <v>45579.26766203704</v>
      </c>
      <c r="C1938" s="2">
        <v>7.6334960937499972</v>
      </c>
    </row>
    <row r="1939" spans="1:3" x14ac:dyDescent="0.35">
      <c r="A1939">
        <v>1938</v>
      </c>
      <c r="B1939" s="1">
        <v>45579.274606481478</v>
      </c>
      <c r="C1939" s="2">
        <v>7.5476953124999966</v>
      </c>
    </row>
    <row r="1940" spans="1:3" x14ac:dyDescent="0.35">
      <c r="A1940">
        <v>1939</v>
      </c>
      <c r="B1940" s="1">
        <v>45579.281550925924</v>
      </c>
      <c r="C1940" s="2">
        <v>7.5476953124999966</v>
      </c>
    </row>
    <row r="1941" spans="1:3" x14ac:dyDescent="0.35">
      <c r="A1941">
        <v>1940</v>
      </c>
      <c r="B1941" s="1">
        <v>45579.288495370369</v>
      </c>
      <c r="C1941" s="2">
        <v>7.5476953124999966</v>
      </c>
    </row>
    <row r="1942" spans="1:3" x14ac:dyDescent="0.35">
      <c r="A1942">
        <v>1941</v>
      </c>
      <c r="B1942" s="1">
        <v>45579.295439814814</v>
      </c>
      <c r="C1942" s="2">
        <v>7.5476953124999966</v>
      </c>
    </row>
    <row r="1943" spans="1:3" x14ac:dyDescent="0.35">
      <c r="A1943">
        <v>1942</v>
      </c>
      <c r="B1943" s="1">
        <v>45579.302384259259</v>
      </c>
      <c r="C1943" s="2">
        <v>7.5476953124999966</v>
      </c>
    </row>
    <row r="1944" spans="1:3" x14ac:dyDescent="0.35">
      <c r="A1944">
        <v>1943</v>
      </c>
      <c r="B1944" s="1">
        <v>45579.309328703705</v>
      </c>
      <c r="C1944" s="2">
        <v>7.5905957031249969</v>
      </c>
    </row>
    <row r="1945" spans="1:3" x14ac:dyDescent="0.35">
      <c r="A1945">
        <v>1944</v>
      </c>
      <c r="B1945" s="1">
        <v>45579.31627314815</v>
      </c>
      <c r="C1945" s="2">
        <v>7.5905957031249969</v>
      </c>
    </row>
    <row r="1946" spans="1:3" x14ac:dyDescent="0.35">
      <c r="A1946">
        <v>1945</v>
      </c>
      <c r="B1946" s="1">
        <v>45579.323217592595</v>
      </c>
      <c r="C1946" s="2">
        <v>7.5476953124999966</v>
      </c>
    </row>
    <row r="1947" spans="1:3" x14ac:dyDescent="0.35">
      <c r="A1947">
        <v>1946</v>
      </c>
      <c r="B1947" s="1">
        <v>45579.33016203704</v>
      </c>
      <c r="C1947" s="2">
        <v>7.5905957031249969</v>
      </c>
    </row>
    <row r="1948" spans="1:3" x14ac:dyDescent="0.35">
      <c r="A1948">
        <v>1947</v>
      </c>
      <c r="B1948" s="1">
        <v>45579.337106481478</v>
      </c>
      <c r="C1948" s="2">
        <v>7.5047949218749963</v>
      </c>
    </row>
    <row r="1949" spans="1:3" x14ac:dyDescent="0.35">
      <c r="A1949">
        <v>1948</v>
      </c>
      <c r="B1949" s="1">
        <v>45579.344050925924</v>
      </c>
      <c r="C1949" s="2">
        <v>7.5905957031249969</v>
      </c>
    </row>
    <row r="1950" spans="1:3" x14ac:dyDescent="0.35">
      <c r="A1950">
        <v>1949</v>
      </c>
      <c r="B1950" s="1">
        <v>45579.350995370369</v>
      </c>
      <c r="C1950" s="2">
        <v>7.5476953124999966</v>
      </c>
    </row>
    <row r="1951" spans="1:3" x14ac:dyDescent="0.35">
      <c r="A1951">
        <v>1950</v>
      </c>
      <c r="B1951" s="1">
        <v>45579.357939814814</v>
      </c>
      <c r="C1951" s="2">
        <v>7.5905957031249969</v>
      </c>
    </row>
    <row r="1952" spans="1:3" x14ac:dyDescent="0.35">
      <c r="A1952">
        <v>1951</v>
      </c>
      <c r="B1952" s="1">
        <v>45579.364884259259</v>
      </c>
      <c r="C1952" s="2">
        <v>7.5905957031249969</v>
      </c>
    </row>
    <row r="1953" spans="1:3" x14ac:dyDescent="0.35">
      <c r="A1953">
        <v>1952</v>
      </c>
      <c r="B1953" s="1">
        <v>45579.371828703705</v>
      </c>
      <c r="C1953" s="2">
        <v>7.5905957031249969</v>
      </c>
    </row>
    <row r="1954" spans="1:3" x14ac:dyDescent="0.35">
      <c r="A1954">
        <v>1953</v>
      </c>
      <c r="B1954" s="1">
        <v>45579.37877314815</v>
      </c>
      <c r="C1954" s="2">
        <v>7.5047949218749963</v>
      </c>
    </row>
    <row r="1955" spans="1:3" x14ac:dyDescent="0.35">
      <c r="A1955">
        <v>1954</v>
      </c>
      <c r="B1955" s="1">
        <v>45579.385717592595</v>
      </c>
      <c r="C1955" s="2">
        <v>7.5047949218749963</v>
      </c>
    </row>
    <row r="1956" spans="1:3" x14ac:dyDescent="0.35">
      <c r="A1956">
        <v>1955</v>
      </c>
      <c r="B1956" s="1">
        <v>45579.39266203704</v>
      </c>
      <c r="C1956" s="2">
        <v>7.5905957031249969</v>
      </c>
    </row>
    <row r="1957" spans="1:3" x14ac:dyDescent="0.35">
      <c r="A1957">
        <v>1956</v>
      </c>
      <c r="B1957" s="1">
        <v>45579.399606481478</v>
      </c>
      <c r="C1957" s="2">
        <v>7.5476953124999966</v>
      </c>
    </row>
    <row r="1958" spans="1:3" x14ac:dyDescent="0.35">
      <c r="A1958">
        <v>1957</v>
      </c>
      <c r="B1958" s="1">
        <v>45579.406550925924</v>
      </c>
      <c r="C1958" s="2">
        <v>7.5476953124999966</v>
      </c>
    </row>
    <row r="1959" spans="1:3" x14ac:dyDescent="0.35">
      <c r="A1959">
        <v>1958</v>
      </c>
      <c r="B1959" s="1">
        <v>45579.413495370369</v>
      </c>
      <c r="C1959" s="2">
        <v>7.5905957031249969</v>
      </c>
    </row>
    <row r="1960" spans="1:3" x14ac:dyDescent="0.35">
      <c r="A1960">
        <v>1959</v>
      </c>
      <c r="B1960" s="1">
        <v>45579.420439814814</v>
      </c>
      <c r="C1960" s="2">
        <v>7.5905957031249969</v>
      </c>
    </row>
    <row r="1961" spans="1:3" x14ac:dyDescent="0.35">
      <c r="A1961">
        <v>1960</v>
      </c>
      <c r="B1961" s="1">
        <v>45579.427384259259</v>
      </c>
      <c r="C1961" s="2">
        <v>7.5905957031249969</v>
      </c>
    </row>
    <row r="1962" spans="1:3" x14ac:dyDescent="0.35">
      <c r="A1962">
        <v>1961</v>
      </c>
      <c r="B1962" s="1">
        <v>45579.434328703705</v>
      </c>
      <c r="C1962" s="2">
        <v>7.5476953124999966</v>
      </c>
    </row>
    <row r="1963" spans="1:3" x14ac:dyDescent="0.35">
      <c r="A1963">
        <v>1962</v>
      </c>
      <c r="B1963" s="1">
        <v>45579.44127314815</v>
      </c>
      <c r="C1963" s="2">
        <v>7.5476953124999966</v>
      </c>
    </row>
    <row r="1964" spans="1:3" x14ac:dyDescent="0.35">
      <c r="A1964">
        <v>1963</v>
      </c>
      <c r="B1964" s="1">
        <v>45579.448217592595</v>
      </c>
      <c r="C1964" s="2">
        <v>7.6334960937499972</v>
      </c>
    </row>
    <row r="1965" spans="1:3" x14ac:dyDescent="0.35">
      <c r="A1965">
        <v>1964</v>
      </c>
      <c r="B1965" s="1">
        <v>45579.45516203704</v>
      </c>
      <c r="C1965" s="2">
        <v>7.5905957031249969</v>
      </c>
    </row>
    <row r="1966" spans="1:3" x14ac:dyDescent="0.35">
      <c r="A1966">
        <v>1965</v>
      </c>
      <c r="B1966" s="1">
        <v>45579.462106481478</v>
      </c>
      <c r="C1966" s="2">
        <v>7.5905957031249969</v>
      </c>
    </row>
    <row r="1967" spans="1:3" x14ac:dyDescent="0.35">
      <c r="A1967">
        <v>1966</v>
      </c>
      <c r="B1967" s="1">
        <v>45579.469050925924</v>
      </c>
      <c r="C1967" s="2">
        <v>7.5905957031249969</v>
      </c>
    </row>
    <row r="1968" spans="1:3" x14ac:dyDescent="0.35">
      <c r="A1968">
        <v>1967</v>
      </c>
      <c r="B1968" s="1">
        <v>45579.475995370369</v>
      </c>
      <c r="C1968" s="2">
        <v>7.5905957031249969</v>
      </c>
    </row>
    <row r="1969" spans="1:3" x14ac:dyDescent="0.35">
      <c r="A1969">
        <v>1968</v>
      </c>
      <c r="B1969" s="1">
        <v>45579.482939814814</v>
      </c>
      <c r="C1969" s="2">
        <v>7.5476953124999966</v>
      </c>
    </row>
    <row r="1970" spans="1:3" x14ac:dyDescent="0.35">
      <c r="A1970">
        <v>1969</v>
      </c>
      <c r="B1970" s="1">
        <v>45579.489884259259</v>
      </c>
      <c r="C1970" s="2">
        <v>7.5905957031249969</v>
      </c>
    </row>
    <row r="1971" spans="1:3" x14ac:dyDescent="0.35">
      <c r="A1971">
        <v>1970</v>
      </c>
      <c r="B1971" s="1">
        <v>45579.496828703705</v>
      </c>
      <c r="C1971" s="2">
        <v>7.5905957031249969</v>
      </c>
    </row>
    <row r="1972" spans="1:3" x14ac:dyDescent="0.35">
      <c r="A1972">
        <v>1971</v>
      </c>
      <c r="B1972" s="1">
        <v>45579.50377314815</v>
      </c>
      <c r="C1972" s="2">
        <v>7.5476953124999966</v>
      </c>
    </row>
    <row r="1973" spans="1:3" x14ac:dyDescent="0.35">
      <c r="A1973">
        <v>1972</v>
      </c>
      <c r="B1973" s="1">
        <v>45579.510717592595</v>
      </c>
      <c r="C1973" s="2">
        <v>7.5476953124999966</v>
      </c>
    </row>
    <row r="1974" spans="1:3" x14ac:dyDescent="0.35">
      <c r="A1974">
        <v>1973</v>
      </c>
      <c r="B1974" s="1">
        <v>45579.51766203704</v>
      </c>
      <c r="C1974" s="2">
        <v>7.5905957031249969</v>
      </c>
    </row>
    <row r="1975" spans="1:3" x14ac:dyDescent="0.35">
      <c r="A1975">
        <v>1974</v>
      </c>
      <c r="B1975" s="1">
        <v>45579.524606481478</v>
      </c>
      <c r="C1975" s="2">
        <v>7.5476953124999966</v>
      </c>
    </row>
    <row r="1976" spans="1:3" x14ac:dyDescent="0.35">
      <c r="A1976">
        <v>1975</v>
      </c>
      <c r="B1976" s="1">
        <v>45579.531550925924</v>
      </c>
      <c r="C1976" s="2">
        <v>7.5476953124999966</v>
      </c>
    </row>
    <row r="1977" spans="1:3" x14ac:dyDescent="0.35">
      <c r="A1977">
        <v>1976</v>
      </c>
      <c r="B1977" s="1">
        <v>45579.538495370369</v>
      </c>
      <c r="C1977" s="2">
        <v>7.5905957031249969</v>
      </c>
    </row>
    <row r="1978" spans="1:3" x14ac:dyDescent="0.35">
      <c r="A1978">
        <v>1977</v>
      </c>
      <c r="B1978" s="1">
        <v>45579.545439814814</v>
      </c>
      <c r="C1978" s="2">
        <v>7.5476953124999966</v>
      </c>
    </row>
    <row r="1979" spans="1:3" x14ac:dyDescent="0.35">
      <c r="A1979">
        <v>1978</v>
      </c>
      <c r="B1979" s="1">
        <v>45579.552384259259</v>
      </c>
      <c r="C1979" s="2">
        <v>7.5476953124999966</v>
      </c>
    </row>
    <row r="1980" spans="1:3" x14ac:dyDescent="0.35">
      <c r="A1980">
        <v>1979</v>
      </c>
      <c r="B1980" s="1">
        <v>45579.559328703705</v>
      </c>
      <c r="C1980" s="2">
        <v>7.5476953124999966</v>
      </c>
    </row>
    <row r="1981" spans="1:3" x14ac:dyDescent="0.35">
      <c r="A1981">
        <v>1980</v>
      </c>
      <c r="B1981" s="1">
        <v>45579.56627314815</v>
      </c>
      <c r="C1981" s="2">
        <v>7.5905957031249969</v>
      </c>
    </row>
    <row r="1982" spans="1:3" x14ac:dyDescent="0.35">
      <c r="A1982">
        <v>1981</v>
      </c>
      <c r="B1982" s="1">
        <v>45579.573217592595</v>
      </c>
      <c r="C1982" s="2">
        <v>7.5476953124999966</v>
      </c>
    </row>
    <row r="1983" spans="1:3" x14ac:dyDescent="0.35">
      <c r="A1983">
        <v>1982</v>
      </c>
      <c r="B1983" s="1">
        <v>45579.58016203704</v>
      </c>
      <c r="C1983" s="2">
        <v>7.5905957031249969</v>
      </c>
    </row>
    <row r="1984" spans="1:3" x14ac:dyDescent="0.35">
      <c r="A1984">
        <v>1983</v>
      </c>
      <c r="B1984" s="1">
        <v>45579.587106481478</v>
      </c>
      <c r="C1984" s="2">
        <v>7.5476953124999966</v>
      </c>
    </row>
    <row r="1985" spans="1:3" x14ac:dyDescent="0.35">
      <c r="A1985">
        <v>1984</v>
      </c>
      <c r="B1985" s="1">
        <v>45579.594050925924</v>
      </c>
      <c r="C1985" s="2">
        <v>7.5905957031249969</v>
      </c>
    </row>
    <row r="1986" spans="1:3" x14ac:dyDescent="0.35">
      <c r="A1986">
        <v>1985</v>
      </c>
      <c r="B1986" s="1">
        <v>45579.600995370369</v>
      </c>
      <c r="C1986" s="2">
        <v>7.5476953124999966</v>
      </c>
    </row>
    <row r="1987" spans="1:3" x14ac:dyDescent="0.35">
      <c r="A1987">
        <v>1986</v>
      </c>
      <c r="B1987" s="1">
        <v>45579.607939814814</v>
      </c>
      <c r="C1987" s="2">
        <v>7.5476953124999966</v>
      </c>
    </row>
    <row r="1988" spans="1:3" x14ac:dyDescent="0.35">
      <c r="A1988">
        <v>1987</v>
      </c>
      <c r="B1988" s="1">
        <v>45579.614884259259</v>
      </c>
      <c r="C1988" s="2">
        <v>7.5905957031249969</v>
      </c>
    </row>
    <row r="1989" spans="1:3" x14ac:dyDescent="0.35">
      <c r="A1989">
        <v>1988</v>
      </c>
      <c r="B1989" s="1">
        <v>45579.621828703705</v>
      </c>
      <c r="C1989" s="2">
        <v>7.5905957031249969</v>
      </c>
    </row>
    <row r="1990" spans="1:3" x14ac:dyDescent="0.35">
      <c r="A1990">
        <v>1989</v>
      </c>
      <c r="B1990" s="1">
        <v>45579.62877314815</v>
      </c>
      <c r="C1990" s="2">
        <v>7.5476953124999966</v>
      </c>
    </row>
    <row r="1991" spans="1:3" x14ac:dyDescent="0.35">
      <c r="A1991">
        <v>1990</v>
      </c>
      <c r="B1991" s="1">
        <v>45579.635717592595</v>
      </c>
      <c r="C1991" s="2">
        <v>7.5905957031249969</v>
      </c>
    </row>
    <row r="1992" spans="1:3" x14ac:dyDescent="0.35">
      <c r="A1992">
        <v>1991</v>
      </c>
      <c r="B1992" s="1">
        <v>45579.64266203704</v>
      </c>
      <c r="C1992" s="2">
        <v>7.5476953124999966</v>
      </c>
    </row>
    <row r="1993" spans="1:3" x14ac:dyDescent="0.35">
      <c r="A1993">
        <v>1992</v>
      </c>
      <c r="B1993" s="1">
        <v>45579.649606481478</v>
      </c>
      <c r="C1993" s="2">
        <v>7.6334960937499972</v>
      </c>
    </row>
    <row r="1994" spans="1:3" x14ac:dyDescent="0.35">
      <c r="A1994">
        <v>1993</v>
      </c>
      <c r="B1994" s="1">
        <v>45579.656550925924</v>
      </c>
      <c r="C1994" s="2">
        <v>7.5905957031249969</v>
      </c>
    </row>
    <row r="1995" spans="1:3" x14ac:dyDescent="0.35">
      <c r="A1995">
        <v>1994</v>
      </c>
      <c r="B1995" s="1">
        <v>45579.663495370369</v>
      </c>
      <c r="C1995" s="2">
        <v>7.5476953124999966</v>
      </c>
    </row>
    <row r="1996" spans="1:3" x14ac:dyDescent="0.35">
      <c r="A1996">
        <v>1995</v>
      </c>
      <c r="B1996" s="1">
        <v>45579.670439814814</v>
      </c>
      <c r="C1996" s="2">
        <v>7.5905957031249969</v>
      </c>
    </row>
    <row r="1997" spans="1:3" x14ac:dyDescent="0.35">
      <c r="A1997">
        <v>1996</v>
      </c>
      <c r="B1997" s="1">
        <v>45579.677384259259</v>
      </c>
      <c r="C1997" s="2">
        <v>7.5905957031249969</v>
      </c>
    </row>
    <row r="1998" spans="1:3" x14ac:dyDescent="0.35">
      <c r="A1998">
        <v>1997</v>
      </c>
      <c r="B1998" s="1">
        <v>45579.684328703705</v>
      </c>
      <c r="C1998" s="2">
        <v>7.5905957031249969</v>
      </c>
    </row>
    <row r="1999" spans="1:3" x14ac:dyDescent="0.35">
      <c r="A1999">
        <v>1998</v>
      </c>
      <c r="B1999" s="1">
        <v>45579.69127314815</v>
      </c>
      <c r="C1999" s="2">
        <v>7.5476953124999966</v>
      </c>
    </row>
    <row r="2000" spans="1:3" x14ac:dyDescent="0.35">
      <c r="A2000">
        <v>1999</v>
      </c>
      <c r="B2000" s="1">
        <v>45579.698217592595</v>
      </c>
      <c r="C2000" s="2">
        <v>7.5476953124999966</v>
      </c>
    </row>
    <row r="2001" spans="1:3" x14ac:dyDescent="0.35">
      <c r="A2001">
        <v>2000</v>
      </c>
      <c r="B2001" s="1">
        <v>45579.70516203704</v>
      </c>
      <c r="C2001" s="2">
        <v>7.5905957031249969</v>
      </c>
    </row>
    <row r="2002" spans="1:3" x14ac:dyDescent="0.35">
      <c r="A2002">
        <v>2001</v>
      </c>
      <c r="B2002" s="1">
        <v>45579.712106481478</v>
      </c>
      <c r="C2002" s="2">
        <v>7.5476953124999966</v>
      </c>
    </row>
    <row r="2003" spans="1:3" x14ac:dyDescent="0.35">
      <c r="A2003">
        <v>2002</v>
      </c>
      <c r="B2003" s="1">
        <v>45579.719050925924</v>
      </c>
      <c r="C2003" s="2">
        <v>7.5476953124999966</v>
      </c>
    </row>
    <row r="2004" spans="1:3" x14ac:dyDescent="0.35">
      <c r="A2004">
        <v>2003</v>
      </c>
      <c r="B2004" s="1">
        <v>45579.725995370369</v>
      </c>
      <c r="C2004" s="2">
        <v>7.5476953124999966</v>
      </c>
    </row>
    <row r="2005" spans="1:3" x14ac:dyDescent="0.35">
      <c r="A2005">
        <v>2004</v>
      </c>
      <c r="B2005" s="1">
        <v>45579.732939814814</v>
      </c>
      <c r="C2005" s="2">
        <v>7.5905957031249969</v>
      </c>
    </row>
    <row r="2006" spans="1:3" x14ac:dyDescent="0.35">
      <c r="A2006">
        <v>2005</v>
      </c>
      <c r="B2006" s="1">
        <v>45579.739884259259</v>
      </c>
      <c r="C2006" s="2">
        <v>7.5905957031249969</v>
      </c>
    </row>
    <row r="2007" spans="1:3" x14ac:dyDescent="0.35">
      <c r="A2007">
        <v>2006</v>
      </c>
      <c r="B2007" s="1">
        <v>45579.746828703705</v>
      </c>
      <c r="C2007" s="2">
        <v>7.5905957031249969</v>
      </c>
    </row>
    <row r="2008" spans="1:3" x14ac:dyDescent="0.35">
      <c r="A2008">
        <v>2007</v>
      </c>
      <c r="B2008" s="1">
        <v>45579.75377314815</v>
      </c>
      <c r="C2008" s="2">
        <v>7.5047949218749963</v>
      </c>
    </row>
    <row r="2009" spans="1:3" x14ac:dyDescent="0.35">
      <c r="A2009">
        <v>2008</v>
      </c>
      <c r="B2009" s="1">
        <v>45579.760717592595</v>
      </c>
      <c r="C2009" s="2">
        <v>7.5905957031249969</v>
      </c>
    </row>
    <row r="2010" spans="1:3" x14ac:dyDescent="0.35">
      <c r="A2010">
        <v>2009</v>
      </c>
      <c r="B2010" s="1">
        <v>45579.76766203704</v>
      </c>
      <c r="C2010" s="2">
        <v>7.5476953124999966</v>
      </c>
    </row>
    <row r="2011" spans="1:3" x14ac:dyDescent="0.35">
      <c r="A2011">
        <v>2010</v>
      </c>
      <c r="B2011" s="1">
        <v>45579.774606481478</v>
      </c>
      <c r="C2011" s="2">
        <v>7.5905957031249969</v>
      </c>
    </row>
    <row r="2012" spans="1:3" x14ac:dyDescent="0.35">
      <c r="A2012">
        <v>2011</v>
      </c>
      <c r="B2012" s="1">
        <v>45579.781550925924</v>
      </c>
      <c r="C2012" s="2">
        <v>7.5905957031249969</v>
      </c>
    </row>
    <row r="2013" spans="1:3" x14ac:dyDescent="0.35">
      <c r="A2013">
        <v>2012</v>
      </c>
      <c r="B2013" s="1">
        <v>45579.788495370369</v>
      </c>
      <c r="C2013" s="2">
        <v>7.5476953124999966</v>
      </c>
    </row>
    <row r="2014" spans="1:3" x14ac:dyDescent="0.35">
      <c r="A2014">
        <v>2013</v>
      </c>
      <c r="B2014" s="1">
        <v>45579.795439814814</v>
      </c>
      <c r="C2014" s="2">
        <v>7.5476953124999966</v>
      </c>
    </row>
    <row r="2015" spans="1:3" x14ac:dyDescent="0.35">
      <c r="A2015">
        <v>2014</v>
      </c>
      <c r="B2015" s="1">
        <v>45579.802384259259</v>
      </c>
      <c r="C2015" s="2">
        <v>7.5476953124999966</v>
      </c>
    </row>
    <row r="2016" spans="1:3" x14ac:dyDescent="0.35">
      <c r="A2016">
        <v>2015</v>
      </c>
      <c r="B2016" s="1">
        <v>45579.809328703705</v>
      </c>
      <c r="C2016" s="2">
        <v>7.5905957031249969</v>
      </c>
    </row>
    <row r="2017" spans="1:3" x14ac:dyDescent="0.35">
      <c r="A2017">
        <v>2016</v>
      </c>
      <c r="B2017" s="1">
        <v>45579.81627314815</v>
      </c>
      <c r="C2017" s="2">
        <v>7.5905957031249969</v>
      </c>
    </row>
    <row r="2018" spans="1:3" x14ac:dyDescent="0.35">
      <c r="A2018">
        <v>2017</v>
      </c>
      <c r="B2018" s="1">
        <v>45579.823217592595</v>
      </c>
      <c r="C2018" s="2">
        <v>7.5476953124999966</v>
      </c>
    </row>
    <row r="2019" spans="1:3" x14ac:dyDescent="0.35">
      <c r="A2019">
        <v>2018</v>
      </c>
      <c r="B2019" s="1">
        <v>45579.83016203704</v>
      </c>
      <c r="C2019" s="2">
        <v>7.5476953124999966</v>
      </c>
    </row>
    <row r="2020" spans="1:3" x14ac:dyDescent="0.35">
      <c r="A2020">
        <v>2019</v>
      </c>
      <c r="B2020" s="1">
        <v>45579.837106481478</v>
      </c>
      <c r="C2020" s="2">
        <v>7.5476953124999966</v>
      </c>
    </row>
    <row r="2021" spans="1:3" x14ac:dyDescent="0.35">
      <c r="A2021">
        <v>2020</v>
      </c>
      <c r="B2021" s="1">
        <v>45579.844050925924</v>
      </c>
      <c r="C2021" s="2">
        <v>7.5905957031249969</v>
      </c>
    </row>
    <row r="2022" spans="1:3" x14ac:dyDescent="0.35">
      <c r="A2022">
        <v>2021</v>
      </c>
      <c r="B2022" s="1">
        <v>45579.850995370369</v>
      </c>
      <c r="C2022" s="2">
        <v>7.5905957031249969</v>
      </c>
    </row>
    <row r="2023" spans="1:3" x14ac:dyDescent="0.35">
      <c r="A2023">
        <v>2022</v>
      </c>
      <c r="B2023" s="1">
        <v>45579.857939814814</v>
      </c>
      <c r="C2023" s="2">
        <v>7.5905957031249969</v>
      </c>
    </row>
    <row r="2024" spans="1:3" x14ac:dyDescent="0.35">
      <c r="A2024">
        <v>2023</v>
      </c>
      <c r="B2024" s="1">
        <v>45579.864884259259</v>
      </c>
      <c r="C2024" s="2">
        <v>7.5905957031249969</v>
      </c>
    </row>
    <row r="2025" spans="1:3" x14ac:dyDescent="0.35">
      <c r="A2025">
        <v>2024</v>
      </c>
      <c r="B2025" s="1">
        <v>45579.871828703705</v>
      </c>
      <c r="C2025" s="2">
        <v>7.5476953124999966</v>
      </c>
    </row>
    <row r="2026" spans="1:3" x14ac:dyDescent="0.35">
      <c r="A2026">
        <v>2025</v>
      </c>
      <c r="B2026" s="1">
        <v>45579.87877314815</v>
      </c>
      <c r="C2026" s="2">
        <v>7.5905957031249969</v>
      </c>
    </row>
    <row r="2027" spans="1:3" x14ac:dyDescent="0.35">
      <c r="A2027">
        <v>2026</v>
      </c>
      <c r="B2027" s="1">
        <v>45579.885717592595</v>
      </c>
      <c r="C2027" s="2">
        <v>7.5905957031249969</v>
      </c>
    </row>
    <row r="2028" spans="1:3" x14ac:dyDescent="0.35">
      <c r="A2028">
        <v>2027</v>
      </c>
      <c r="B2028" s="1">
        <v>45579.89266203704</v>
      </c>
      <c r="C2028" s="2">
        <v>7.5476953124999966</v>
      </c>
    </row>
    <row r="2029" spans="1:3" x14ac:dyDescent="0.35">
      <c r="A2029">
        <v>2028</v>
      </c>
      <c r="B2029" s="1">
        <v>45579.899606481478</v>
      </c>
      <c r="C2029" s="2">
        <v>7.5905957031249969</v>
      </c>
    </row>
    <row r="2030" spans="1:3" x14ac:dyDescent="0.35">
      <c r="A2030">
        <v>2029</v>
      </c>
      <c r="B2030" s="1">
        <v>45579.906550925924</v>
      </c>
      <c r="C2030" s="2">
        <v>7.5476953124999966</v>
      </c>
    </row>
    <row r="2031" spans="1:3" x14ac:dyDescent="0.35">
      <c r="A2031">
        <v>2030</v>
      </c>
      <c r="B2031" s="1">
        <v>45579.913495370369</v>
      </c>
      <c r="C2031" s="2">
        <v>7.5905957031249969</v>
      </c>
    </row>
    <row r="2032" spans="1:3" x14ac:dyDescent="0.35">
      <c r="A2032">
        <v>2031</v>
      </c>
      <c r="B2032" s="1">
        <v>45579.920439814814</v>
      </c>
      <c r="C2032" s="2">
        <v>7.5905957031249969</v>
      </c>
    </row>
    <row r="2033" spans="1:3" x14ac:dyDescent="0.35">
      <c r="A2033">
        <v>2032</v>
      </c>
      <c r="B2033" s="1">
        <v>45579.927384259259</v>
      </c>
      <c r="C2033" s="2">
        <v>7.5476953124999966</v>
      </c>
    </row>
    <row r="2034" spans="1:3" x14ac:dyDescent="0.35">
      <c r="A2034">
        <v>2033</v>
      </c>
      <c r="B2034" s="1">
        <v>45579.934328703705</v>
      </c>
      <c r="C2034" s="2">
        <v>7.5476953124999966</v>
      </c>
    </row>
    <row r="2035" spans="1:3" x14ac:dyDescent="0.35">
      <c r="A2035">
        <v>2034</v>
      </c>
      <c r="B2035" s="1">
        <v>45579.94127314815</v>
      </c>
      <c r="C2035" s="2">
        <v>7.5476953124999966</v>
      </c>
    </row>
    <row r="2036" spans="1:3" x14ac:dyDescent="0.35">
      <c r="A2036">
        <v>2035</v>
      </c>
      <c r="B2036" s="1">
        <v>45579.948217592595</v>
      </c>
      <c r="C2036" s="2">
        <v>7.5905957031249969</v>
      </c>
    </row>
    <row r="2037" spans="1:3" x14ac:dyDescent="0.35">
      <c r="A2037">
        <v>2036</v>
      </c>
      <c r="B2037" s="1">
        <v>45579.95516203704</v>
      </c>
      <c r="C2037" s="2">
        <v>7.5476953124999966</v>
      </c>
    </row>
    <row r="2038" spans="1:3" x14ac:dyDescent="0.35">
      <c r="A2038">
        <v>2037</v>
      </c>
      <c r="B2038" s="1">
        <v>45579.962106481478</v>
      </c>
      <c r="C2038" s="2">
        <v>7.5476953124999966</v>
      </c>
    </row>
    <row r="2039" spans="1:3" x14ac:dyDescent="0.35">
      <c r="A2039">
        <v>2038</v>
      </c>
      <c r="B2039" s="1">
        <v>45579.969050925924</v>
      </c>
      <c r="C2039" s="2">
        <v>7.6334960937499972</v>
      </c>
    </row>
    <row r="2040" spans="1:3" x14ac:dyDescent="0.35">
      <c r="A2040">
        <v>2039</v>
      </c>
      <c r="B2040" s="1">
        <v>45579.975995370369</v>
      </c>
      <c r="C2040" s="2">
        <v>7.5905957031249969</v>
      </c>
    </row>
    <row r="2041" spans="1:3" x14ac:dyDescent="0.35">
      <c r="A2041">
        <v>2040</v>
      </c>
      <c r="B2041" s="1">
        <v>45579.982939814814</v>
      </c>
      <c r="C2041" s="2">
        <v>7.5476953124999966</v>
      </c>
    </row>
    <row r="2042" spans="1:3" x14ac:dyDescent="0.35">
      <c r="A2042">
        <v>2041</v>
      </c>
      <c r="B2042" s="1">
        <v>45579.989884259259</v>
      </c>
      <c r="C2042" s="2">
        <v>7.6334960937499972</v>
      </c>
    </row>
    <row r="2043" spans="1:3" x14ac:dyDescent="0.35">
      <c r="A2043">
        <v>2042</v>
      </c>
      <c r="B2043" s="1">
        <v>45579.996828703705</v>
      </c>
      <c r="C2043" s="2">
        <v>7.5047949218749963</v>
      </c>
    </row>
    <row r="2044" spans="1:3" x14ac:dyDescent="0.35">
      <c r="A2044">
        <v>2043</v>
      </c>
      <c r="B2044" s="1">
        <v>45580.00377314815</v>
      </c>
      <c r="C2044" s="2">
        <v>7.5905957031249969</v>
      </c>
    </row>
    <row r="2045" spans="1:3" x14ac:dyDescent="0.35">
      <c r="A2045">
        <v>2044</v>
      </c>
      <c r="B2045" s="1">
        <v>45580.010717592595</v>
      </c>
      <c r="C2045" s="2">
        <v>7.5476953124999966</v>
      </c>
    </row>
    <row r="2046" spans="1:3" x14ac:dyDescent="0.35">
      <c r="A2046">
        <v>2045</v>
      </c>
      <c r="B2046" s="1">
        <v>45580.01766203704</v>
      </c>
      <c r="C2046" s="2">
        <v>7.5047949218749963</v>
      </c>
    </row>
    <row r="2047" spans="1:3" x14ac:dyDescent="0.35">
      <c r="A2047">
        <v>2046</v>
      </c>
      <c r="B2047" s="1">
        <v>45580.024606481478</v>
      </c>
      <c r="C2047" s="2">
        <v>7.5905957031249969</v>
      </c>
    </row>
    <row r="2048" spans="1:3" x14ac:dyDescent="0.35">
      <c r="A2048">
        <v>2047</v>
      </c>
      <c r="B2048" s="1">
        <v>45580.031550925924</v>
      </c>
      <c r="C2048" s="2">
        <v>7.5476953124999966</v>
      </c>
    </row>
    <row r="2049" spans="1:3" x14ac:dyDescent="0.35">
      <c r="A2049">
        <v>2048</v>
      </c>
      <c r="B2049" s="1">
        <v>45580.038495370369</v>
      </c>
      <c r="C2049" s="2">
        <v>7.5905957031249969</v>
      </c>
    </row>
    <row r="2050" spans="1:3" x14ac:dyDescent="0.35">
      <c r="A2050">
        <v>2049</v>
      </c>
      <c r="B2050" s="1">
        <v>45580.045439814814</v>
      </c>
      <c r="C2050" s="2">
        <v>7.5905957031249969</v>
      </c>
    </row>
    <row r="2051" spans="1:3" x14ac:dyDescent="0.35">
      <c r="A2051">
        <v>2050</v>
      </c>
      <c r="B2051" s="1">
        <v>45580.052384259259</v>
      </c>
      <c r="C2051" s="2">
        <v>7.5476953124999966</v>
      </c>
    </row>
    <row r="2052" spans="1:3" x14ac:dyDescent="0.35">
      <c r="A2052">
        <v>2051</v>
      </c>
      <c r="B2052" s="1">
        <v>45580.059328703705</v>
      </c>
      <c r="C2052" s="2">
        <v>7.5905957031249969</v>
      </c>
    </row>
    <row r="2053" spans="1:3" x14ac:dyDescent="0.35">
      <c r="A2053">
        <v>2052</v>
      </c>
      <c r="B2053" s="1">
        <v>45580.06627314815</v>
      </c>
      <c r="C2053" s="2">
        <v>7.5476953124999966</v>
      </c>
    </row>
    <row r="2054" spans="1:3" x14ac:dyDescent="0.35">
      <c r="A2054">
        <v>2053</v>
      </c>
      <c r="B2054" s="1">
        <v>45580.073217592595</v>
      </c>
      <c r="C2054" s="2">
        <v>7.5905957031249969</v>
      </c>
    </row>
    <row r="2055" spans="1:3" x14ac:dyDescent="0.35">
      <c r="A2055">
        <v>2054</v>
      </c>
      <c r="B2055" s="1">
        <v>45580.08016203704</v>
      </c>
      <c r="C2055" s="2">
        <v>7.5905957031249969</v>
      </c>
    </row>
    <row r="2056" spans="1:3" x14ac:dyDescent="0.35">
      <c r="A2056">
        <v>2055</v>
      </c>
      <c r="B2056" s="1">
        <v>45580.087106481478</v>
      </c>
      <c r="C2056" s="2">
        <v>7.5476953124999966</v>
      </c>
    </row>
    <row r="2057" spans="1:3" x14ac:dyDescent="0.35">
      <c r="A2057">
        <v>2056</v>
      </c>
      <c r="B2057" s="1">
        <v>45580.094050925924</v>
      </c>
      <c r="C2057" s="2">
        <v>7.5905957031249969</v>
      </c>
    </row>
    <row r="2058" spans="1:3" x14ac:dyDescent="0.35">
      <c r="A2058">
        <v>2057</v>
      </c>
      <c r="B2058" s="1">
        <v>45580.100995370369</v>
      </c>
      <c r="C2058" s="2">
        <v>7.5905957031249969</v>
      </c>
    </row>
    <row r="2059" spans="1:3" x14ac:dyDescent="0.35">
      <c r="A2059">
        <v>2058</v>
      </c>
      <c r="B2059" s="1">
        <v>45580.107939814814</v>
      </c>
      <c r="C2059" s="2">
        <v>7.5476953124999966</v>
      </c>
    </row>
    <row r="2060" spans="1:3" x14ac:dyDescent="0.35">
      <c r="A2060">
        <v>2059</v>
      </c>
      <c r="B2060" s="1">
        <v>45580.114884259259</v>
      </c>
      <c r="C2060" s="2">
        <v>7.5476953124999966</v>
      </c>
    </row>
    <row r="2061" spans="1:3" x14ac:dyDescent="0.35">
      <c r="A2061">
        <v>2060</v>
      </c>
      <c r="B2061" s="1">
        <v>45580.121828703705</v>
      </c>
      <c r="C2061" s="2">
        <v>7.5905957031249969</v>
      </c>
    </row>
    <row r="2062" spans="1:3" x14ac:dyDescent="0.35">
      <c r="A2062">
        <v>2061</v>
      </c>
      <c r="B2062" s="1">
        <v>45580.12877314815</v>
      </c>
      <c r="C2062" s="2">
        <v>7.5476953124999966</v>
      </c>
    </row>
    <row r="2063" spans="1:3" x14ac:dyDescent="0.35">
      <c r="A2063">
        <v>2062</v>
      </c>
      <c r="B2063" s="1">
        <v>45580.135717592595</v>
      </c>
      <c r="C2063" s="2">
        <v>7.5476953124999966</v>
      </c>
    </row>
    <row r="2064" spans="1:3" x14ac:dyDescent="0.35">
      <c r="A2064">
        <v>2063</v>
      </c>
      <c r="B2064" s="1">
        <v>45580.14266203704</v>
      </c>
      <c r="C2064" s="2">
        <v>7.5905957031249969</v>
      </c>
    </row>
    <row r="2065" spans="1:3" x14ac:dyDescent="0.35">
      <c r="A2065">
        <v>2064</v>
      </c>
      <c r="B2065" s="1">
        <v>45580.149606481478</v>
      </c>
      <c r="C2065" s="2">
        <v>7.5905957031249969</v>
      </c>
    </row>
    <row r="2066" spans="1:3" x14ac:dyDescent="0.35">
      <c r="A2066">
        <v>2065</v>
      </c>
      <c r="B2066" s="1">
        <v>45580.156550925924</v>
      </c>
      <c r="C2066" s="2">
        <v>7.5047949218749963</v>
      </c>
    </row>
    <row r="2067" spans="1:3" x14ac:dyDescent="0.35">
      <c r="A2067">
        <v>2066</v>
      </c>
      <c r="B2067" s="1">
        <v>45580.163495370369</v>
      </c>
      <c r="C2067" s="2">
        <v>7.5905957031249969</v>
      </c>
    </row>
    <row r="2068" spans="1:3" x14ac:dyDescent="0.35">
      <c r="A2068">
        <v>2067</v>
      </c>
      <c r="B2068" s="1">
        <v>45580.170439814814</v>
      </c>
      <c r="C2068" s="2">
        <v>7.5905957031249969</v>
      </c>
    </row>
    <row r="2069" spans="1:3" x14ac:dyDescent="0.35">
      <c r="A2069">
        <v>2068</v>
      </c>
      <c r="B2069" s="1">
        <v>45580.177384259259</v>
      </c>
      <c r="C2069" s="2">
        <v>7.6334960937499972</v>
      </c>
    </row>
    <row r="2070" spans="1:3" x14ac:dyDescent="0.35">
      <c r="A2070">
        <v>2069</v>
      </c>
      <c r="B2070" s="1">
        <v>45580.184328703705</v>
      </c>
      <c r="C2070" s="2">
        <v>7.5905957031249969</v>
      </c>
    </row>
    <row r="2071" spans="1:3" x14ac:dyDescent="0.35">
      <c r="A2071">
        <v>2070</v>
      </c>
      <c r="B2071" s="1">
        <v>45580.19127314815</v>
      </c>
      <c r="C2071" s="2">
        <v>7.5476953124999966</v>
      </c>
    </row>
    <row r="2072" spans="1:3" x14ac:dyDescent="0.35">
      <c r="A2072">
        <v>2071</v>
      </c>
      <c r="B2072" s="1">
        <v>45580.198217592595</v>
      </c>
      <c r="C2072" s="2">
        <v>7.5476953124999966</v>
      </c>
    </row>
    <row r="2073" spans="1:3" x14ac:dyDescent="0.35">
      <c r="A2073">
        <v>2072</v>
      </c>
      <c r="B2073" s="1">
        <v>45580.20516203704</v>
      </c>
      <c r="C2073" s="2">
        <v>7.5905957031249969</v>
      </c>
    </row>
    <row r="2074" spans="1:3" x14ac:dyDescent="0.35">
      <c r="A2074">
        <v>2073</v>
      </c>
      <c r="B2074" s="1">
        <v>45580.212106481478</v>
      </c>
      <c r="C2074" s="2">
        <v>7.5905957031249969</v>
      </c>
    </row>
    <row r="2075" spans="1:3" x14ac:dyDescent="0.35">
      <c r="A2075">
        <v>2074</v>
      </c>
      <c r="B2075" s="1">
        <v>45580.219050925924</v>
      </c>
      <c r="C2075" s="2">
        <v>7.5905957031249969</v>
      </c>
    </row>
    <row r="2076" spans="1:3" x14ac:dyDescent="0.35">
      <c r="A2076">
        <v>2075</v>
      </c>
      <c r="B2076" s="1">
        <v>45580.225995370369</v>
      </c>
      <c r="C2076" s="2">
        <v>7.5476953124999966</v>
      </c>
    </row>
    <row r="2077" spans="1:3" x14ac:dyDescent="0.35">
      <c r="A2077">
        <v>2076</v>
      </c>
      <c r="B2077" s="1">
        <v>45580.232939814814</v>
      </c>
      <c r="C2077" s="2">
        <v>7.5476953124999966</v>
      </c>
    </row>
    <row r="2078" spans="1:3" x14ac:dyDescent="0.35">
      <c r="A2078">
        <v>2077</v>
      </c>
      <c r="B2078" s="1">
        <v>45580.239884259259</v>
      </c>
      <c r="C2078" s="2">
        <v>7.5047949218749963</v>
      </c>
    </row>
    <row r="2079" spans="1:3" x14ac:dyDescent="0.35">
      <c r="A2079">
        <v>2078</v>
      </c>
      <c r="B2079" s="1">
        <v>45580.246828703705</v>
      </c>
      <c r="C2079" s="2">
        <v>7.5905957031249969</v>
      </c>
    </row>
    <row r="2080" spans="1:3" x14ac:dyDescent="0.35">
      <c r="A2080">
        <v>2079</v>
      </c>
      <c r="B2080" s="1">
        <v>45580.25377314815</v>
      </c>
      <c r="C2080" s="2">
        <v>7.5905957031249969</v>
      </c>
    </row>
    <row r="2081" spans="1:3" x14ac:dyDescent="0.35">
      <c r="A2081">
        <v>2080</v>
      </c>
      <c r="B2081" s="1">
        <v>45580.260717592595</v>
      </c>
      <c r="C2081" s="2">
        <v>7.5476953124999966</v>
      </c>
    </row>
    <row r="2082" spans="1:3" x14ac:dyDescent="0.35">
      <c r="A2082">
        <v>2081</v>
      </c>
      <c r="B2082" s="1">
        <v>45580.26766203704</v>
      </c>
      <c r="C2082" s="2">
        <v>7.5905957031249969</v>
      </c>
    </row>
    <row r="2083" spans="1:3" x14ac:dyDescent="0.35">
      <c r="A2083">
        <v>2082</v>
      </c>
      <c r="B2083" s="1">
        <v>45580.274606481478</v>
      </c>
      <c r="C2083" s="2">
        <v>7.5905957031249969</v>
      </c>
    </row>
    <row r="2084" spans="1:3" x14ac:dyDescent="0.35">
      <c r="A2084">
        <v>2083</v>
      </c>
      <c r="B2084" s="1">
        <v>45580.281550925924</v>
      </c>
      <c r="C2084" s="2">
        <v>7.5476953124999966</v>
      </c>
    </row>
    <row r="2085" spans="1:3" x14ac:dyDescent="0.35">
      <c r="A2085">
        <v>2084</v>
      </c>
      <c r="B2085" s="1">
        <v>45580.288495370369</v>
      </c>
      <c r="C2085" s="2">
        <v>7.5905957031249969</v>
      </c>
    </row>
    <row r="2086" spans="1:3" x14ac:dyDescent="0.35">
      <c r="A2086">
        <v>2085</v>
      </c>
      <c r="B2086" s="1">
        <v>45580.295439814814</v>
      </c>
      <c r="C2086" s="2">
        <v>7.5476953124999966</v>
      </c>
    </row>
    <row r="2087" spans="1:3" x14ac:dyDescent="0.35">
      <c r="A2087">
        <v>2086</v>
      </c>
      <c r="B2087" s="1">
        <v>45580.302384259259</v>
      </c>
      <c r="C2087" s="2">
        <v>7.5905957031249969</v>
      </c>
    </row>
    <row r="2088" spans="1:3" x14ac:dyDescent="0.35">
      <c r="A2088">
        <v>2087</v>
      </c>
      <c r="B2088" s="1">
        <v>45580.309328703705</v>
      </c>
      <c r="C2088" s="2">
        <v>7.5905957031249969</v>
      </c>
    </row>
    <row r="2089" spans="1:3" x14ac:dyDescent="0.35">
      <c r="A2089">
        <v>2088</v>
      </c>
      <c r="B2089" s="1">
        <v>45580.31627314815</v>
      </c>
      <c r="C2089" s="2">
        <v>7.5905957031249969</v>
      </c>
    </row>
    <row r="2090" spans="1:3" x14ac:dyDescent="0.35">
      <c r="A2090">
        <v>2089</v>
      </c>
      <c r="B2090" s="1">
        <v>45580.323217592595</v>
      </c>
      <c r="C2090" s="2">
        <v>7.5476953124999966</v>
      </c>
    </row>
    <row r="2091" spans="1:3" x14ac:dyDescent="0.35">
      <c r="A2091">
        <v>2090</v>
      </c>
      <c r="B2091" s="1">
        <v>45580.33016203704</v>
      </c>
      <c r="C2091" s="2">
        <v>7.5047949218749963</v>
      </c>
    </row>
    <row r="2092" spans="1:3" x14ac:dyDescent="0.35">
      <c r="A2092">
        <v>2091</v>
      </c>
      <c r="B2092" s="1">
        <v>45580.337106481478</v>
      </c>
      <c r="C2092" s="2">
        <v>7.5905957031249969</v>
      </c>
    </row>
    <row r="2093" spans="1:3" x14ac:dyDescent="0.35">
      <c r="A2093">
        <v>2092</v>
      </c>
      <c r="B2093" s="1">
        <v>45580.344050925924</v>
      </c>
      <c r="C2093" s="2">
        <v>7.6334960937499972</v>
      </c>
    </row>
    <row r="2094" spans="1:3" x14ac:dyDescent="0.35">
      <c r="A2094">
        <v>2093</v>
      </c>
      <c r="B2094" s="1">
        <v>45580.350995370369</v>
      </c>
      <c r="C2094" s="2">
        <v>7.5476953124999966</v>
      </c>
    </row>
    <row r="2095" spans="1:3" x14ac:dyDescent="0.35">
      <c r="A2095">
        <v>2094</v>
      </c>
      <c r="B2095" s="1">
        <v>45580.357939814814</v>
      </c>
      <c r="C2095" s="2">
        <v>7.5476953124999966</v>
      </c>
    </row>
    <row r="2096" spans="1:3" x14ac:dyDescent="0.35">
      <c r="A2096">
        <v>2095</v>
      </c>
      <c r="B2096" s="1">
        <v>45580.364884259259</v>
      </c>
      <c r="C2096" s="2">
        <v>7.5905957031249969</v>
      </c>
    </row>
    <row r="2097" spans="1:3" x14ac:dyDescent="0.35">
      <c r="A2097">
        <v>2096</v>
      </c>
      <c r="B2097" s="1">
        <v>45580.371828703705</v>
      </c>
      <c r="C2097" s="2">
        <v>7.5476953124999966</v>
      </c>
    </row>
    <row r="2098" spans="1:3" x14ac:dyDescent="0.35">
      <c r="A2098">
        <v>2097</v>
      </c>
      <c r="B2098" s="1">
        <v>45580.37877314815</v>
      </c>
      <c r="C2098" s="2">
        <v>7.5905957031249969</v>
      </c>
    </row>
    <row r="2099" spans="1:3" x14ac:dyDescent="0.35">
      <c r="A2099">
        <v>2098</v>
      </c>
      <c r="B2099" s="1">
        <v>45580.385717592595</v>
      </c>
      <c r="C2099" s="2">
        <v>7.5047949218749963</v>
      </c>
    </row>
    <row r="2100" spans="1:3" x14ac:dyDescent="0.35">
      <c r="A2100">
        <v>2099</v>
      </c>
      <c r="B2100" s="1">
        <v>45580.39266203704</v>
      </c>
      <c r="C2100" s="2">
        <v>7.5476953124999966</v>
      </c>
    </row>
    <row r="2101" spans="1:3" x14ac:dyDescent="0.35">
      <c r="A2101">
        <v>2100</v>
      </c>
      <c r="B2101" s="1">
        <v>45580.399606481478</v>
      </c>
      <c r="C2101" s="2">
        <v>7.5476953124999966</v>
      </c>
    </row>
    <row r="2102" spans="1:3" x14ac:dyDescent="0.35">
      <c r="A2102">
        <v>2101</v>
      </c>
      <c r="B2102" s="1">
        <v>45580.406550925924</v>
      </c>
      <c r="C2102" s="2">
        <v>7.6334960937499972</v>
      </c>
    </row>
    <row r="2103" spans="1:3" x14ac:dyDescent="0.35">
      <c r="A2103">
        <v>2102</v>
      </c>
      <c r="B2103" s="1">
        <v>45580.413495370369</v>
      </c>
      <c r="C2103" s="2">
        <v>7.5047949218749963</v>
      </c>
    </row>
    <row r="2104" spans="1:3" x14ac:dyDescent="0.35">
      <c r="A2104">
        <v>2103</v>
      </c>
      <c r="B2104" s="1">
        <v>45580.420439814814</v>
      </c>
      <c r="C2104" s="2">
        <v>7.5476953124999966</v>
      </c>
    </row>
    <row r="2105" spans="1:3" x14ac:dyDescent="0.35">
      <c r="A2105">
        <v>2104</v>
      </c>
      <c r="B2105" s="1">
        <v>45580.427384259259</v>
      </c>
      <c r="C2105" s="2">
        <v>7.5905957031249969</v>
      </c>
    </row>
    <row r="2106" spans="1:3" x14ac:dyDescent="0.35">
      <c r="A2106">
        <v>2105</v>
      </c>
      <c r="B2106" s="1">
        <v>45580.434328703705</v>
      </c>
      <c r="C2106" s="2">
        <v>7.5476953124999966</v>
      </c>
    </row>
    <row r="2107" spans="1:3" x14ac:dyDescent="0.35">
      <c r="A2107">
        <v>2106</v>
      </c>
      <c r="B2107" s="1">
        <v>45580.44127314815</v>
      </c>
      <c r="C2107" s="2">
        <v>7.5905957031249969</v>
      </c>
    </row>
    <row r="2108" spans="1:3" x14ac:dyDescent="0.35">
      <c r="A2108">
        <v>2107</v>
      </c>
      <c r="B2108" s="1">
        <v>45580.448217592595</v>
      </c>
      <c r="C2108" s="2">
        <v>7.5476953124999966</v>
      </c>
    </row>
    <row r="2109" spans="1:3" x14ac:dyDescent="0.35">
      <c r="A2109">
        <v>2108</v>
      </c>
      <c r="B2109" s="1">
        <v>45580.45516203704</v>
      </c>
      <c r="C2109" s="2">
        <v>7.5476953124999966</v>
      </c>
    </row>
    <row r="2110" spans="1:3" x14ac:dyDescent="0.35">
      <c r="A2110">
        <v>2109</v>
      </c>
      <c r="B2110" s="1">
        <v>45580.462106481478</v>
      </c>
      <c r="C2110" s="2">
        <v>7.5476953124999966</v>
      </c>
    </row>
    <row r="2111" spans="1:3" x14ac:dyDescent="0.35">
      <c r="A2111">
        <v>2110</v>
      </c>
      <c r="B2111" s="1">
        <v>45580.469050925924</v>
      </c>
      <c r="C2111" s="2">
        <v>7.5476953124999966</v>
      </c>
    </row>
    <row r="2112" spans="1:3" x14ac:dyDescent="0.35">
      <c r="A2112">
        <v>2111</v>
      </c>
      <c r="B2112" s="1">
        <v>45580.475995370369</v>
      </c>
      <c r="C2112" s="2">
        <v>7.5476953124999966</v>
      </c>
    </row>
    <row r="2113" spans="1:3" x14ac:dyDescent="0.35">
      <c r="A2113">
        <v>2112</v>
      </c>
      <c r="B2113" s="1">
        <v>45580.482939814814</v>
      </c>
      <c r="C2113" s="2">
        <v>7.5476953124999966</v>
      </c>
    </row>
    <row r="2114" spans="1:3" x14ac:dyDescent="0.35">
      <c r="A2114">
        <v>2113</v>
      </c>
      <c r="B2114" s="1">
        <v>45580.489884259259</v>
      </c>
      <c r="C2114" s="2">
        <v>7.5905957031249969</v>
      </c>
    </row>
    <row r="2115" spans="1:3" x14ac:dyDescent="0.35">
      <c r="A2115">
        <v>2114</v>
      </c>
      <c r="B2115" s="1">
        <v>45580.496828703705</v>
      </c>
      <c r="C2115" s="2">
        <v>7.5476953124999966</v>
      </c>
    </row>
    <row r="2116" spans="1:3" x14ac:dyDescent="0.35">
      <c r="A2116">
        <v>2115</v>
      </c>
      <c r="B2116" s="1">
        <v>45580.50377314815</v>
      </c>
      <c r="C2116" s="2">
        <v>7.5047949218749963</v>
      </c>
    </row>
    <row r="2117" spans="1:3" x14ac:dyDescent="0.35">
      <c r="A2117">
        <v>2116</v>
      </c>
      <c r="B2117" s="1">
        <v>45580.510717592595</v>
      </c>
      <c r="C2117" s="2">
        <v>7.6334960937499972</v>
      </c>
    </row>
    <row r="2118" spans="1:3" x14ac:dyDescent="0.35">
      <c r="A2118">
        <v>2117</v>
      </c>
      <c r="B2118" s="1">
        <v>45580.51766203704</v>
      </c>
      <c r="C2118" s="2">
        <v>7.5476953124999966</v>
      </c>
    </row>
    <row r="2119" spans="1:3" x14ac:dyDescent="0.35">
      <c r="A2119">
        <v>2118</v>
      </c>
      <c r="B2119" s="1">
        <v>45580.524606481478</v>
      </c>
      <c r="C2119" s="2">
        <v>7.5476953124999966</v>
      </c>
    </row>
    <row r="2120" spans="1:3" x14ac:dyDescent="0.35">
      <c r="A2120">
        <v>2119</v>
      </c>
      <c r="B2120" s="1">
        <v>45580.531550925924</v>
      </c>
      <c r="C2120" s="2">
        <v>7.5476953124999966</v>
      </c>
    </row>
    <row r="2121" spans="1:3" x14ac:dyDescent="0.35">
      <c r="A2121">
        <v>2120</v>
      </c>
      <c r="B2121" s="1">
        <v>45580.538495370369</v>
      </c>
      <c r="C2121" s="2">
        <v>7.5905957031249969</v>
      </c>
    </row>
    <row r="2122" spans="1:3" x14ac:dyDescent="0.35">
      <c r="A2122">
        <v>2121</v>
      </c>
      <c r="B2122" s="1">
        <v>45580.545439814814</v>
      </c>
      <c r="C2122" s="2">
        <v>7.5905957031249969</v>
      </c>
    </row>
    <row r="2123" spans="1:3" x14ac:dyDescent="0.35">
      <c r="A2123">
        <v>2122</v>
      </c>
      <c r="B2123" s="1">
        <v>45580.552384259259</v>
      </c>
      <c r="C2123" s="2">
        <v>7.5476953124999966</v>
      </c>
    </row>
    <row r="2124" spans="1:3" x14ac:dyDescent="0.35">
      <c r="A2124">
        <v>2123</v>
      </c>
      <c r="B2124" s="1">
        <v>45580.559328703705</v>
      </c>
      <c r="C2124" s="2">
        <v>7.5476953124999966</v>
      </c>
    </row>
    <row r="2125" spans="1:3" x14ac:dyDescent="0.35">
      <c r="A2125">
        <v>2124</v>
      </c>
      <c r="B2125" s="1">
        <v>45580.56627314815</v>
      </c>
      <c r="C2125" s="2">
        <v>7.5476953124999966</v>
      </c>
    </row>
    <row r="2126" spans="1:3" x14ac:dyDescent="0.35">
      <c r="A2126">
        <v>2125</v>
      </c>
      <c r="B2126" s="1">
        <v>45580.573217592595</v>
      </c>
      <c r="C2126" s="2">
        <v>7.5905957031249969</v>
      </c>
    </row>
    <row r="2127" spans="1:3" x14ac:dyDescent="0.35">
      <c r="A2127">
        <v>2126</v>
      </c>
      <c r="B2127" s="1">
        <v>45580.58016203704</v>
      </c>
      <c r="C2127" s="2">
        <v>7.5905957031249969</v>
      </c>
    </row>
    <row r="2128" spans="1:3" x14ac:dyDescent="0.35">
      <c r="A2128">
        <v>2127</v>
      </c>
      <c r="B2128" s="1">
        <v>45580.587106481478</v>
      </c>
      <c r="C2128" s="2">
        <v>7.5905957031249969</v>
      </c>
    </row>
    <row r="2129" spans="1:3" x14ac:dyDescent="0.35">
      <c r="A2129">
        <v>2128</v>
      </c>
      <c r="B2129" s="1">
        <v>45580.594050925924</v>
      </c>
      <c r="C2129" s="2">
        <v>7.5905957031249969</v>
      </c>
    </row>
    <row r="2130" spans="1:3" x14ac:dyDescent="0.35">
      <c r="A2130">
        <v>2129</v>
      </c>
      <c r="B2130" s="1">
        <v>45580.600995370369</v>
      </c>
      <c r="C2130" s="2">
        <v>7.5476953124999966</v>
      </c>
    </row>
    <row r="2131" spans="1:3" x14ac:dyDescent="0.35">
      <c r="A2131">
        <v>2130</v>
      </c>
      <c r="B2131" s="1">
        <v>45580.607939814814</v>
      </c>
      <c r="C2131" s="2">
        <v>7.6334960937499972</v>
      </c>
    </row>
    <row r="2132" spans="1:3" x14ac:dyDescent="0.35">
      <c r="A2132">
        <v>2131</v>
      </c>
      <c r="B2132" s="1">
        <v>45580.614884259259</v>
      </c>
      <c r="C2132" s="2">
        <v>7.5476953124999966</v>
      </c>
    </row>
    <row r="2133" spans="1:3" x14ac:dyDescent="0.35">
      <c r="A2133">
        <v>2132</v>
      </c>
      <c r="B2133" s="1">
        <v>45580.621828703705</v>
      </c>
      <c r="C2133" s="2">
        <v>7.5905957031249969</v>
      </c>
    </row>
    <row r="2134" spans="1:3" x14ac:dyDescent="0.35">
      <c r="A2134">
        <v>2133</v>
      </c>
      <c r="B2134" s="1">
        <v>45580.62877314815</v>
      </c>
      <c r="C2134" s="2">
        <v>7.5476953124999966</v>
      </c>
    </row>
    <row r="2135" spans="1:3" x14ac:dyDescent="0.35">
      <c r="A2135">
        <v>2134</v>
      </c>
      <c r="B2135" s="1">
        <v>45580.635717592595</v>
      </c>
      <c r="C2135" s="2">
        <v>7.5476953124999966</v>
      </c>
    </row>
    <row r="2136" spans="1:3" x14ac:dyDescent="0.35">
      <c r="A2136">
        <v>2135</v>
      </c>
      <c r="B2136" s="1">
        <v>45580.64266203704</v>
      </c>
      <c r="C2136" s="2">
        <v>7.5476953124999966</v>
      </c>
    </row>
    <row r="2137" spans="1:3" x14ac:dyDescent="0.35">
      <c r="A2137">
        <v>2136</v>
      </c>
      <c r="B2137" s="1">
        <v>45580.649606481478</v>
      </c>
      <c r="C2137" s="2">
        <v>7.5905957031249969</v>
      </c>
    </row>
    <row r="2138" spans="1:3" x14ac:dyDescent="0.35">
      <c r="A2138">
        <v>2137</v>
      </c>
      <c r="B2138" s="1">
        <v>45580.656550925924</v>
      </c>
      <c r="C2138" s="2">
        <v>7.5476953124999966</v>
      </c>
    </row>
    <row r="2139" spans="1:3" x14ac:dyDescent="0.35">
      <c r="A2139">
        <v>2138</v>
      </c>
      <c r="B2139" s="1">
        <v>45580.663495370369</v>
      </c>
      <c r="C2139" s="2">
        <v>7.5905957031249969</v>
      </c>
    </row>
    <row r="2140" spans="1:3" x14ac:dyDescent="0.35">
      <c r="A2140">
        <v>2139</v>
      </c>
      <c r="B2140" s="1">
        <v>45580.670439814814</v>
      </c>
      <c r="C2140" s="2">
        <v>7.5476953124999966</v>
      </c>
    </row>
    <row r="2141" spans="1:3" x14ac:dyDescent="0.35">
      <c r="A2141">
        <v>2140</v>
      </c>
      <c r="B2141" s="1">
        <v>45580.677384259259</v>
      </c>
      <c r="C2141" s="2">
        <v>7.5476953124999966</v>
      </c>
    </row>
    <row r="2142" spans="1:3" x14ac:dyDescent="0.35">
      <c r="A2142">
        <v>2141</v>
      </c>
      <c r="B2142" s="1">
        <v>45580.684328703705</v>
      </c>
      <c r="C2142" s="2">
        <v>7.5905957031249969</v>
      </c>
    </row>
    <row r="2143" spans="1:3" x14ac:dyDescent="0.35">
      <c r="A2143">
        <v>2142</v>
      </c>
      <c r="B2143" s="1">
        <v>45580.69127314815</v>
      </c>
      <c r="C2143" s="2">
        <v>7.5476953124999966</v>
      </c>
    </row>
    <row r="2144" spans="1:3" x14ac:dyDescent="0.35">
      <c r="A2144">
        <v>2143</v>
      </c>
      <c r="B2144" s="1">
        <v>45580.698217592595</v>
      </c>
      <c r="C2144" s="2">
        <v>7.5905957031249969</v>
      </c>
    </row>
    <row r="2145" spans="1:3" x14ac:dyDescent="0.35">
      <c r="A2145">
        <v>2144</v>
      </c>
      <c r="B2145" s="1">
        <v>45580.70516203704</v>
      </c>
      <c r="C2145" s="2">
        <v>7.5476953124999966</v>
      </c>
    </row>
    <row r="2146" spans="1:3" x14ac:dyDescent="0.35">
      <c r="A2146">
        <v>2145</v>
      </c>
      <c r="B2146" s="1">
        <v>45580.712106481478</v>
      </c>
      <c r="C2146" s="2">
        <v>7.5905957031249969</v>
      </c>
    </row>
    <row r="2147" spans="1:3" x14ac:dyDescent="0.35">
      <c r="A2147">
        <v>2146</v>
      </c>
      <c r="B2147" s="1">
        <v>45580.719050925924</v>
      </c>
      <c r="C2147" s="2">
        <v>7.5476953124999966</v>
      </c>
    </row>
    <row r="2148" spans="1:3" x14ac:dyDescent="0.35">
      <c r="A2148">
        <v>2147</v>
      </c>
      <c r="B2148" s="1">
        <v>45580.725995370369</v>
      </c>
      <c r="C2148" s="2">
        <v>7.5905957031249969</v>
      </c>
    </row>
    <row r="2149" spans="1:3" x14ac:dyDescent="0.35">
      <c r="A2149">
        <v>2148</v>
      </c>
      <c r="B2149" s="1">
        <v>45580.732939814814</v>
      </c>
      <c r="C2149" s="2">
        <v>7.5905957031249969</v>
      </c>
    </row>
    <row r="2150" spans="1:3" x14ac:dyDescent="0.35">
      <c r="A2150">
        <v>2149</v>
      </c>
      <c r="B2150" s="1">
        <v>45580.739884259259</v>
      </c>
      <c r="C2150" s="2">
        <v>7.5476953124999966</v>
      </c>
    </row>
    <row r="2151" spans="1:3" x14ac:dyDescent="0.35">
      <c r="A2151">
        <v>2150</v>
      </c>
      <c r="B2151" s="1">
        <v>45580.746828703705</v>
      </c>
      <c r="C2151" s="2">
        <v>7.5905957031249969</v>
      </c>
    </row>
    <row r="2152" spans="1:3" x14ac:dyDescent="0.35">
      <c r="A2152">
        <v>2151</v>
      </c>
      <c r="B2152" s="1">
        <v>45580.75377314815</v>
      </c>
      <c r="C2152" s="2">
        <v>7.5905957031249969</v>
      </c>
    </row>
    <row r="2153" spans="1:3" x14ac:dyDescent="0.35">
      <c r="A2153">
        <v>2152</v>
      </c>
      <c r="B2153" s="1">
        <v>45580.760717592595</v>
      </c>
      <c r="C2153" s="2">
        <v>7.5905957031249969</v>
      </c>
    </row>
    <row r="2154" spans="1:3" x14ac:dyDescent="0.35">
      <c r="A2154">
        <v>2153</v>
      </c>
      <c r="B2154" s="1">
        <v>45580.76766203704</v>
      </c>
      <c r="C2154" s="2">
        <v>7.5476953124999966</v>
      </c>
    </row>
    <row r="2155" spans="1:3" x14ac:dyDescent="0.35">
      <c r="A2155">
        <v>2154</v>
      </c>
      <c r="B2155" s="1">
        <v>45580.774606481478</v>
      </c>
      <c r="C2155" s="2">
        <v>7.5476953124999966</v>
      </c>
    </row>
    <row r="2156" spans="1:3" x14ac:dyDescent="0.35">
      <c r="A2156">
        <v>2155</v>
      </c>
      <c r="B2156" s="1">
        <v>45580.781550925924</v>
      </c>
      <c r="C2156" s="2">
        <v>7.5047949218749963</v>
      </c>
    </row>
    <row r="2157" spans="1:3" x14ac:dyDescent="0.35">
      <c r="A2157">
        <v>2156</v>
      </c>
      <c r="B2157" s="1">
        <v>45580.788495370369</v>
      </c>
      <c r="C2157" s="2">
        <v>7.5476953124999966</v>
      </c>
    </row>
    <row r="2158" spans="1:3" x14ac:dyDescent="0.35">
      <c r="A2158">
        <v>2157</v>
      </c>
      <c r="B2158" s="1">
        <v>45580.795439814814</v>
      </c>
      <c r="C2158" s="2">
        <v>7.5905957031249969</v>
      </c>
    </row>
    <row r="2159" spans="1:3" x14ac:dyDescent="0.35">
      <c r="A2159">
        <v>2158</v>
      </c>
      <c r="B2159" s="1">
        <v>45580.802384259259</v>
      </c>
      <c r="C2159" s="2">
        <v>7.5905957031249969</v>
      </c>
    </row>
    <row r="2160" spans="1:3" x14ac:dyDescent="0.35">
      <c r="A2160">
        <v>2159</v>
      </c>
      <c r="B2160" s="1">
        <v>45580.809328703705</v>
      </c>
      <c r="C2160" s="2">
        <v>7.6334960937499972</v>
      </c>
    </row>
    <row r="2161" spans="1:3" x14ac:dyDescent="0.35">
      <c r="A2161">
        <v>2160</v>
      </c>
      <c r="B2161" s="1">
        <v>45580.81627314815</v>
      </c>
      <c r="C2161" s="2">
        <v>7.5476953124999966</v>
      </c>
    </row>
    <row r="2162" spans="1:3" x14ac:dyDescent="0.35">
      <c r="A2162">
        <v>2161</v>
      </c>
      <c r="B2162" s="1">
        <v>45580.823217592595</v>
      </c>
      <c r="C2162" s="2">
        <v>7.5905957031249969</v>
      </c>
    </row>
    <row r="2163" spans="1:3" x14ac:dyDescent="0.35">
      <c r="A2163">
        <v>2162</v>
      </c>
      <c r="B2163" s="1">
        <v>45580.83016203704</v>
      </c>
      <c r="C2163" s="2">
        <v>7.5905957031249969</v>
      </c>
    </row>
    <row r="2164" spans="1:3" x14ac:dyDescent="0.35">
      <c r="A2164">
        <v>2163</v>
      </c>
      <c r="B2164" s="1">
        <v>45580.837106481478</v>
      </c>
      <c r="C2164" s="2">
        <v>7.5905957031249969</v>
      </c>
    </row>
    <row r="2165" spans="1:3" x14ac:dyDescent="0.35">
      <c r="A2165">
        <v>2164</v>
      </c>
      <c r="B2165" s="1">
        <v>45580.844050925924</v>
      </c>
      <c r="C2165" s="2">
        <v>7.5476953124999966</v>
      </c>
    </row>
    <row r="2166" spans="1:3" x14ac:dyDescent="0.35">
      <c r="A2166">
        <v>2165</v>
      </c>
      <c r="B2166" s="1">
        <v>45580.850995370369</v>
      </c>
      <c r="C2166" s="2">
        <v>7.5905957031249969</v>
      </c>
    </row>
    <row r="2167" spans="1:3" x14ac:dyDescent="0.35">
      <c r="A2167">
        <v>2166</v>
      </c>
      <c r="B2167" s="1">
        <v>45580.857939814814</v>
      </c>
      <c r="C2167" s="2">
        <v>7.5476953124999966</v>
      </c>
    </row>
    <row r="2168" spans="1:3" x14ac:dyDescent="0.35">
      <c r="A2168">
        <v>2167</v>
      </c>
      <c r="B2168" s="1">
        <v>45580.864884259259</v>
      </c>
      <c r="C2168" s="2">
        <v>7.5047949218749963</v>
      </c>
    </row>
    <row r="2169" spans="1:3" x14ac:dyDescent="0.35">
      <c r="A2169">
        <v>2168</v>
      </c>
      <c r="B2169" s="1">
        <v>45580.871828703705</v>
      </c>
      <c r="C2169" s="2">
        <v>7.5476953124999966</v>
      </c>
    </row>
    <row r="2170" spans="1:3" x14ac:dyDescent="0.35">
      <c r="A2170">
        <v>2169</v>
      </c>
      <c r="B2170" s="1">
        <v>45580.87877314815</v>
      </c>
      <c r="C2170" s="2">
        <v>7.5905957031249969</v>
      </c>
    </row>
    <row r="2171" spans="1:3" x14ac:dyDescent="0.35">
      <c r="A2171">
        <v>2170</v>
      </c>
      <c r="B2171" s="1">
        <v>45580.885717592595</v>
      </c>
      <c r="C2171" s="2">
        <v>7.5476953124999966</v>
      </c>
    </row>
    <row r="2172" spans="1:3" x14ac:dyDescent="0.35">
      <c r="A2172">
        <v>2171</v>
      </c>
      <c r="B2172" s="1">
        <v>45580.89266203704</v>
      </c>
      <c r="C2172" s="2">
        <v>7.5905957031249969</v>
      </c>
    </row>
    <row r="2173" spans="1:3" x14ac:dyDescent="0.35">
      <c r="A2173">
        <v>2172</v>
      </c>
      <c r="B2173" s="1">
        <v>45580.899606481478</v>
      </c>
      <c r="C2173" s="2">
        <v>7.5476953124999966</v>
      </c>
    </row>
    <row r="2174" spans="1:3" x14ac:dyDescent="0.35">
      <c r="A2174">
        <v>2173</v>
      </c>
      <c r="B2174" s="1">
        <v>45580.906550925924</v>
      </c>
      <c r="C2174" s="2">
        <v>7.5476953124999966</v>
      </c>
    </row>
    <row r="2175" spans="1:3" x14ac:dyDescent="0.35">
      <c r="A2175">
        <v>2174</v>
      </c>
      <c r="B2175" s="1">
        <v>45580.913495370369</v>
      </c>
      <c r="C2175" s="2">
        <v>7.5905957031249969</v>
      </c>
    </row>
    <row r="2176" spans="1:3" x14ac:dyDescent="0.35">
      <c r="A2176">
        <v>2175</v>
      </c>
      <c r="B2176" s="1">
        <v>45580.920439814814</v>
      </c>
      <c r="C2176" s="2">
        <v>7.5476953124999966</v>
      </c>
    </row>
    <row r="2177" spans="1:3" x14ac:dyDescent="0.35">
      <c r="A2177">
        <v>2176</v>
      </c>
      <c r="B2177" s="1">
        <v>45580.927384259259</v>
      </c>
      <c r="C2177" s="2">
        <v>7.6334960937499972</v>
      </c>
    </row>
    <row r="2178" spans="1:3" x14ac:dyDescent="0.35">
      <c r="A2178">
        <v>2177</v>
      </c>
      <c r="B2178" s="1">
        <v>45580.934328703705</v>
      </c>
      <c r="C2178" s="2">
        <v>7.5476953124999966</v>
      </c>
    </row>
    <row r="2179" spans="1:3" x14ac:dyDescent="0.35">
      <c r="A2179">
        <v>2178</v>
      </c>
      <c r="B2179" s="1">
        <v>45580.94127314815</v>
      </c>
      <c r="C2179" s="2">
        <v>7.5476953124999966</v>
      </c>
    </row>
    <row r="2180" spans="1:3" x14ac:dyDescent="0.35">
      <c r="A2180">
        <v>2179</v>
      </c>
      <c r="B2180" s="1">
        <v>45580.948217592595</v>
      </c>
      <c r="C2180" s="2">
        <v>7.5476953124999966</v>
      </c>
    </row>
    <row r="2181" spans="1:3" x14ac:dyDescent="0.35">
      <c r="A2181">
        <v>2180</v>
      </c>
      <c r="B2181" s="1">
        <v>45580.95516203704</v>
      </c>
      <c r="C2181" s="2">
        <v>7.5476953124999966</v>
      </c>
    </row>
    <row r="2182" spans="1:3" x14ac:dyDescent="0.35">
      <c r="A2182">
        <v>2181</v>
      </c>
      <c r="B2182" s="1">
        <v>45580.962106481478</v>
      </c>
      <c r="C2182" s="2">
        <v>7.5905957031249969</v>
      </c>
    </row>
    <row r="2183" spans="1:3" x14ac:dyDescent="0.35">
      <c r="A2183">
        <v>2182</v>
      </c>
      <c r="B2183" s="1">
        <v>45580.969050925924</v>
      </c>
      <c r="C2183" s="2">
        <v>7.5476953124999966</v>
      </c>
    </row>
    <row r="2184" spans="1:3" x14ac:dyDescent="0.35">
      <c r="A2184">
        <v>2183</v>
      </c>
      <c r="B2184" s="1">
        <v>45580.975995370369</v>
      </c>
      <c r="C2184" s="2">
        <v>7.5905957031249969</v>
      </c>
    </row>
    <row r="2185" spans="1:3" x14ac:dyDescent="0.35">
      <c r="A2185">
        <v>2184</v>
      </c>
      <c r="B2185" s="1">
        <v>45580.982939814814</v>
      </c>
      <c r="C2185" s="2">
        <v>7.5476953124999966</v>
      </c>
    </row>
    <row r="2186" spans="1:3" x14ac:dyDescent="0.35">
      <c r="A2186">
        <v>2185</v>
      </c>
      <c r="B2186" s="1">
        <v>45580.989884259259</v>
      </c>
      <c r="C2186" s="2">
        <v>7.5476953124999966</v>
      </c>
    </row>
    <row r="2187" spans="1:3" x14ac:dyDescent="0.35">
      <c r="A2187">
        <v>2186</v>
      </c>
      <c r="B2187" s="1">
        <v>45580.996828703705</v>
      </c>
      <c r="C2187" s="2">
        <v>7.5476953124999966</v>
      </c>
    </row>
    <row r="2188" spans="1:3" x14ac:dyDescent="0.35">
      <c r="A2188">
        <v>2187</v>
      </c>
      <c r="B2188" s="1">
        <v>45581.00377314815</v>
      </c>
      <c r="C2188" s="2">
        <v>7.5905957031249969</v>
      </c>
    </row>
    <row r="2189" spans="1:3" x14ac:dyDescent="0.35">
      <c r="A2189">
        <v>2188</v>
      </c>
      <c r="B2189" s="1">
        <v>45581.010717592595</v>
      </c>
      <c r="C2189" s="2">
        <v>7.5905957031249969</v>
      </c>
    </row>
    <row r="2190" spans="1:3" x14ac:dyDescent="0.35">
      <c r="A2190">
        <v>2189</v>
      </c>
      <c r="B2190" s="1">
        <v>45581.01766203704</v>
      </c>
      <c r="C2190" s="2">
        <v>7.5905957031249969</v>
      </c>
    </row>
    <row r="2191" spans="1:3" x14ac:dyDescent="0.35">
      <c r="A2191">
        <v>2190</v>
      </c>
      <c r="B2191" s="1">
        <v>45581.024606481478</v>
      </c>
      <c r="C2191" s="2">
        <v>7.5905957031249969</v>
      </c>
    </row>
    <row r="2192" spans="1:3" x14ac:dyDescent="0.35">
      <c r="A2192">
        <v>2191</v>
      </c>
      <c r="B2192" s="1">
        <v>45581.031550925924</v>
      </c>
      <c r="C2192" s="2">
        <v>7.5476953124999966</v>
      </c>
    </row>
    <row r="2193" spans="1:3" x14ac:dyDescent="0.35">
      <c r="A2193">
        <v>2192</v>
      </c>
      <c r="B2193" s="1">
        <v>45581.038495370369</v>
      </c>
      <c r="C2193" s="2">
        <v>7.5905957031249969</v>
      </c>
    </row>
    <row r="2194" spans="1:3" x14ac:dyDescent="0.35">
      <c r="A2194">
        <v>2193</v>
      </c>
      <c r="B2194" s="1">
        <v>45581.045439814814</v>
      </c>
      <c r="C2194" s="2">
        <v>7.5476953124999966</v>
      </c>
    </row>
    <row r="2195" spans="1:3" x14ac:dyDescent="0.35">
      <c r="A2195">
        <v>2194</v>
      </c>
      <c r="B2195" s="1">
        <v>45581.052384259259</v>
      </c>
      <c r="C2195" s="2">
        <v>7.5476953124999966</v>
      </c>
    </row>
    <row r="2196" spans="1:3" x14ac:dyDescent="0.35">
      <c r="A2196">
        <v>2195</v>
      </c>
      <c r="B2196" s="1">
        <v>45581.059328703705</v>
      </c>
      <c r="C2196" s="2">
        <v>7.5476953124999966</v>
      </c>
    </row>
    <row r="2197" spans="1:3" x14ac:dyDescent="0.35">
      <c r="A2197">
        <v>2196</v>
      </c>
      <c r="B2197" s="1">
        <v>45581.06627314815</v>
      </c>
      <c r="C2197" s="2">
        <v>7.5476953124999966</v>
      </c>
    </row>
    <row r="2198" spans="1:3" x14ac:dyDescent="0.35">
      <c r="A2198">
        <v>2197</v>
      </c>
      <c r="B2198" s="1">
        <v>45581.073217592595</v>
      </c>
      <c r="C2198" s="2">
        <v>7.5905957031249969</v>
      </c>
    </row>
    <row r="2199" spans="1:3" x14ac:dyDescent="0.35">
      <c r="A2199">
        <v>2198</v>
      </c>
      <c r="B2199" s="1">
        <v>45581.08016203704</v>
      </c>
      <c r="C2199" s="2">
        <v>7.5476953124999966</v>
      </c>
    </row>
    <row r="2200" spans="1:3" x14ac:dyDescent="0.35">
      <c r="A2200">
        <v>2199</v>
      </c>
      <c r="B2200" s="1">
        <v>45581.087106481478</v>
      </c>
      <c r="C2200" s="2">
        <v>7.5476953124999966</v>
      </c>
    </row>
    <row r="2201" spans="1:3" x14ac:dyDescent="0.35">
      <c r="A2201">
        <v>2200</v>
      </c>
      <c r="B2201" s="1">
        <v>45581.094050925924</v>
      </c>
      <c r="C2201" s="2">
        <v>7.5476953124999966</v>
      </c>
    </row>
    <row r="2202" spans="1:3" x14ac:dyDescent="0.35">
      <c r="A2202">
        <v>2201</v>
      </c>
      <c r="B2202" s="1">
        <v>45581.100995370369</v>
      </c>
      <c r="C2202" s="2">
        <v>7.5905957031249969</v>
      </c>
    </row>
    <row r="2203" spans="1:3" x14ac:dyDescent="0.35">
      <c r="A2203">
        <v>2202</v>
      </c>
      <c r="B2203" s="1">
        <v>45581.107939814814</v>
      </c>
      <c r="C2203" s="2">
        <v>7.5476953124999966</v>
      </c>
    </row>
    <row r="2204" spans="1:3" x14ac:dyDescent="0.35">
      <c r="A2204">
        <v>2203</v>
      </c>
      <c r="B2204" s="1">
        <v>45581.114884259259</v>
      </c>
      <c r="C2204" s="2">
        <v>7.5905957031249969</v>
      </c>
    </row>
    <row r="2205" spans="1:3" x14ac:dyDescent="0.35">
      <c r="A2205">
        <v>2204</v>
      </c>
      <c r="B2205" s="1">
        <v>45581.121828703705</v>
      </c>
      <c r="C2205" s="2">
        <v>7.5905957031249969</v>
      </c>
    </row>
    <row r="2206" spans="1:3" x14ac:dyDescent="0.35">
      <c r="A2206">
        <v>2205</v>
      </c>
      <c r="B2206" s="1">
        <v>45581.12877314815</v>
      </c>
      <c r="C2206" s="2">
        <v>7.5905957031249969</v>
      </c>
    </row>
    <row r="2207" spans="1:3" x14ac:dyDescent="0.35">
      <c r="A2207">
        <v>2206</v>
      </c>
      <c r="B2207" s="1">
        <v>45581.135717592595</v>
      </c>
      <c r="C2207" s="2">
        <v>7.5476953124999966</v>
      </c>
    </row>
    <row r="2208" spans="1:3" x14ac:dyDescent="0.35">
      <c r="A2208">
        <v>2207</v>
      </c>
      <c r="B2208" s="1">
        <v>45581.14266203704</v>
      </c>
      <c r="C2208" s="2">
        <v>7.5476953124999966</v>
      </c>
    </row>
    <row r="2209" spans="1:3" x14ac:dyDescent="0.35">
      <c r="A2209">
        <v>2208</v>
      </c>
      <c r="B2209" s="1">
        <v>45581.149606481478</v>
      </c>
      <c r="C2209" s="2">
        <v>7.5476953124999966</v>
      </c>
    </row>
    <row r="2210" spans="1:3" x14ac:dyDescent="0.35">
      <c r="A2210">
        <v>2209</v>
      </c>
      <c r="B2210" s="1">
        <v>45581.156550925924</v>
      </c>
      <c r="C2210" s="2">
        <v>7.5905957031249969</v>
      </c>
    </row>
    <row r="2211" spans="1:3" x14ac:dyDescent="0.35">
      <c r="A2211">
        <v>2210</v>
      </c>
      <c r="B2211" s="1">
        <v>45581.163495370369</v>
      </c>
      <c r="C2211" s="2">
        <v>7.5476953124999966</v>
      </c>
    </row>
    <row r="2212" spans="1:3" x14ac:dyDescent="0.35">
      <c r="A2212">
        <v>2211</v>
      </c>
      <c r="B2212" s="1">
        <v>45581.170439814814</v>
      </c>
      <c r="C2212" s="2">
        <v>7.5905957031249969</v>
      </c>
    </row>
    <row r="2213" spans="1:3" x14ac:dyDescent="0.35">
      <c r="A2213">
        <v>2212</v>
      </c>
      <c r="B2213" s="1">
        <v>45581.177384259259</v>
      </c>
      <c r="C2213" s="2">
        <v>7.5905957031249969</v>
      </c>
    </row>
    <row r="2214" spans="1:3" x14ac:dyDescent="0.35">
      <c r="A2214">
        <v>2213</v>
      </c>
      <c r="B2214" s="1">
        <v>45581.184328703705</v>
      </c>
      <c r="C2214" s="2">
        <v>7.5047949218749963</v>
      </c>
    </row>
    <row r="2215" spans="1:3" x14ac:dyDescent="0.35">
      <c r="A2215">
        <v>2214</v>
      </c>
      <c r="B2215" s="1">
        <v>45581.19127314815</v>
      </c>
      <c r="C2215" s="2">
        <v>7.5905957031249969</v>
      </c>
    </row>
    <row r="2216" spans="1:3" x14ac:dyDescent="0.35">
      <c r="A2216">
        <v>2215</v>
      </c>
      <c r="B2216" s="1">
        <v>45581.198217592595</v>
      </c>
      <c r="C2216" s="2">
        <v>7.5905957031249969</v>
      </c>
    </row>
    <row r="2217" spans="1:3" x14ac:dyDescent="0.35">
      <c r="A2217">
        <v>2216</v>
      </c>
      <c r="B2217" s="1">
        <v>45581.20516203704</v>
      </c>
      <c r="C2217" s="2">
        <v>7.5476953124999966</v>
      </c>
    </row>
    <row r="2218" spans="1:3" x14ac:dyDescent="0.35">
      <c r="A2218">
        <v>2217</v>
      </c>
      <c r="B2218" s="1">
        <v>45581.212106481478</v>
      </c>
      <c r="C2218" s="2">
        <v>7.5905957031249969</v>
      </c>
    </row>
    <row r="2219" spans="1:3" x14ac:dyDescent="0.35">
      <c r="A2219">
        <v>2218</v>
      </c>
      <c r="B2219" s="1">
        <v>45581.219050925924</v>
      </c>
      <c r="C2219" s="2">
        <v>7.5476953124999966</v>
      </c>
    </row>
    <row r="2220" spans="1:3" x14ac:dyDescent="0.35">
      <c r="A2220">
        <v>2219</v>
      </c>
      <c r="B2220" s="1">
        <v>45581.225995370369</v>
      </c>
      <c r="C2220" s="2">
        <v>7.5905957031249969</v>
      </c>
    </row>
    <row r="2221" spans="1:3" x14ac:dyDescent="0.35">
      <c r="A2221">
        <v>2220</v>
      </c>
      <c r="B2221" s="1">
        <v>45581.232939814814</v>
      </c>
      <c r="C2221" s="2">
        <v>7.5905957031249969</v>
      </c>
    </row>
    <row r="2222" spans="1:3" x14ac:dyDescent="0.35">
      <c r="A2222">
        <v>2221</v>
      </c>
      <c r="B2222" s="1">
        <v>45581.239884259259</v>
      </c>
      <c r="C2222" s="2">
        <v>7.5905957031249969</v>
      </c>
    </row>
    <row r="2223" spans="1:3" x14ac:dyDescent="0.35">
      <c r="A2223">
        <v>2222</v>
      </c>
      <c r="B2223" s="1">
        <v>45581.246828703705</v>
      </c>
      <c r="C2223" s="2">
        <v>7.5476953124999966</v>
      </c>
    </row>
    <row r="2224" spans="1:3" x14ac:dyDescent="0.35">
      <c r="A2224">
        <v>2223</v>
      </c>
      <c r="B2224" s="1">
        <v>45581.25377314815</v>
      </c>
      <c r="C2224" s="2">
        <v>7.5476953124999966</v>
      </c>
    </row>
    <row r="2225" spans="1:3" x14ac:dyDescent="0.35">
      <c r="A2225">
        <v>2224</v>
      </c>
      <c r="B2225" s="1">
        <v>45581.260717592595</v>
      </c>
      <c r="C2225" s="2">
        <v>7.5476953124999966</v>
      </c>
    </row>
    <row r="2226" spans="1:3" x14ac:dyDescent="0.35">
      <c r="A2226">
        <v>2225</v>
      </c>
      <c r="B2226" s="1">
        <v>45581.26766203704</v>
      </c>
      <c r="C2226" s="2">
        <v>7.5905957031249969</v>
      </c>
    </row>
    <row r="2227" spans="1:3" x14ac:dyDescent="0.35">
      <c r="A2227">
        <v>2226</v>
      </c>
      <c r="B2227" s="1">
        <v>45581.274606481478</v>
      </c>
      <c r="C2227" s="2">
        <v>7.5905957031249969</v>
      </c>
    </row>
    <row r="2228" spans="1:3" x14ac:dyDescent="0.35">
      <c r="A2228">
        <v>2227</v>
      </c>
      <c r="B2228" s="1">
        <v>45581.281550925924</v>
      </c>
      <c r="C2228" s="2">
        <v>7.5905957031249969</v>
      </c>
    </row>
    <row r="2229" spans="1:3" x14ac:dyDescent="0.35">
      <c r="A2229">
        <v>2228</v>
      </c>
      <c r="B2229" s="1">
        <v>45581.288495370369</v>
      </c>
      <c r="C2229" s="2">
        <v>7.5476953124999966</v>
      </c>
    </row>
    <row r="2230" spans="1:3" x14ac:dyDescent="0.35">
      <c r="A2230">
        <v>2229</v>
      </c>
      <c r="B2230" s="1">
        <v>45581.295439814814</v>
      </c>
      <c r="C2230" s="2">
        <v>7.5905957031249969</v>
      </c>
    </row>
    <row r="2231" spans="1:3" x14ac:dyDescent="0.35">
      <c r="A2231">
        <v>2230</v>
      </c>
      <c r="B2231" s="1">
        <v>45581.302384259259</v>
      </c>
      <c r="C2231" s="2">
        <v>7.5905957031249969</v>
      </c>
    </row>
    <row r="2232" spans="1:3" x14ac:dyDescent="0.35">
      <c r="A2232">
        <v>2231</v>
      </c>
      <c r="B2232" s="1">
        <v>45581.309328703705</v>
      </c>
      <c r="C2232" s="2">
        <v>7.5476953124999966</v>
      </c>
    </row>
    <row r="2233" spans="1:3" x14ac:dyDescent="0.35">
      <c r="A2233">
        <v>2232</v>
      </c>
      <c r="B2233" s="1">
        <v>45581.31627314815</v>
      </c>
      <c r="C2233" s="2">
        <v>7.5476953124999966</v>
      </c>
    </row>
    <row r="2234" spans="1:3" x14ac:dyDescent="0.35">
      <c r="A2234">
        <v>2233</v>
      </c>
      <c r="B2234" s="1">
        <v>45581.323217592595</v>
      </c>
      <c r="C2234" s="2">
        <v>7.5476953124999966</v>
      </c>
    </row>
    <row r="2235" spans="1:3" x14ac:dyDescent="0.35">
      <c r="A2235">
        <v>2234</v>
      </c>
      <c r="B2235" s="1">
        <v>45581.33016203704</v>
      </c>
      <c r="C2235" s="2">
        <v>7.5047949218749963</v>
      </c>
    </row>
    <row r="2236" spans="1:3" x14ac:dyDescent="0.35">
      <c r="A2236">
        <v>2235</v>
      </c>
      <c r="B2236" s="1">
        <v>45581.337106481478</v>
      </c>
      <c r="C2236" s="2">
        <v>7.5905957031249969</v>
      </c>
    </row>
    <row r="2237" spans="1:3" x14ac:dyDescent="0.35">
      <c r="A2237">
        <v>2236</v>
      </c>
      <c r="B2237" s="1">
        <v>45581.344050925924</v>
      </c>
      <c r="C2237" s="2">
        <v>7.5047949218749963</v>
      </c>
    </row>
    <row r="2238" spans="1:3" x14ac:dyDescent="0.35">
      <c r="A2238">
        <v>2237</v>
      </c>
      <c r="B2238" s="1">
        <v>45581.350995370369</v>
      </c>
      <c r="C2238" s="2">
        <v>7.5047949218749963</v>
      </c>
    </row>
    <row r="2239" spans="1:3" x14ac:dyDescent="0.35">
      <c r="A2239">
        <v>2238</v>
      </c>
      <c r="B2239" s="1">
        <v>45581.357939814814</v>
      </c>
      <c r="C2239" s="2">
        <v>7.5476953124999966</v>
      </c>
    </row>
    <row r="2240" spans="1:3" x14ac:dyDescent="0.35">
      <c r="A2240">
        <v>2239</v>
      </c>
      <c r="B2240" s="1">
        <v>45581.364884259259</v>
      </c>
      <c r="C2240" s="2">
        <v>7.5476953124999966</v>
      </c>
    </row>
    <row r="2241" spans="1:3" x14ac:dyDescent="0.35">
      <c r="A2241">
        <v>2240</v>
      </c>
      <c r="B2241" s="1">
        <v>45581.371828703705</v>
      </c>
      <c r="C2241" s="2">
        <v>7.5476953124999966</v>
      </c>
    </row>
    <row r="2242" spans="1:3" x14ac:dyDescent="0.35">
      <c r="A2242">
        <v>2241</v>
      </c>
      <c r="B2242" s="1">
        <v>45581.37877314815</v>
      </c>
      <c r="C2242" s="2">
        <v>7.5476953124999966</v>
      </c>
    </row>
    <row r="2243" spans="1:3" x14ac:dyDescent="0.35">
      <c r="A2243">
        <v>2242</v>
      </c>
      <c r="B2243" s="1">
        <v>45581.385717592595</v>
      </c>
      <c r="C2243" s="2">
        <v>7.5476953124999966</v>
      </c>
    </row>
    <row r="2244" spans="1:3" x14ac:dyDescent="0.35">
      <c r="A2244">
        <v>2243</v>
      </c>
      <c r="B2244" s="1">
        <v>45581.39266203704</v>
      </c>
      <c r="C2244" s="2">
        <v>7.5905957031249969</v>
      </c>
    </row>
    <row r="2245" spans="1:3" x14ac:dyDescent="0.35">
      <c r="A2245">
        <v>2244</v>
      </c>
      <c r="B2245" s="1">
        <v>45581.399606481478</v>
      </c>
      <c r="C2245" s="2">
        <v>7.5476953124999966</v>
      </c>
    </row>
    <row r="2246" spans="1:3" x14ac:dyDescent="0.35">
      <c r="A2246">
        <v>2245</v>
      </c>
      <c r="B2246" s="1">
        <v>45581.406550925924</v>
      </c>
      <c r="C2246" s="2">
        <v>7.5476953124999966</v>
      </c>
    </row>
    <row r="2247" spans="1:3" x14ac:dyDescent="0.35">
      <c r="A2247">
        <v>2246</v>
      </c>
      <c r="B2247" s="1">
        <v>45581.413495370369</v>
      </c>
      <c r="C2247" s="2">
        <v>7.5905957031249969</v>
      </c>
    </row>
    <row r="2248" spans="1:3" x14ac:dyDescent="0.35">
      <c r="A2248">
        <v>2247</v>
      </c>
      <c r="B2248" s="1">
        <v>45581.420439814814</v>
      </c>
      <c r="C2248" s="2">
        <v>7.5905957031249969</v>
      </c>
    </row>
    <row r="2249" spans="1:3" x14ac:dyDescent="0.35">
      <c r="A2249">
        <v>2248</v>
      </c>
      <c r="B2249" s="1">
        <v>45581.427384259259</v>
      </c>
      <c r="C2249" s="2">
        <v>7.5905957031249969</v>
      </c>
    </row>
    <row r="2250" spans="1:3" x14ac:dyDescent="0.35">
      <c r="A2250">
        <v>2249</v>
      </c>
      <c r="B2250" s="1">
        <v>45581.434328703705</v>
      </c>
      <c r="C2250" s="2">
        <v>7.5476953124999966</v>
      </c>
    </row>
    <row r="2251" spans="1:3" x14ac:dyDescent="0.35">
      <c r="A2251">
        <v>2250</v>
      </c>
      <c r="B2251" s="1">
        <v>45581.44127314815</v>
      </c>
      <c r="C2251" s="2">
        <v>7.5476953124999966</v>
      </c>
    </row>
    <row r="2252" spans="1:3" x14ac:dyDescent="0.35">
      <c r="A2252">
        <v>2251</v>
      </c>
      <c r="B2252" s="1">
        <v>45581.448217592595</v>
      </c>
      <c r="C2252" s="2">
        <v>7.5905957031249969</v>
      </c>
    </row>
    <row r="2253" spans="1:3" x14ac:dyDescent="0.35">
      <c r="A2253">
        <v>2252</v>
      </c>
      <c r="B2253" s="1">
        <v>45581.45516203704</v>
      </c>
      <c r="C2253" s="2">
        <v>7.5476953124999966</v>
      </c>
    </row>
    <row r="2254" spans="1:3" x14ac:dyDescent="0.35">
      <c r="A2254">
        <v>2253</v>
      </c>
      <c r="B2254" s="1">
        <v>45581.462106481478</v>
      </c>
      <c r="C2254" s="2">
        <v>7.5476953124999966</v>
      </c>
    </row>
    <row r="2255" spans="1:3" x14ac:dyDescent="0.35">
      <c r="A2255">
        <v>2254</v>
      </c>
      <c r="B2255" s="1">
        <v>45581.469050925924</v>
      </c>
      <c r="C2255" s="2">
        <v>7.5905957031249969</v>
      </c>
    </row>
    <row r="2256" spans="1:3" x14ac:dyDescent="0.35">
      <c r="A2256">
        <v>2255</v>
      </c>
      <c r="B2256" s="1">
        <v>45581.475995370369</v>
      </c>
      <c r="C2256" s="2">
        <v>7.5047949218749963</v>
      </c>
    </row>
    <row r="2257" spans="1:3" x14ac:dyDescent="0.35">
      <c r="A2257">
        <v>2256</v>
      </c>
      <c r="B2257" s="1">
        <v>45581.482939814814</v>
      </c>
      <c r="C2257" s="2">
        <v>7.5905957031249969</v>
      </c>
    </row>
    <row r="2258" spans="1:3" x14ac:dyDescent="0.35">
      <c r="A2258">
        <v>2257</v>
      </c>
      <c r="B2258" s="1">
        <v>45581.489884259259</v>
      </c>
      <c r="C2258" s="2">
        <v>7.5905957031249969</v>
      </c>
    </row>
    <row r="2259" spans="1:3" x14ac:dyDescent="0.35">
      <c r="A2259">
        <v>2258</v>
      </c>
      <c r="B2259" s="1">
        <v>45581.496828703705</v>
      </c>
      <c r="C2259" s="2">
        <v>7.5476953124999966</v>
      </c>
    </row>
    <row r="2260" spans="1:3" x14ac:dyDescent="0.35">
      <c r="A2260">
        <v>2259</v>
      </c>
      <c r="B2260" s="1">
        <v>45581.50377314815</v>
      </c>
      <c r="C2260" s="2">
        <v>7.5905957031249969</v>
      </c>
    </row>
    <row r="2261" spans="1:3" x14ac:dyDescent="0.35">
      <c r="A2261">
        <v>2260</v>
      </c>
      <c r="B2261" s="1">
        <v>45581.510717592595</v>
      </c>
      <c r="C2261" s="2">
        <v>7.6334960937499972</v>
      </c>
    </row>
    <row r="2262" spans="1:3" x14ac:dyDescent="0.35">
      <c r="A2262">
        <v>2261</v>
      </c>
      <c r="B2262" s="1">
        <v>45581.51766203704</v>
      </c>
      <c r="C2262" s="2">
        <v>7.5476953124999966</v>
      </c>
    </row>
    <row r="2263" spans="1:3" x14ac:dyDescent="0.35">
      <c r="A2263">
        <v>2262</v>
      </c>
      <c r="B2263" s="1">
        <v>45581.524606481478</v>
      </c>
      <c r="C2263" s="2">
        <v>7.5905957031249969</v>
      </c>
    </row>
    <row r="2264" spans="1:3" x14ac:dyDescent="0.35">
      <c r="A2264">
        <v>2263</v>
      </c>
      <c r="B2264" s="1">
        <v>45581.531550925924</v>
      </c>
      <c r="C2264" s="2">
        <v>7.5476953124999966</v>
      </c>
    </row>
    <row r="2265" spans="1:3" x14ac:dyDescent="0.35">
      <c r="A2265">
        <v>2264</v>
      </c>
      <c r="B2265" s="1">
        <v>45581.538495370369</v>
      </c>
      <c r="C2265" s="2">
        <v>7.5905957031249969</v>
      </c>
    </row>
    <row r="2266" spans="1:3" x14ac:dyDescent="0.35">
      <c r="A2266">
        <v>2265</v>
      </c>
      <c r="B2266" s="1">
        <v>45581.545439814814</v>
      </c>
      <c r="C2266" s="2">
        <v>7.5476953124999966</v>
      </c>
    </row>
    <row r="2267" spans="1:3" x14ac:dyDescent="0.35">
      <c r="A2267">
        <v>2266</v>
      </c>
      <c r="B2267" s="1">
        <v>45581.552384259259</v>
      </c>
      <c r="C2267" s="2">
        <v>7.5905957031249969</v>
      </c>
    </row>
    <row r="2268" spans="1:3" x14ac:dyDescent="0.35">
      <c r="A2268">
        <v>2267</v>
      </c>
      <c r="B2268" s="1">
        <v>45581.559328703705</v>
      </c>
      <c r="C2268" s="2">
        <v>7.5905957031249969</v>
      </c>
    </row>
    <row r="2269" spans="1:3" x14ac:dyDescent="0.35">
      <c r="A2269">
        <v>2268</v>
      </c>
      <c r="B2269" s="1">
        <v>45581.56627314815</v>
      </c>
      <c r="C2269" s="2">
        <v>7.5476953124999966</v>
      </c>
    </row>
    <row r="2270" spans="1:3" x14ac:dyDescent="0.35">
      <c r="A2270">
        <v>2269</v>
      </c>
      <c r="B2270" s="1">
        <v>45581.573217592595</v>
      </c>
      <c r="C2270" s="2">
        <v>7.5476953124999966</v>
      </c>
    </row>
    <row r="2271" spans="1:3" x14ac:dyDescent="0.35">
      <c r="A2271">
        <v>2270</v>
      </c>
      <c r="B2271" s="1">
        <v>45581.58016203704</v>
      </c>
      <c r="C2271" s="2">
        <v>7.5905957031249969</v>
      </c>
    </row>
    <row r="2272" spans="1:3" x14ac:dyDescent="0.35">
      <c r="A2272">
        <v>2271</v>
      </c>
      <c r="B2272" s="1">
        <v>45581.587106481478</v>
      </c>
      <c r="C2272" s="2">
        <v>7.5905957031249969</v>
      </c>
    </row>
    <row r="2273" spans="1:3" x14ac:dyDescent="0.35">
      <c r="A2273">
        <v>2272</v>
      </c>
      <c r="B2273" s="1">
        <v>45581.594050925924</v>
      </c>
      <c r="C2273" s="2">
        <v>7.5476953124999966</v>
      </c>
    </row>
    <row r="2274" spans="1:3" x14ac:dyDescent="0.35">
      <c r="A2274">
        <v>2273</v>
      </c>
      <c r="B2274" s="1">
        <v>45581.600995370369</v>
      </c>
      <c r="C2274" s="2">
        <v>7.5476953124999966</v>
      </c>
    </row>
    <row r="2275" spans="1:3" x14ac:dyDescent="0.35">
      <c r="A2275">
        <v>2274</v>
      </c>
      <c r="B2275" s="1">
        <v>45581.607939814814</v>
      </c>
      <c r="C2275" s="2">
        <v>7.5905957031249969</v>
      </c>
    </row>
    <row r="2276" spans="1:3" x14ac:dyDescent="0.35">
      <c r="A2276">
        <v>2275</v>
      </c>
      <c r="B2276" s="1">
        <v>45581.614884259259</v>
      </c>
      <c r="C2276" s="2">
        <v>7.5476953124999966</v>
      </c>
    </row>
    <row r="2277" spans="1:3" x14ac:dyDescent="0.35">
      <c r="A2277">
        <v>2276</v>
      </c>
      <c r="B2277" s="1">
        <v>45581.621828703705</v>
      </c>
      <c r="C2277" s="2">
        <v>7.5476953124999966</v>
      </c>
    </row>
    <row r="2278" spans="1:3" x14ac:dyDescent="0.35">
      <c r="A2278">
        <v>2277</v>
      </c>
      <c r="B2278" s="1">
        <v>45581.62877314815</v>
      </c>
      <c r="C2278" s="2">
        <v>7.5476953124999966</v>
      </c>
    </row>
    <row r="2279" spans="1:3" x14ac:dyDescent="0.35">
      <c r="A2279">
        <v>2278</v>
      </c>
      <c r="B2279" s="1">
        <v>45581.635717592595</v>
      </c>
      <c r="C2279" s="2">
        <v>7.5905957031249969</v>
      </c>
    </row>
    <row r="2280" spans="1:3" x14ac:dyDescent="0.35">
      <c r="A2280">
        <v>2279</v>
      </c>
      <c r="B2280" s="1">
        <v>45581.64266203704</v>
      </c>
      <c r="C2280" s="2">
        <v>7.5476953124999966</v>
      </c>
    </row>
    <row r="2281" spans="1:3" x14ac:dyDescent="0.35">
      <c r="A2281">
        <v>2280</v>
      </c>
      <c r="B2281" s="1">
        <v>45581.649606481478</v>
      </c>
      <c r="C2281" s="2">
        <v>7.5905957031249969</v>
      </c>
    </row>
    <row r="2282" spans="1:3" x14ac:dyDescent="0.35">
      <c r="A2282">
        <v>2281</v>
      </c>
      <c r="B2282" s="1">
        <v>45581.656550925924</v>
      </c>
      <c r="C2282" s="2">
        <v>7.5476953124999966</v>
      </c>
    </row>
    <row r="2283" spans="1:3" x14ac:dyDescent="0.35">
      <c r="A2283">
        <v>2282</v>
      </c>
      <c r="B2283" s="1">
        <v>45581.663495370369</v>
      </c>
      <c r="C2283" s="2">
        <v>7.5476953124999966</v>
      </c>
    </row>
    <row r="2284" spans="1:3" x14ac:dyDescent="0.35">
      <c r="A2284">
        <v>2283</v>
      </c>
      <c r="B2284" s="1">
        <v>45581.670439814814</v>
      </c>
      <c r="C2284" s="2">
        <v>7.5905957031249969</v>
      </c>
    </row>
    <row r="2285" spans="1:3" x14ac:dyDescent="0.35">
      <c r="A2285">
        <v>2284</v>
      </c>
      <c r="B2285" s="1">
        <v>45581.677384259259</v>
      </c>
      <c r="C2285" s="2">
        <v>7.5476953124999966</v>
      </c>
    </row>
    <row r="2286" spans="1:3" x14ac:dyDescent="0.35">
      <c r="A2286">
        <v>2285</v>
      </c>
      <c r="B2286" s="1">
        <v>45581.684328703705</v>
      </c>
      <c r="C2286" s="2">
        <v>7.5476953124999966</v>
      </c>
    </row>
    <row r="2287" spans="1:3" x14ac:dyDescent="0.35">
      <c r="A2287">
        <v>2286</v>
      </c>
      <c r="B2287" s="1">
        <v>45581.69127314815</v>
      </c>
      <c r="C2287" s="2">
        <v>7.5476953124999966</v>
      </c>
    </row>
    <row r="2288" spans="1:3" x14ac:dyDescent="0.35">
      <c r="A2288">
        <v>2287</v>
      </c>
      <c r="B2288" s="1">
        <v>45581.698217592595</v>
      </c>
      <c r="C2288" s="2">
        <v>7.5905957031249969</v>
      </c>
    </row>
    <row r="2289" spans="1:3" x14ac:dyDescent="0.35">
      <c r="A2289">
        <v>2288</v>
      </c>
      <c r="B2289" s="1">
        <v>45581.70516203704</v>
      </c>
      <c r="C2289" s="2">
        <v>7.5476953124999966</v>
      </c>
    </row>
    <row r="2290" spans="1:3" x14ac:dyDescent="0.35">
      <c r="A2290">
        <v>2289</v>
      </c>
      <c r="B2290" s="1">
        <v>45581.712106481478</v>
      </c>
      <c r="C2290" s="2">
        <v>7.5905957031249969</v>
      </c>
    </row>
    <row r="2291" spans="1:3" x14ac:dyDescent="0.35">
      <c r="A2291">
        <v>2290</v>
      </c>
      <c r="B2291" s="1">
        <v>45581.719050925924</v>
      </c>
      <c r="C2291" s="2">
        <v>7.5047949218749963</v>
      </c>
    </row>
    <row r="2292" spans="1:3" x14ac:dyDescent="0.35">
      <c r="A2292">
        <v>2291</v>
      </c>
      <c r="B2292" s="1">
        <v>45581.725995370369</v>
      </c>
      <c r="C2292" s="2">
        <v>7.5476953124999966</v>
      </c>
    </row>
    <row r="2293" spans="1:3" x14ac:dyDescent="0.35">
      <c r="A2293">
        <v>2292</v>
      </c>
      <c r="B2293" s="1">
        <v>45581.732939814814</v>
      </c>
      <c r="C2293" s="2">
        <v>7.5476953124999966</v>
      </c>
    </row>
    <row r="2294" spans="1:3" x14ac:dyDescent="0.35">
      <c r="A2294">
        <v>2293</v>
      </c>
      <c r="B2294" s="1">
        <v>45581.739884259259</v>
      </c>
      <c r="C2294" s="2">
        <v>7.5476953124999966</v>
      </c>
    </row>
    <row r="2295" spans="1:3" x14ac:dyDescent="0.35">
      <c r="A2295">
        <v>2294</v>
      </c>
      <c r="B2295" s="1">
        <v>45581.746828703705</v>
      </c>
      <c r="C2295" s="2">
        <v>7.5476953124999966</v>
      </c>
    </row>
    <row r="2296" spans="1:3" x14ac:dyDescent="0.35">
      <c r="A2296">
        <v>2295</v>
      </c>
      <c r="B2296" s="1">
        <v>45581.75377314815</v>
      </c>
      <c r="C2296" s="2">
        <v>7.6334960937499972</v>
      </c>
    </row>
    <row r="2297" spans="1:3" x14ac:dyDescent="0.35">
      <c r="A2297">
        <v>2296</v>
      </c>
      <c r="B2297" s="1">
        <v>45581.760717592595</v>
      </c>
      <c r="C2297" s="2">
        <v>7.5047949218749963</v>
      </c>
    </row>
    <row r="2298" spans="1:3" x14ac:dyDescent="0.35">
      <c r="A2298">
        <v>2297</v>
      </c>
      <c r="B2298" s="1">
        <v>45581.76766203704</v>
      </c>
      <c r="C2298" s="2">
        <v>7.5905957031249969</v>
      </c>
    </row>
    <row r="2299" spans="1:3" x14ac:dyDescent="0.35">
      <c r="A2299">
        <v>2298</v>
      </c>
      <c r="B2299" s="1">
        <v>45581.774606481478</v>
      </c>
      <c r="C2299" s="2">
        <v>7.5476953124999966</v>
      </c>
    </row>
    <row r="2300" spans="1:3" x14ac:dyDescent="0.35">
      <c r="A2300">
        <v>2299</v>
      </c>
      <c r="B2300" s="1">
        <v>45581.781550925924</v>
      </c>
      <c r="C2300" s="2">
        <v>7.5476953124999966</v>
      </c>
    </row>
    <row r="2301" spans="1:3" x14ac:dyDescent="0.35">
      <c r="A2301">
        <v>2300</v>
      </c>
      <c r="B2301" s="1">
        <v>45581.788495370369</v>
      </c>
      <c r="C2301" s="2">
        <v>7.5476953124999966</v>
      </c>
    </row>
    <row r="2302" spans="1:3" x14ac:dyDescent="0.35">
      <c r="A2302">
        <v>2301</v>
      </c>
      <c r="B2302" s="1">
        <v>45581.795439814814</v>
      </c>
      <c r="C2302" s="2">
        <v>7.5905957031249969</v>
      </c>
    </row>
    <row r="2303" spans="1:3" x14ac:dyDescent="0.35">
      <c r="A2303">
        <v>2302</v>
      </c>
      <c r="B2303" s="1">
        <v>45581.802384259259</v>
      </c>
      <c r="C2303" s="2">
        <v>7.5476953124999966</v>
      </c>
    </row>
    <row r="2304" spans="1:3" x14ac:dyDescent="0.35">
      <c r="A2304">
        <v>2303</v>
      </c>
      <c r="B2304" s="1">
        <v>45581.809328703705</v>
      </c>
      <c r="C2304" s="2">
        <v>7.5476953124999966</v>
      </c>
    </row>
    <row r="2305" spans="1:3" x14ac:dyDescent="0.35">
      <c r="A2305">
        <v>2304</v>
      </c>
      <c r="B2305" s="1">
        <v>45581.81627314815</v>
      </c>
      <c r="C2305" s="2">
        <v>7.5476953124999966</v>
      </c>
    </row>
    <row r="2306" spans="1:3" x14ac:dyDescent="0.35">
      <c r="A2306">
        <v>2305</v>
      </c>
      <c r="B2306" s="1">
        <v>45581.823217592595</v>
      </c>
      <c r="C2306" s="2">
        <v>7.5905957031249969</v>
      </c>
    </row>
    <row r="2307" spans="1:3" x14ac:dyDescent="0.35">
      <c r="A2307">
        <v>2306</v>
      </c>
      <c r="B2307" s="1">
        <v>45581.83016203704</v>
      </c>
      <c r="C2307" s="2">
        <v>7.5905957031249969</v>
      </c>
    </row>
    <row r="2308" spans="1:3" x14ac:dyDescent="0.35">
      <c r="A2308">
        <v>2307</v>
      </c>
      <c r="B2308" s="1">
        <v>45581.837106481478</v>
      </c>
      <c r="C2308" s="2">
        <v>7.5476953124999966</v>
      </c>
    </row>
    <row r="2309" spans="1:3" x14ac:dyDescent="0.35">
      <c r="A2309">
        <v>2308</v>
      </c>
      <c r="B2309" s="1">
        <v>45581.844050925924</v>
      </c>
      <c r="C2309" s="2">
        <v>7.5905957031249969</v>
      </c>
    </row>
    <row r="2310" spans="1:3" x14ac:dyDescent="0.35">
      <c r="A2310">
        <v>2309</v>
      </c>
      <c r="B2310" s="1">
        <v>45581.850995370369</v>
      </c>
      <c r="C2310" s="2">
        <v>7.5905957031249969</v>
      </c>
    </row>
    <row r="2311" spans="1:3" x14ac:dyDescent="0.35">
      <c r="A2311">
        <v>2310</v>
      </c>
      <c r="B2311" s="1">
        <v>45581.857939814814</v>
      </c>
      <c r="C2311" s="2">
        <v>7.5905957031249969</v>
      </c>
    </row>
    <row r="2312" spans="1:3" x14ac:dyDescent="0.35">
      <c r="A2312">
        <v>2311</v>
      </c>
      <c r="B2312" s="1">
        <v>45581.864884259259</v>
      </c>
      <c r="C2312" s="2">
        <v>7.5905957031249969</v>
      </c>
    </row>
    <row r="2313" spans="1:3" x14ac:dyDescent="0.35">
      <c r="A2313">
        <v>2312</v>
      </c>
      <c r="B2313" s="1">
        <v>45581.871828703705</v>
      </c>
      <c r="C2313" s="2">
        <v>7.5905957031249969</v>
      </c>
    </row>
    <row r="2314" spans="1:3" x14ac:dyDescent="0.35">
      <c r="A2314">
        <v>2313</v>
      </c>
      <c r="B2314" s="1">
        <v>45581.87877314815</v>
      </c>
      <c r="C2314" s="2">
        <v>7.5476953124999966</v>
      </c>
    </row>
    <row r="2315" spans="1:3" x14ac:dyDescent="0.35">
      <c r="A2315">
        <v>2314</v>
      </c>
      <c r="B2315" s="1">
        <v>45581.885717592595</v>
      </c>
      <c r="C2315" s="2">
        <v>7.5047949218749963</v>
      </c>
    </row>
    <row r="2316" spans="1:3" x14ac:dyDescent="0.35">
      <c r="A2316">
        <v>2315</v>
      </c>
      <c r="B2316" s="1">
        <v>45581.89266203704</v>
      </c>
      <c r="C2316" s="2">
        <v>7.5476953124999966</v>
      </c>
    </row>
    <row r="2317" spans="1:3" x14ac:dyDescent="0.35">
      <c r="A2317">
        <v>2316</v>
      </c>
      <c r="B2317" s="1">
        <v>45581.899606481478</v>
      </c>
      <c r="C2317" s="2">
        <v>7.5476953124999966</v>
      </c>
    </row>
    <row r="2318" spans="1:3" x14ac:dyDescent="0.35">
      <c r="A2318">
        <v>2317</v>
      </c>
      <c r="B2318" s="1">
        <v>45581.906550925924</v>
      </c>
      <c r="C2318" s="2">
        <v>7.5905957031249969</v>
      </c>
    </row>
    <row r="2319" spans="1:3" x14ac:dyDescent="0.35">
      <c r="A2319">
        <v>2318</v>
      </c>
      <c r="B2319" s="1">
        <v>45581.913495370369</v>
      </c>
      <c r="C2319" s="2">
        <v>7.5476953124999966</v>
      </c>
    </row>
    <row r="2320" spans="1:3" x14ac:dyDescent="0.35">
      <c r="A2320">
        <v>2319</v>
      </c>
      <c r="B2320" s="1">
        <v>45581.920439814814</v>
      </c>
      <c r="C2320" s="2">
        <v>7.6334960937499972</v>
      </c>
    </row>
    <row r="2321" spans="1:3" x14ac:dyDescent="0.35">
      <c r="A2321">
        <v>2320</v>
      </c>
      <c r="B2321" s="1">
        <v>45581.927384259259</v>
      </c>
      <c r="C2321" s="2">
        <v>7.5476953124999966</v>
      </c>
    </row>
    <row r="2322" spans="1:3" x14ac:dyDescent="0.35">
      <c r="A2322">
        <v>2321</v>
      </c>
      <c r="B2322" s="1">
        <v>45581.934328703705</v>
      </c>
      <c r="C2322" s="2">
        <v>7.5476953124999966</v>
      </c>
    </row>
    <row r="2323" spans="1:3" x14ac:dyDescent="0.35">
      <c r="A2323">
        <v>2322</v>
      </c>
      <c r="B2323" s="1">
        <v>45581.94127314815</v>
      </c>
      <c r="C2323" s="2">
        <v>7.5476953124999966</v>
      </c>
    </row>
    <row r="2324" spans="1:3" x14ac:dyDescent="0.35">
      <c r="A2324">
        <v>2323</v>
      </c>
      <c r="B2324" s="1">
        <v>45581.948217592595</v>
      </c>
      <c r="C2324" s="2">
        <v>7.5476953124999966</v>
      </c>
    </row>
    <row r="2325" spans="1:3" x14ac:dyDescent="0.35">
      <c r="A2325">
        <v>2324</v>
      </c>
      <c r="B2325" s="1">
        <v>45581.95516203704</v>
      </c>
      <c r="C2325" s="2">
        <v>7.5476953124999966</v>
      </c>
    </row>
    <row r="2326" spans="1:3" x14ac:dyDescent="0.35">
      <c r="A2326">
        <v>2325</v>
      </c>
      <c r="B2326" s="1">
        <v>45581.962106481478</v>
      </c>
      <c r="C2326" s="2">
        <v>7.5476953124999966</v>
      </c>
    </row>
    <row r="2327" spans="1:3" x14ac:dyDescent="0.35">
      <c r="A2327">
        <v>2326</v>
      </c>
      <c r="B2327" s="1">
        <v>45581.969050925924</v>
      </c>
      <c r="C2327" s="2">
        <v>7.5476953124999966</v>
      </c>
    </row>
    <row r="2328" spans="1:3" x14ac:dyDescent="0.35">
      <c r="A2328">
        <v>2327</v>
      </c>
      <c r="B2328" s="1">
        <v>45581.975995370369</v>
      </c>
      <c r="C2328" s="2">
        <v>7.5476953124999966</v>
      </c>
    </row>
    <row r="2329" spans="1:3" x14ac:dyDescent="0.35">
      <c r="A2329">
        <v>2328</v>
      </c>
      <c r="B2329" s="1">
        <v>45581.982939814814</v>
      </c>
      <c r="C2329" s="2">
        <v>7.5905957031249969</v>
      </c>
    </row>
    <row r="2330" spans="1:3" x14ac:dyDescent="0.35">
      <c r="A2330">
        <v>2329</v>
      </c>
      <c r="B2330" s="1">
        <v>45581.989884259259</v>
      </c>
      <c r="C2330" s="2">
        <v>7.5476953124999966</v>
      </c>
    </row>
    <row r="2331" spans="1:3" x14ac:dyDescent="0.35">
      <c r="A2331">
        <v>2330</v>
      </c>
      <c r="B2331" s="1">
        <v>45581.996828703705</v>
      </c>
      <c r="C2331" s="2">
        <v>7.5476953124999966</v>
      </c>
    </row>
    <row r="2332" spans="1:3" x14ac:dyDescent="0.35">
      <c r="A2332">
        <v>2331</v>
      </c>
      <c r="B2332" s="1">
        <v>45582.00377314815</v>
      </c>
      <c r="C2332" s="2">
        <v>7.5905957031249969</v>
      </c>
    </row>
    <row r="2333" spans="1:3" x14ac:dyDescent="0.35">
      <c r="A2333">
        <v>2332</v>
      </c>
      <c r="B2333" s="1">
        <v>45582.010717592595</v>
      </c>
      <c r="C2333" s="2">
        <v>7.5476953124999966</v>
      </c>
    </row>
    <row r="2334" spans="1:3" x14ac:dyDescent="0.35">
      <c r="A2334">
        <v>2333</v>
      </c>
      <c r="B2334" s="1">
        <v>45582.01766203704</v>
      </c>
      <c r="C2334" s="2">
        <v>7.5905957031249969</v>
      </c>
    </row>
    <row r="2335" spans="1:3" x14ac:dyDescent="0.35">
      <c r="A2335">
        <v>2334</v>
      </c>
      <c r="B2335" s="1">
        <v>45582.024606481478</v>
      </c>
      <c r="C2335" s="2">
        <v>7.5476953124999966</v>
      </c>
    </row>
    <row r="2336" spans="1:3" x14ac:dyDescent="0.35">
      <c r="A2336">
        <v>2335</v>
      </c>
      <c r="B2336" s="1">
        <v>45582.031550925924</v>
      </c>
      <c r="C2336" s="2">
        <v>7.5905957031249969</v>
      </c>
    </row>
    <row r="2337" spans="1:3" x14ac:dyDescent="0.35">
      <c r="A2337">
        <v>2336</v>
      </c>
      <c r="B2337" s="1">
        <v>45582.038495370369</v>
      </c>
      <c r="C2337" s="2">
        <v>7.5905957031249969</v>
      </c>
    </row>
    <row r="2338" spans="1:3" x14ac:dyDescent="0.35">
      <c r="A2338">
        <v>2337</v>
      </c>
      <c r="B2338" s="1">
        <v>45582.045439814814</v>
      </c>
      <c r="C2338" s="2">
        <v>7.5476953124999966</v>
      </c>
    </row>
    <row r="2339" spans="1:3" x14ac:dyDescent="0.35">
      <c r="A2339">
        <v>2338</v>
      </c>
      <c r="B2339" s="1">
        <v>45582.052384259259</v>
      </c>
      <c r="C2339" s="2">
        <v>7.5476953124999966</v>
      </c>
    </row>
    <row r="2340" spans="1:3" x14ac:dyDescent="0.35">
      <c r="A2340">
        <v>2339</v>
      </c>
      <c r="B2340" s="1">
        <v>45582.059328703705</v>
      </c>
      <c r="C2340" s="2">
        <v>7.6334960937499972</v>
      </c>
    </row>
    <row r="2341" spans="1:3" x14ac:dyDescent="0.35">
      <c r="A2341">
        <v>2340</v>
      </c>
      <c r="B2341" s="1">
        <v>45582.06627314815</v>
      </c>
      <c r="C2341" s="2">
        <v>7.5905957031249969</v>
      </c>
    </row>
    <row r="2342" spans="1:3" x14ac:dyDescent="0.35">
      <c r="A2342">
        <v>2341</v>
      </c>
      <c r="B2342" s="1">
        <v>45582.073217592595</v>
      </c>
      <c r="C2342" s="2">
        <v>7.6334960937499972</v>
      </c>
    </row>
    <row r="2343" spans="1:3" x14ac:dyDescent="0.35">
      <c r="A2343">
        <v>2342</v>
      </c>
      <c r="B2343" s="1">
        <v>45582.08016203704</v>
      </c>
      <c r="C2343" s="2">
        <v>7.5476953124999966</v>
      </c>
    </row>
    <row r="2344" spans="1:3" x14ac:dyDescent="0.35">
      <c r="A2344">
        <v>2343</v>
      </c>
      <c r="B2344" s="1">
        <v>45582.087106481478</v>
      </c>
      <c r="C2344" s="2">
        <v>7.5047949218749963</v>
      </c>
    </row>
    <row r="2345" spans="1:3" x14ac:dyDescent="0.35">
      <c r="A2345">
        <v>2344</v>
      </c>
      <c r="B2345" s="1">
        <v>45582.094050925924</v>
      </c>
      <c r="C2345" s="2">
        <v>7.5476953124999966</v>
      </c>
    </row>
    <row r="2346" spans="1:3" x14ac:dyDescent="0.35">
      <c r="A2346">
        <v>2345</v>
      </c>
      <c r="B2346" s="1">
        <v>45582.100995370369</v>
      </c>
      <c r="C2346" s="2">
        <v>7.5905957031249969</v>
      </c>
    </row>
    <row r="2347" spans="1:3" x14ac:dyDescent="0.35">
      <c r="A2347">
        <v>2346</v>
      </c>
      <c r="B2347" s="1">
        <v>45582.107939814814</v>
      </c>
      <c r="C2347" s="2">
        <v>7.5905957031249969</v>
      </c>
    </row>
    <row r="2348" spans="1:3" x14ac:dyDescent="0.35">
      <c r="A2348">
        <v>2347</v>
      </c>
      <c r="B2348" s="1">
        <v>45582.114884259259</v>
      </c>
      <c r="C2348" s="2">
        <v>7.5905957031249969</v>
      </c>
    </row>
    <row r="2349" spans="1:3" x14ac:dyDescent="0.35">
      <c r="A2349">
        <v>2348</v>
      </c>
      <c r="B2349" s="1">
        <v>45582.121828703705</v>
      </c>
      <c r="C2349" s="2">
        <v>7.5905957031249969</v>
      </c>
    </row>
    <row r="2350" spans="1:3" x14ac:dyDescent="0.35">
      <c r="A2350">
        <v>2349</v>
      </c>
      <c r="B2350" s="1">
        <v>45582.12877314815</v>
      </c>
      <c r="C2350" s="2">
        <v>7.5905957031249969</v>
      </c>
    </row>
    <row r="2351" spans="1:3" x14ac:dyDescent="0.35">
      <c r="A2351">
        <v>2350</v>
      </c>
      <c r="B2351" s="1">
        <v>45582.135717592595</v>
      </c>
      <c r="C2351" s="2">
        <v>7.5905957031249969</v>
      </c>
    </row>
    <row r="2352" spans="1:3" x14ac:dyDescent="0.35">
      <c r="A2352">
        <v>2351</v>
      </c>
      <c r="B2352" s="1">
        <v>45582.14266203704</v>
      </c>
      <c r="C2352" s="2">
        <v>7.5476953124999966</v>
      </c>
    </row>
    <row r="2353" spans="1:3" x14ac:dyDescent="0.35">
      <c r="A2353">
        <v>2352</v>
      </c>
      <c r="B2353" s="1">
        <v>45582.149606481478</v>
      </c>
      <c r="C2353" s="2">
        <v>7.5905957031249969</v>
      </c>
    </row>
    <row r="2354" spans="1:3" x14ac:dyDescent="0.35">
      <c r="A2354">
        <v>2353</v>
      </c>
      <c r="B2354" s="1">
        <v>45582.156550925924</v>
      </c>
      <c r="C2354" s="2">
        <v>7.5476953124999966</v>
      </c>
    </row>
    <row r="2355" spans="1:3" x14ac:dyDescent="0.35">
      <c r="A2355">
        <v>2354</v>
      </c>
      <c r="B2355" s="1">
        <v>45582.163495370369</v>
      </c>
      <c r="C2355" s="2">
        <v>7.5905957031249969</v>
      </c>
    </row>
    <row r="2356" spans="1:3" x14ac:dyDescent="0.35">
      <c r="A2356">
        <v>2355</v>
      </c>
      <c r="B2356" s="1">
        <v>45582.170439814814</v>
      </c>
      <c r="C2356" s="2">
        <v>7.5905957031249969</v>
      </c>
    </row>
    <row r="2357" spans="1:3" x14ac:dyDescent="0.35">
      <c r="A2357">
        <v>2356</v>
      </c>
      <c r="B2357" s="1">
        <v>45582.177384259259</v>
      </c>
      <c r="C2357" s="2">
        <v>7.5047949218749963</v>
      </c>
    </row>
    <row r="2358" spans="1:3" x14ac:dyDescent="0.35">
      <c r="A2358">
        <v>2357</v>
      </c>
      <c r="B2358" s="1">
        <v>45582.184328703705</v>
      </c>
      <c r="C2358" s="2">
        <v>7.5905957031249969</v>
      </c>
    </row>
    <row r="2359" spans="1:3" x14ac:dyDescent="0.35">
      <c r="A2359">
        <v>2358</v>
      </c>
      <c r="B2359" s="1">
        <v>45582.19127314815</v>
      </c>
      <c r="C2359" s="2">
        <v>7.5476953124999966</v>
      </c>
    </row>
    <row r="2360" spans="1:3" x14ac:dyDescent="0.35">
      <c r="A2360">
        <v>2359</v>
      </c>
      <c r="B2360" s="1">
        <v>45582.198217592595</v>
      </c>
      <c r="C2360" s="2">
        <v>7.5476953124999966</v>
      </c>
    </row>
    <row r="2361" spans="1:3" x14ac:dyDescent="0.35">
      <c r="A2361">
        <v>2360</v>
      </c>
      <c r="B2361" s="1">
        <v>45582.20516203704</v>
      </c>
      <c r="C2361" s="2">
        <v>7.5476953124999966</v>
      </c>
    </row>
    <row r="2362" spans="1:3" x14ac:dyDescent="0.35">
      <c r="A2362">
        <v>2361</v>
      </c>
      <c r="B2362" s="1">
        <v>45582.212106481478</v>
      </c>
      <c r="C2362" s="2">
        <v>7.5905957031249969</v>
      </c>
    </row>
    <row r="2363" spans="1:3" x14ac:dyDescent="0.35">
      <c r="A2363">
        <v>2362</v>
      </c>
      <c r="B2363" s="1">
        <v>45582.219050925924</v>
      </c>
      <c r="C2363" s="2">
        <v>7.5905957031249969</v>
      </c>
    </row>
    <row r="2364" spans="1:3" x14ac:dyDescent="0.35">
      <c r="A2364">
        <v>2363</v>
      </c>
      <c r="B2364" s="1">
        <v>45582.225995370369</v>
      </c>
      <c r="C2364" s="2">
        <v>7.5905957031249969</v>
      </c>
    </row>
    <row r="2365" spans="1:3" x14ac:dyDescent="0.35">
      <c r="A2365">
        <v>2364</v>
      </c>
      <c r="B2365" s="1">
        <v>45582.232939814814</v>
      </c>
      <c r="C2365" s="2">
        <v>7.6334960937499972</v>
      </c>
    </row>
    <row r="2366" spans="1:3" x14ac:dyDescent="0.35">
      <c r="A2366">
        <v>2365</v>
      </c>
      <c r="B2366" s="1">
        <v>45582.239884259259</v>
      </c>
      <c r="C2366" s="2">
        <v>7.5476953124999966</v>
      </c>
    </row>
    <row r="2367" spans="1:3" x14ac:dyDescent="0.35">
      <c r="A2367">
        <v>2366</v>
      </c>
      <c r="B2367" s="1">
        <v>45582.246828703705</v>
      </c>
      <c r="C2367" s="2">
        <v>7.5476953124999966</v>
      </c>
    </row>
    <row r="2368" spans="1:3" x14ac:dyDescent="0.35">
      <c r="A2368">
        <v>2367</v>
      </c>
      <c r="B2368" s="1">
        <v>45582.25377314815</v>
      </c>
      <c r="C2368" s="2">
        <v>7.5905957031249969</v>
      </c>
    </row>
    <row r="2369" spans="1:3" x14ac:dyDescent="0.35">
      <c r="A2369">
        <v>2368</v>
      </c>
      <c r="B2369" s="1">
        <v>45582.260717592595</v>
      </c>
      <c r="C2369" s="2">
        <v>7.5476953124999966</v>
      </c>
    </row>
    <row r="2370" spans="1:3" x14ac:dyDescent="0.35">
      <c r="A2370">
        <v>2369</v>
      </c>
      <c r="B2370" s="1">
        <v>45582.26766203704</v>
      </c>
      <c r="C2370" s="2">
        <v>7.5905957031249969</v>
      </c>
    </row>
    <row r="2371" spans="1:3" x14ac:dyDescent="0.35">
      <c r="A2371">
        <v>2370</v>
      </c>
      <c r="B2371" s="1">
        <v>45582.274606481478</v>
      </c>
      <c r="C2371" s="2">
        <v>7.5476953124999966</v>
      </c>
    </row>
    <row r="2372" spans="1:3" x14ac:dyDescent="0.35">
      <c r="A2372">
        <v>2371</v>
      </c>
      <c r="B2372" s="1">
        <v>45582.281550925924</v>
      </c>
      <c r="C2372" s="2">
        <v>7.5047949218749963</v>
      </c>
    </row>
    <row r="2373" spans="1:3" x14ac:dyDescent="0.35">
      <c r="A2373">
        <v>2372</v>
      </c>
      <c r="B2373" s="1">
        <v>45582.288495370369</v>
      </c>
      <c r="C2373" s="2">
        <v>7.5476953124999966</v>
      </c>
    </row>
    <row r="2374" spans="1:3" x14ac:dyDescent="0.35">
      <c r="A2374">
        <v>2373</v>
      </c>
      <c r="B2374" s="1">
        <v>45582.295439814814</v>
      </c>
      <c r="C2374" s="2">
        <v>7.5905957031249969</v>
      </c>
    </row>
    <row r="2375" spans="1:3" x14ac:dyDescent="0.35">
      <c r="A2375">
        <v>2374</v>
      </c>
      <c r="B2375" s="1">
        <v>45582.302384259259</v>
      </c>
      <c r="C2375" s="2">
        <v>7.5905957031249969</v>
      </c>
    </row>
    <row r="2376" spans="1:3" x14ac:dyDescent="0.35">
      <c r="A2376">
        <v>2375</v>
      </c>
      <c r="B2376" s="1">
        <v>45582.309328703705</v>
      </c>
      <c r="C2376" s="2">
        <v>7.5476953124999966</v>
      </c>
    </row>
    <row r="2377" spans="1:3" x14ac:dyDescent="0.35">
      <c r="A2377">
        <v>2376</v>
      </c>
      <c r="B2377" s="1">
        <v>45582.31627314815</v>
      </c>
      <c r="C2377" s="2">
        <v>7.5047949218749963</v>
      </c>
    </row>
    <row r="2378" spans="1:3" x14ac:dyDescent="0.35">
      <c r="A2378">
        <v>2377</v>
      </c>
      <c r="B2378" s="1">
        <v>45582.323217592595</v>
      </c>
      <c r="C2378" s="2">
        <v>7.5905957031249969</v>
      </c>
    </row>
    <row r="2379" spans="1:3" x14ac:dyDescent="0.35">
      <c r="A2379">
        <v>2378</v>
      </c>
      <c r="B2379" s="1">
        <v>45582.33016203704</v>
      </c>
      <c r="C2379" s="2">
        <v>7.5476953124999966</v>
      </c>
    </row>
    <row r="2380" spans="1:3" x14ac:dyDescent="0.35">
      <c r="A2380">
        <v>2379</v>
      </c>
      <c r="B2380" s="1">
        <v>45582.337106481478</v>
      </c>
      <c r="C2380" s="2">
        <v>7.5047949218749963</v>
      </c>
    </row>
    <row r="2381" spans="1:3" x14ac:dyDescent="0.35">
      <c r="A2381">
        <v>2380</v>
      </c>
      <c r="B2381" s="1">
        <v>45582.344050925924</v>
      </c>
      <c r="C2381" s="2">
        <v>7.5476953124999966</v>
      </c>
    </row>
    <row r="2382" spans="1:3" x14ac:dyDescent="0.35">
      <c r="A2382">
        <v>2381</v>
      </c>
      <c r="B2382" s="1">
        <v>45582.350995370369</v>
      </c>
      <c r="C2382" s="2">
        <v>7.5476953124999966</v>
      </c>
    </row>
    <row r="2383" spans="1:3" x14ac:dyDescent="0.35">
      <c r="A2383">
        <v>2382</v>
      </c>
      <c r="B2383" s="1">
        <v>45582.357939814814</v>
      </c>
      <c r="C2383" s="2">
        <v>7.5476953124999966</v>
      </c>
    </row>
    <row r="2384" spans="1:3" x14ac:dyDescent="0.35">
      <c r="A2384">
        <v>2383</v>
      </c>
      <c r="B2384" s="1">
        <v>45582.364884259259</v>
      </c>
      <c r="C2384" s="2">
        <v>7.5476953124999966</v>
      </c>
    </row>
    <row r="2385" spans="1:3" x14ac:dyDescent="0.35">
      <c r="A2385">
        <v>2384</v>
      </c>
      <c r="B2385" s="1">
        <v>45582.371828703705</v>
      </c>
      <c r="C2385" s="2">
        <v>7.5476953124999966</v>
      </c>
    </row>
    <row r="2386" spans="1:3" x14ac:dyDescent="0.35">
      <c r="A2386">
        <v>2385</v>
      </c>
      <c r="B2386" s="1">
        <v>45582.37877314815</v>
      </c>
      <c r="C2386" s="2">
        <v>7.5476953124999966</v>
      </c>
    </row>
    <row r="2387" spans="1:3" x14ac:dyDescent="0.35">
      <c r="A2387">
        <v>2386</v>
      </c>
      <c r="B2387" s="1">
        <v>45582.385717592595</v>
      </c>
      <c r="C2387" s="2">
        <v>7.5905957031249969</v>
      </c>
    </row>
    <row r="2388" spans="1:3" x14ac:dyDescent="0.35">
      <c r="A2388">
        <v>2387</v>
      </c>
      <c r="B2388" s="1">
        <v>45582.39266203704</v>
      </c>
      <c r="C2388" s="2">
        <v>7.5905957031249969</v>
      </c>
    </row>
    <row r="2389" spans="1:3" x14ac:dyDescent="0.35">
      <c r="A2389">
        <v>2388</v>
      </c>
      <c r="B2389" s="1">
        <v>45582.399606481478</v>
      </c>
      <c r="C2389" s="2">
        <v>7.5047949218749963</v>
      </c>
    </row>
    <row r="2390" spans="1:3" x14ac:dyDescent="0.35">
      <c r="A2390">
        <v>2389</v>
      </c>
      <c r="B2390" s="1">
        <v>45582.406550925924</v>
      </c>
      <c r="C2390" s="2">
        <v>7.5905957031249969</v>
      </c>
    </row>
    <row r="2391" spans="1:3" x14ac:dyDescent="0.35">
      <c r="A2391">
        <v>2390</v>
      </c>
      <c r="B2391" s="1">
        <v>45582.413495370369</v>
      </c>
      <c r="C2391" s="2">
        <v>7.5476953124999966</v>
      </c>
    </row>
    <row r="2392" spans="1:3" x14ac:dyDescent="0.35">
      <c r="A2392">
        <v>2391</v>
      </c>
      <c r="B2392" s="1">
        <v>45582.420439814814</v>
      </c>
      <c r="C2392" s="2">
        <v>7.5476953124999966</v>
      </c>
    </row>
    <row r="2393" spans="1:3" x14ac:dyDescent="0.35">
      <c r="A2393">
        <v>2392</v>
      </c>
      <c r="B2393" s="1">
        <v>45582.427384259259</v>
      </c>
      <c r="C2393" s="2">
        <v>7.5905957031249969</v>
      </c>
    </row>
    <row r="2394" spans="1:3" x14ac:dyDescent="0.35">
      <c r="A2394">
        <v>2393</v>
      </c>
      <c r="B2394" s="1">
        <v>45582.434328703705</v>
      </c>
      <c r="C2394" s="2">
        <v>7.6334960937499972</v>
      </c>
    </row>
    <row r="2395" spans="1:3" x14ac:dyDescent="0.35">
      <c r="A2395">
        <v>2394</v>
      </c>
      <c r="B2395" s="1">
        <v>45582.44127314815</v>
      </c>
      <c r="C2395" s="2">
        <v>7.5476953124999966</v>
      </c>
    </row>
    <row r="2396" spans="1:3" x14ac:dyDescent="0.35">
      <c r="A2396">
        <v>2395</v>
      </c>
      <c r="B2396" s="1">
        <v>45582.448217592595</v>
      </c>
      <c r="C2396" s="2">
        <v>7.5476953124999966</v>
      </c>
    </row>
    <row r="2397" spans="1:3" x14ac:dyDescent="0.35">
      <c r="A2397">
        <v>2396</v>
      </c>
      <c r="B2397" s="1">
        <v>45582.45516203704</v>
      </c>
      <c r="C2397" s="2">
        <v>7.5476953124999966</v>
      </c>
    </row>
    <row r="2398" spans="1:3" x14ac:dyDescent="0.35">
      <c r="A2398">
        <v>2397</v>
      </c>
      <c r="B2398" s="1">
        <v>45582.462106481478</v>
      </c>
      <c r="C2398" s="2">
        <v>7.5476953124999966</v>
      </c>
    </row>
    <row r="2399" spans="1:3" x14ac:dyDescent="0.35">
      <c r="A2399">
        <v>2398</v>
      </c>
      <c r="B2399" s="1">
        <v>45582.469050925924</v>
      </c>
      <c r="C2399" s="2">
        <v>7.5905957031249969</v>
      </c>
    </row>
    <row r="2400" spans="1:3" x14ac:dyDescent="0.35">
      <c r="A2400">
        <v>2399</v>
      </c>
      <c r="B2400" s="1">
        <v>45582.475995370369</v>
      </c>
      <c r="C2400" s="2">
        <v>7.5905957031249969</v>
      </c>
    </row>
    <row r="2401" spans="1:3" x14ac:dyDescent="0.35">
      <c r="A2401">
        <v>2400</v>
      </c>
      <c r="B2401" s="1">
        <v>45582.482939814814</v>
      </c>
      <c r="C2401" s="2">
        <v>7.5476953124999966</v>
      </c>
    </row>
    <row r="2402" spans="1:3" x14ac:dyDescent="0.35">
      <c r="A2402">
        <v>2401</v>
      </c>
      <c r="B2402" s="1">
        <v>45582.489884259259</v>
      </c>
      <c r="C2402" s="2">
        <v>7.5905957031249969</v>
      </c>
    </row>
    <row r="2403" spans="1:3" x14ac:dyDescent="0.35">
      <c r="A2403">
        <v>2402</v>
      </c>
      <c r="B2403" s="1">
        <v>45582.496828703705</v>
      </c>
      <c r="C2403" s="2">
        <v>7.5905957031249969</v>
      </c>
    </row>
    <row r="2404" spans="1:3" x14ac:dyDescent="0.35">
      <c r="A2404">
        <v>2403</v>
      </c>
      <c r="B2404" s="1">
        <v>45582.50377314815</v>
      </c>
      <c r="C2404" s="2">
        <v>7.5905957031249969</v>
      </c>
    </row>
    <row r="2405" spans="1:3" x14ac:dyDescent="0.35">
      <c r="A2405">
        <v>2404</v>
      </c>
      <c r="B2405" s="1">
        <v>45582.510717592595</v>
      </c>
      <c r="C2405" s="2">
        <v>7.5905957031249969</v>
      </c>
    </row>
    <row r="2406" spans="1:3" x14ac:dyDescent="0.35">
      <c r="A2406">
        <v>2405</v>
      </c>
      <c r="B2406" s="1">
        <v>45582.51766203704</v>
      </c>
      <c r="C2406" s="2">
        <v>7.5476953124999966</v>
      </c>
    </row>
    <row r="2407" spans="1:3" x14ac:dyDescent="0.35">
      <c r="A2407">
        <v>2406</v>
      </c>
      <c r="B2407" s="1">
        <v>45582.524606481478</v>
      </c>
      <c r="C2407" s="2">
        <v>7.5476953124999966</v>
      </c>
    </row>
    <row r="2408" spans="1:3" x14ac:dyDescent="0.35">
      <c r="A2408">
        <v>2407</v>
      </c>
      <c r="B2408" s="1">
        <v>45582.531550925924</v>
      </c>
      <c r="C2408" s="2">
        <v>7.5905957031249969</v>
      </c>
    </row>
    <row r="2409" spans="1:3" x14ac:dyDescent="0.35">
      <c r="A2409">
        <v>2408</v>
      </c>
      <c r="B2409" s="1">
        <v>45582.538495370369</v>
      </c>
      <c r="C2409" s="2">
        <v>7.5905957031249969</v>
      </c>
    </row>
    <row r="2410" spans="1:3" x14ac:dyDescent="0.35">
      <c r="A2410">
        <v>2409</v>
      </c>
      <c r="B2410" s="1">
        <v>45582.545439814814</v>
      </c>
      <c r="C2410" s="2">
        <v>7.5905957031249969</v>
      </c>
    </row>
    <row r="2411" spans="1:3" x14ac:dyDescent="0.35">
      <c r="A2411">
        <v>2410</v>
      </c>
      <c r="B2411" s="1">
        <v>45582.552384259259</v>
      </c>
      <c r="C2411" s="2">
        <v>7.5905957031249969</v>
      </c>
    </row>
    <row r="2412" spans="1:3" x14ac:dyDescent="0.35">
      <c r="A2412">
        <v>2411</v>
      </c>
      <c r="B2412" s="1">
        <v>45582.559328703705</v>
      </c>
      <c r="C2412" s="2">
        <v>7.5905957031249969</v>
      </c>
    </row>
    <row r="2413" spans="1:3" x14ac:dyDescent="0.35">
      <c r="A2413">
        <v>2412</v>
      </c>
      <c r="B2413" s="1">
        <v>45582.56627314815</v>
      </c>
      <c r="C2413" s="2">
        <v>7.5905957031249969</v>
      </c>
    </row>
    <row r="2414" spans="1:3" x14ac:dyDescent="0.35">
      <c r="A2414">
        <v>2413</v>
      </c>
      <c r="B2414" s="1">
        <v>45582.573217592595</v>
      </c>
      <c r="C2414" s="2">
        <v>7.5905957031249969</v>
      </c>
    </row>
    <row r="2415" spans="1:3" x14ac:dyDescent="0.35">
      <c r="A2415">
        <v>2414</v>
      </c>
      <c r="B2415" s="1">
        <v>45582.58016203704</v>
      </c>
      <c r="C2415" s="2">
        <v>7.5476953124999966</v>
      </c>
    </row>
    <row r="2416" spans="1:3" x14ac:dyDescent="0.35">
      <c r="A2416">
        <v>2415</v>
      </c>
      <c r="B2416" s="1">
        <v>45582.587106481478</v>
      </c>
      <c r="C2416" s="2">
        <v>7.5476953124999966</v>
      </c>
    </row>
    <row r="2417" spans="1:3" x14ac:dyDescent="0.35">
      <c r="A2417">
        <v>2416</v>
      </c>
      <c r="B2417" s="1">
        <v>45582.594050925924</v>
      </c>
      <c r="C2417" s="2">
        <v>7.5047949218749963</v>
      </c>
    </row>
    <row r="2418" spans="1:3" x14ac:dyDescent="0.35">
      <c r="A2418">
        <v>2417</v>
      </c>
      <c r="B2418" s="1">
        <v>45582.600995370369</v>
      </c>
      <c r="C2418" s="2">
        <v>7.5476953124999966</v>
      </c>
    </row>
    <row r="2419" spans="1:3" x14ac:dyDescent="0.35">
      <c r="A2419">
        <v>2418</v>
      </c>
      <c r="B2419" s="1">
        <v>45582.607939814814</v>
      </c>
      <c r="C2419" s="2">
        <v>7.5905957031249969</v>
      </c>
    </row>
    <row r="2420" spans="1:3" x14ac:dyDescent="0.35">
      <c r="A2420">
        <v>2419</v>
      </c>
      <c r="B2420" s="1">
        <v>45582.614884259259</v>
      </c>
      <c r="C2420" s="2">
        <v>7.6334960937499972</v>
      </c>
    </row>
    <row r="2421" spans="1:3" x14ac:dyDescent="0.35">
      <c r="A2421">
        <v>2420</v>
      </c>
      <c r="B2421" s="1">
        <v>45582.621828703705</v>
      </c>
      <c r="C2421" s="2">
        <v>7.5476953124999966</v>
      </c>
    </row>
    <row r="2422" spans="1:3" x14ac:dyDescent="0.35">
      <c r="A2422">
        <v>2421</v>
      </c>
      <c r="B2422" s="1">
        <v>45582.62877314815</v>
      </c>
      <c r="C2422" s="2">
        <v>7.5047949218749963</v>
      </c>
    </row>
    <row r="2423" spans="1:3" x14ac:dyDescent="0.35">
      <c r="A2423">
        <v>2422</v>
      </c>
      <c r="B2423" s="1">
        <v>45582.635717592595</v>
      </c>
      <c r="C2423" s="2">
        <v>7.5476953124999966</v>
      </c>
    </row>
    <row r="2424" spans="1:3" x14ac:dyDescent="0.35">
      <c r="A2424">
        <v>2423</v>
      </c>
      <c r="B2424" s="1">
        <v>45582.64266203704</v>
      </c>
      <c r="C2424" s="2">
        <v>7.5905957031249969</v>
      </c>
    </row>
    <row r="2425" spans="1:3" x14ac:dyDescent="0.35">
      <c r="A2425">
        <v>2424</v>
      </c>
      <c r="B2425" s="1">
        <v>45582.649606481478</v>
      </c>
      <c r="C2425" s="2">
        <v>7.5047949218749963</v>
      </c>
    </row>
    <row r="2426" spans="1:3" x14ac:dyDescent="0.35">
      <c r="A2426">
        <v>2425</v>
      </c>
      <c r="B2426" s="1">
        <v>45582.656550925924</v>
      </c>
      <c r="C2426" s="2">
        <v>7.5905957031249969</v>
      </c>
    </row>
    <row r="2427" spans="1:3" x14ac:dyDescent="0.35">
      <c r="A2427">
        <v>2426</v>
      </c>
      <c r="B2427" s="1">
        <v>45582.663495370369</v>
      </c>
      <c r="C2427" s="2">
        <v>7.5905957031249969</v>
      </c>
    </row>
    <row r="2428" spans="1:3" x14ac:dyDescent="0.35">
      <c r="A2428">
        <v>2427</v>
      </c>
      <c r="B2428" s="1">
        <v>45582.670439814814</v>
      </c>
      <c r="C2428" s="2">
        <v>7.5047949218749963</v>
      </c>
    </row>
    <row r="2429" spans="1:3" x14ac:dyDescent="0.35">
      <c r="A2429">
        <v>2428</v>
      </c>
      <c r="B2429" s="1">
        <v>45582.677384259259</v>
      </c>
      <c r="C2429" s="2">
        <v>7.5905957031249969</v>
      </c>
    </row>
    <row r="2430" spans="1:3" x14ac:dyDescent="0.35">
      <c r="A2430">
        <v>2429</v>
      </c>
      <c r="B2430" s="1">
        <v>45582.684328703705</v>
      </c>
      <c r="C2430" s="2">
        <v>7.5905957031249969</v>
      </c>
    </row>
    <row r="2431" spans="1:3" x14ac:dyDescent="0.35">
      <c r="A2431">
        <v>2430</v>
      </c>
      <c r="B2431" s="1">
        <v>45582.69127314815</v>
      </c>
      <c r="C2431" s="2">
        <v>7.5476953124999966</v>
      </c>
    </row>
    <row r="2432" spans="1:3" x14ac:dyDescent="0.35">
      <c r="A2432">
        <v>2431</v>
      </c>
      <c r="B2432" s="1">
        <v>45582.698217592595</v>
      </c>
      <c r="C2432" s="2">
        <v>7.5905957031249969</v>
      </c>
    </row>
    <row r="2433" spans="1:3" x14ac:dyDescent="0.35">
      <c r="A2433">
        <v>2432</v>
      </c>
      <c r="B2433" s="1">
        <v>45582.70516203704</v>
      </c>
      <c r="C2433" s="2">
        <v>7.5476953124999966</v>
      </c>
    </row>
    <row r="2434" spans="1:3" x14ac:dyDescent="0.35">
      <c r="A2434">
        <v>2433</v>
      </c>
      <c r="B2434" s="1">
        <v>45582.712106481478</v>
      </c>
      <c r="C2434" s="2">
        <v>7.5905957031249969</v>
      </c>
    </row>
    <row r="2435" spans="1:3" x14ac:dyDescent="0.35">
      <c r="A2435">
        <v>2434</v>
      </c>
      <c r="B2435" s="1">
        <v>45582.719050925924</v>
      </c>
      <c r="C2435" s="2">
        <v>7.5905957031249969</v>
      </c>
    </row>
    <row r="2436" spans="1:3" x14ac:dyDescent="0.35">
      <c r="A2436">
        <v>2435</v>
      </c>
      <c r="B2436" s="1">
        <v>45582.725995370369</v>
      </c>
      <c r="C2436" s="2">
        <v>7.5476953124999966</v>
      </c>
    </row>
    <row r="2437" spans="1:3" x14ac:dyDescent="0.35">
      <c r="A2437">
        <v>2436</v>
      </c>
      <c r="B2437" s="1">
        <v>45582.732939814814</v>
      </c>
      <c r="C2437" s="2">
        <v>7.5905957031249969</v>
      </c>
    </row>
    <row r="2438" spans="1:3" x14ac:dyDescent="0.35">
      <c r="A2438">
        <v>2437</v>
      </c>
      <c r="B2438" s="1">
        <v>45582.739884259259</v>
      </c>
      <c r="C2438" s="2">
        <v>7.5905957031249969</v>
      </c>
    </row>
    <row r="2439" spans="1:3" x14ac:dyDescent="0.35">
      <c r="A2439">
        <v>2438</v>
      </c>
      <c r="B2439" s="1">
        <v>45582.746828703705</v>
      </c>
      <c r="C2439" s="2">
        <v>7.5476953124999966</v>
      </c>
    </row>
    <row r="2440" spans="1:3" x14ac:dyDescent="0.35">
      <c r="A2440">
        <v>2439</v>
      </c>
      <c r="B2440" s="1">
        <v>45582.75377314815</v>
      </c>
      <c r="C2440" s="2">
        <v>7.5476953124999966</v>
      </c>
    </row>
    <row r="2441" spans="1:3" x14ac:dyDescent="0.35">
      <c r="A2441">
        <v>2440</v>
      </c>
      <c r="B2441" s="1">
        <v>45582.760717592595</v>
      </c>
      <c r="C2441" s="2">
        <v>7.5476953124999966</v>
      </c>
    </row>
    <row r="2442" spans="1:3" x14ac:dyDescent="0.35">
      <c r="A2442">
        <v>2441</v>
      </c>
      <c r="B2442" s="1">
        <v>45582.76766203704</v>
      </c>
      <c r="C2442" s="2">
        <v>7.5476953124999966</v>
      </c>
    </row>
    <row r="2443" spans="1:3" x14ac:dyDescent="0.35">
      <c r="A2443">
        <v>2442</v>
      </c>
      <c r="B2443" s="1">
        <v>45582.774606481478</v>
      </c>
      <c r="C2443" s="2">
        <v>7.5905957031249969</v>
      </c>
    </row>
    <row r="2444" spans="1:3" x14ac:dyDescent="0.35">
      <c r="A2444">
        <v>2443</v>
      </c>
      <c r="B2444" s="1">
        <v>45582.781550925924</v>
      </c>
      <c r="C2444" s="2">
        <v>7.5476953124999966</v>
      </c>
    </row>
    <row r="2445" spans="1:3" x14ac:dyDescent="0.35">
      <c r="A2445">
        <v>2444</v>
      </c>
      <c r="B2445" s="1">
        <v>45582.788495370369</v>
      </c>
      <c r="C2445" s="2">
        <v>7.5905957031249969</v>
      </c>
    </row>
    <row r="2446" spans="1:3" x14ac:dyDescent="0.35">
      <c r="A2446">
        <v>2445</v>
      </c>
      <c r="B2446" s="1">
        <v>45582.795439814814</v>
      </c>
      <c r="C2446" s="2">
        <v>7.5476953124999966</v>
      </c>
    </row>
    <row r="2447" spans="1:3" x14ac:dyDescent="0.35">
      <c r="A2447">
        <v>2446</v>
      </c>
      <c r="B2447" s="1">
        <v>45582.802384259259</v>
      </c>
      <c r="C2447" s="2">
        <v>7.5905957031249969</v>
      </c>
    </row>
    <row r="2448" spans="1:3" x14ac:dyDescent="0.35">
      <c r="A2448">
        <v>2447</v>
      </c>
      <c r="B2448" s="1">
        <v>45582.809328703705</v>
      </c>
      <c r="C2448" s="2">
        <v>7.5905957031249969</v>
      </c>
    </row>
    <row r="2449" spans="1:3" x14ac:dyDescent="0.35">
      <c r="A2449">
        <v>2448</v>
      </c>
      <c r="B2449" s="1">
        <v>45582.81627314815</v>
      </c>
      <c r="C2449" s="2">
        <v>7.5476953124999966</v>
      </c>
    </row>
    <row r="2450" spans="1:3" x14ac:dyDescent="0.35">
      <c r="A2450">
        <v>2449</v>
      </c>
      <c r="B2450" s="1">
        <v>45582.823217592595</v>
      </c>
      <c r="C2450" s="2">
        <v>7.5476953124999966</v>
      </c>
    </row>
    <row r="2451" spans="1:3" x14ac:dyDescent="0.35">
      <c r="A2451">
        <v>2450</v>
      </c>
      <c r="B2451" s="1">
        <v>45582.83016203704</v>
      </c>
      <c r="C2451" s="2">
        <v>7.5476953124999966</v>
      </c>
    </row>
    <row r="2452" spans="1:3" x14ac:dyDescent="0.35">
      <c r="A2452">
        <v>2451</v>
      </c>
      <c r="B2452" s="1">
        <v>45582.837106481478</v>
      </c>
      <c r="C2452" s="2">
        <v>7.5476953124999966</v>
      </c>
    </row>
    <row r="2453" spans="1:3" x14ac:dyDescent="0.35">
      <c r="A2453">
        <v>2452</v>
      </c>
      <c r="B2453" s="1">
        <v>45582.844050925924</v>
      </c>
      <c r="C2453" s="2">
        <v>7.5905957031249969</v>
      </c>
    </row>
    <row r="2454" spans="1:3" x14ac:dyDescent="0.35">
      <c r="A2454">
        <v>2453</v>
      </c>
      <c r="B2454" s="1">
        <v>45582.850995370369</v>
      </c>
      <c r="C2454" s="2">
        <v>7.5476953124999966</v>
      </c>
    </row>
    <row r="2455" spans="1:3" x14ac:dyDescent="0.35">
      <c r="A2455">
        <v>2454</v>
      </c>
      <c r="B2455" s="1">
        <v>45582.857939814814</v>
      </c>
      <c r="C2455" s="2">
        <v>7.5476953124999966</v>
      </c>
    </row>
    <row r="2456" spans="1:3" x14ac:dyDescent="0.35">
      <c r="A2456">
        <v>2455</v>
      </c>
      <c r="B2456" s="1">
        <v>45582.864884259259</v>
      </c>
      <c r="C2456" s="2">
        <v>7.5476953124999966</v>
      </c>
    </row>
    <row r="2457" spans="1:3" x14ac:dyDescent="0.35">
      <c r="A2457">
        <v>2456</v>
      </c>
      <c r="B2457" s="1">
        <v>45582.871828703705</v>
      </c>
      <c r="C2457" s="2">
        <v>7.5905957031249969</v>
      </c>
    </row>
    <row r="2458" spans="1:3" x14ac:dyDescent="0.35">
      <c r="A2458">
        <v>2457</v>
      </c>
      <c r="B2458" s="1">
        <v>45582.87877314815</v>
      </c>
      <c r="C2458" s="2">
        <v>7.5905957031249969</v>
      </c>
    </row>
    <row r="2459" spans="1:3" x14ac:dyDescent="0.35">
      <c r="A2459">
        <v>2458</v>
      </c>
      <c r="B2459" s="1">
        <v>45582.885717592595</v>
      </c>
      <c r="C2459" s="2">
        <v>7.5905957031249969</v>
      </c>
    </row>
    <row r="2460" spans="1:3" x14ac:dyDescent="0.35">
      <c r="A2460">
        <v>2459</v>
      </c>
      <c r="B2460" s="1">
        <v>45582.89266203704</v>
      </c>
      <c r="C2460" s="2">
        <v>7.5905957031249969</v>
      </c>
    </row>
    <row r="2461" spans="1:3" x14ac:dyDescent="0.35">
      <c r="A2461">
        <v>2460</v>
      </c>
      <c r="B2461" s="1">
        <v>45582.899606481478</v>
      </c>
      <c r="C2461" s="2">
        <v>7.5905957031249969</v>
      </c>
    </row>
    <row r="2462" spans="1:3" x14ac:dyDescent="0.35">
      <c r="A2462">
        <v>2461</v>
      </c>
      <c r="B2462" s="1">
        <v>45582.906550925924</v>
      </c>
      <c r="C2462" s="2">
        <v>7.5905957031249969</v>
      </c>
    </row>
    <row r="2463" spans="1:3" x14ac:dyDescent="0.35">
      <c r="A2463">
        <v>2462</v>
      </c>
      <c r="B2463" s="1">
        <v>45582.913495370369</v>
      </c>
      <c r="C2463" s="2">
        <v>7.5905957031249969</v>
      </c>
    </row>
    <row r="2464" spans="1:3" x14ac:dyDescent="0.35">
      <c r="A2464">
        <v>2463</v>
      </c>
      <c r="B2464" s="1">
        <v>45582.920439814814</v>
      </c>
      <c r="C2464" s="2">
        <v>7.5476953124999966</v>
      </c>
    </row>
    <row r="2465" spans="1:3" x14ac:dyDescent="0.35">
      <c r="A2465">
        <v>2464</v>
      </c>
      <c r="B2465" s="1">
        <v>45582.927384259259</v>
      </c>
      <c r="C2465" s="2">
        <v>7.6334960937499972</v>
      </c>
    </row>
    <row r="2466" spans="1:3" x14ac:dyDescent="0.35">
      <c r="A2466">
        <v>2465</v>
      </c>
      <c r="B2466" s="1">
        <v>45582.934328703705</v>
      </c>
      <c r="C2466" s="2">
        <v>7.5476953124999966</v>
      </c>
    </row>
    <row r="2467" spans="1:3" x14ac:dyDescent="0.35">
      <c r="A2467">
        <v>2466</v>
      </c>
      <c r="B2467" s="1">
        <v>45582.94127314815</v>
      </c>
      <c r="C2467" s="2">
        <v>7.5905957031249969</v>
      </c>
    </row>
    <row r="2468" spans="1:3" x14ac:dyDescent="0.35">
      <c r="A2468">
        <v>2467</v>
      </c>
      <c r="B2468" s="1">
        <v>45582.948217592595</v>
      </c>
      <c r="C2468" s="2">
        <v>7.5905957031249969</v>
      </c>
    </row>
    <row r="2469" spans="1:3" x14ac:dyDescent="0.35">
      <c r="A2469">
        <v>2468</v>
      </c>
      <c r="B2469" s="1">
        <v>45582.95516203704</v>
      </c>
      <c r="C2469" s="2">
        <v>7.5905957031249969</v>
      </c>
    </row>
    <row r="2470" spans="1:3" x14ac:dyDescent="0.35">
      <c r="A2470">
        <v>2469</v>
      </c>
      <c r="B2470" s="1">
        <v>45582.962106481478</v>
      </c>
      <c r="C2470" s="2">
        <v>7.5476953124999966</v>
      </c>
    </row>
    <row r="2471" spans="1:3" x14ac:dyDescent="0.35">
      <c r="A2471">
        <v>2470</v>
      </c>
      <c r="B2471" s="1">
        <v>45582.969050925924</v>
      </c>
      <c r="C2471" s="2">
        <v>7.5476953124999966</v>
      </c>
    </row>
    <row r="2472" spans="1:3" x14ac:dyDescent="0.35">
      <c r="A2472">
        <v>2471</v>
      </c>
      <c r="B2472" s="1">
        <v>45582.975995370369</v>
      </c>
      <c r="C2472" s="2">
        <v>7.5476953124999966</v>
      </c>
    </row>
    <row r="2473" spans="1:3" x14ac:dyDescent="0.35">
      <c r="A2473">
        <v>2472</v>
      </c>
      <c r="B2473" s="1">
        <v>45582.982939814814</v>
      </c>
      <c r="C2473" s="2">
        <v>7.6334960937499972</v>
      </c>
    </row>
    <row r="2474" spans="1:3" x14ac:dyDescent="0.35">
      <c r="A2474">
        <v>2473</v>
      </c>
      <c r="B2474" s="1">
        <v>45582.989884259259</v>
      </c>
      <c r="C2474" s="2">
        <v>7.5905957031249969</v>
      </c>
    </row>
    <row r="2475" spans="1:3" x14ac:dyDescent="0.35">
      <c r="A2475">
        <v>2474</v>
      </c>
      <c r="B2475" s="1">
        <v>45582.996828703705</v>
      </c>
      <c r="C2475" s="2">
        <v>7.5476953124999966</v>
      </c>
    </row>
    <row r="2476" spans="1:3" x14ac:dyDescent="0.35">
      <c r="A2476">
        <v>2475</v>
      </c>
      <c r="B2476" s="1">
        <v>45583.00377314815</v>
      </c>
      <c r="C2476" s="2">
        <v>7.5905957031249969</v>
      </c>
    </row>
    <row r="2477" spans="1:3" x14ac:dyDescent="0.35">
      <c r="A2477">
        <v>2476</v>
      </c>
      <c r="B2477" s="1">
        <v>45583.010717592595</v>
      </c>
      <c r="C2477" s="2">
        <v>7.5476953124999966</v>
      </c>
    </row>
    <row r="2478" spans="1:3" x14ac:dyDescent="0.35">
      <c r="A2478">
        <v>2477</v>
      </c>
      <c r="B2478" s="1">
        <v>45583.01766203704</v>
      </c>
      <c r="C2478" s="2">
        <v>7.5476953124999966</v>
      </c>
    </row>
    <row r="2479" spans="1:3" x14ac:dyDescent="0.35">
      <c r="A2479">
        <v>2478</v>
      </c>
      <c r="B2479" s="1">
        <v>45583.024606481478</v>
      </c>
      <c r="C2479" s="2">
        <v>7.5905957031249969</v>
      </c>
    </row>
    <row r="2480" spans="1:3" x14ac:dyDescent="0.35">
      <c r="A2480">
        <v>2479</v>
      </c>
      <c r="B2480" s="1">
        <v>45583.031550925924</v>
      </c>
      <c r="C2480" s="2">
        <v>7.5476953124999966</v>
      </c>
    </row>
    <row r="2481" spans="1:3" x14ac:dyDescent="0.35">
      <c r="A2481">
        <v>2480</v>
      </c>
      <c r="B2481" s="1">
        <v>45583.038495370369</v>
      </c>
      <c r="C2481" s="2">
        <v>7.5905957031249969</v>
      </c>
    </row>
    <row r="2482" spans="1:3" x14ac:dyDescent="0.35">
      <c r="A2482">
        <v>2481</v>
      </c>
      <c r="B2482" s="1">
        <v>45583.045439814814</v>
      </c>
      <c r="C2482" s="2">
        <v>7.5476953124999966</v>
      </c>
    </row>
    <row r="2483" spans="1:3" x14ac:dyDescent="0.35">
      <c r="A2483">
        <v>2482</v>
      </c>
      <c r="B2483" s="1">
        <v>45583.052384259259</v>
      </c>
      <c r="C2483" s="2">
        <v>7.5905957031249969</v>
      </c>
    </row>
    <row r="2484" spans="1:3" x14ac:dyDescent="0.35">
      <c r="A2484">
        <v>2483</v>
      </c>
      <c r="B2484" s="1">
        <v>45583.059328703705</v>
      </c>
      <c r="C2484" s="2">
        <v>7.5905957031249969</v>
      </c>
    </row>
    <row r="2485" spans="1:3" x14ac:dyDescent="0.35">
      <c r="A2485">
        <v>2484</v>
      </c>
      <c r="B2485" s="1">
        <v>45583.06627314815</v>
      </c>
      <c r="C2485" s="2">
        <v>7.5905957031249969</v>
      </c>
    </row>
    <row r="2486" spans="1:3" x14ac:dyDescent="0.35">
      <c r="A2486">
        <v>2485</v>
      </c>
      <c r="B2486" s="1">
        <v>45583.073217592595</v>
      </c>
      <c r="C2486" s="2">
        <v>7.5905957031249969</v>
      </c>
    </row>
    <row r="2487" spans="1:3" x14ac:dyDescent="0.35">
      <c r="A2487">
        <v>2486</v>
      </c>
      <c r="B2487" s="1">
        <v>45583.08016203704</v>
      </c>
      <c r="C2487" s="2">
        <v>7.5476953124999966</v>
      </c>
    </row>
    <row r="2488" spans="1:3" x14ac:dyDescent="0.35">
      <c r="A2488">
        <v>2487</v>
      </c>
      <c r="B2488" s="1">
        <v>45583.087106481478</v>
      </c>
      <c r="C2488" s="2">
        <v>7.5905957031249969</v>
      </c>
    </row>
    <row r="2489" spans="1:3" x14ac:dyDescent="0.35">
      <c r="A2489">
        <v>2488</v>
      </c>
      <c r="B2489" s="1">
        <v>45583.094050925924</v>
      </c>
      <c r="C2489" s="2">
        <v>7.5905957031249969</v>
      </c>
    </row>
    <row r="2490" spans="1:3" x14ac:dyDescent="0.35">
      <c r="A2490">
        <v>2489</v>
      </c>
      <c r="B2490" s="1">
        <v>45583.100995370369</v>
      </c>
      <c r="C2490" s="2">
        <v>7.5905957031249969</v>
      </c>
    </row>
    <row r="2491" spans="1:3" x14ac:dyDescent="0.35">
      <c r="A2491">
        <v>2490</v>
      </c>
      <c r="B2491" s="1">
        <v>45583.107939814814</v>
      </c>
      <c r="C2491" s="2">
        <v>7.5905957031249969</v>
      </c>
    </row>
    <row r="2492" spans="1:3" x14ac:dyDescent="0.35">
      <c r="A2492">
        <v>2491</v>
      </c>
      <c r="B2492" s="1">
        <v>45583.114884259259</v>
      </c>
      <c r="C2492" s="2">
        <v>7.5476953124999966</v>
      </c>
    </row>
    <row r="2493" spans="1:3" x14ac:dyDescent="0.35">
      <c r="A2493">
        <v>2492</v>
      </c>
      <c r="B2493" s="1">
        <v>45583.121828703705</v>
      </c>
      <c r="C2493" s="2">
        <v>7.5047949218749963</v>
      </c>
    </row>
    <row r="2494" spans="1:3" x14ac:dyDescent="0.35">
      <c r="A2494">
        <v>2493</v>
      </c>
      <c r="B2494" s="1">
        <v>45583.12877314815</v>
      </c>
      <c r="C2494" s="2">
        <v>7.5047949218749963</v>
      </c>
    </row>
    <row r="2495" spans="1:3" x14ac:dyDescent="0.35">
      <c r="A2495">
        <v>2494</v>
      </c>
      <c r="B2495" s="1">
        <v>45583.135717592595</v>
      </c>
      <c r="C2495" s="2">
        <v>7.5476953124999966</v>
      </c>
    </row>
    <row r="2496" spans="1:3" x14ac:dyDescent="0.35">
      <c r="A2496">
        <v>2495</v>
      </c>
      <c r="B2496" s="1">
        <v>45583.14266203704</v>
      </c>
      <c r="C2496" s="2">
        <v>7.5905957031249969</v>
      </c>
    </row>
    <row r="2497" spans="1:3" x14ac:dyDescent="0.35">
      <c r="A2497">
        <v>2496</v>
      </c>
      <c r="B2497" s="1">
        <v>45583.149606481478</v>
      </c>
      <c r="C2497" s="2">
        <v>7.5905957031249969</v>
      </c>
    </row>
    <row r="2498" spans="1:3" x14ac:dyDescent="0.35">
      <c r="A2498">
        <v>2497</v>
      </c>
      <c r="B2498" s="1">
        <v>45583.156550925924</v>
      </c>
      <c r="C2498" s="2">
        <v>7.5476953124999966</v>
      </c>
    </row>
    <row r="2499" spans="1:3" x14ac:dyDescent="0.35">
      <c r="A2499">
        <v>2498</v>
      </c>
      <c r="B2499" s="1">
        <v>45583.163495370369</v>
      </c>
      <c r="C2499" s="2">
        <v>7.5047949218749963</v>
      </c>
    </row>
    <row r="2500" spans="1:3" x14ac:dyDescent="0.35">
      <c r="A2500">
        <v>2499</v>
      </c>
      <c r="B2500" s="1">
        <v>45583.170439814814</v>
      </c>
      <c r="C2500" s="2">
        <v>7.5905957031249969</v>
      </c>
    </row>
    <row r="2501" spans="1:3" x14ac:dyDescent="0.35">
      <c r="A2501">
        <v>2500</v>
      </c>
      <c r="B2501" s="1">
        <v>45583.177384259259</v>
      </c>
      <c r="C2501" s="2">
        <v>7.5905957031249969</v>
      </c>
    </row>
    <row r="2502" spans="1:3" x14ac:dyDescent="0.35">
      <c r="A2502">
        <v>2501</v>
      </c>
      <c r="B2502" s="1">
        <v>45583.184328703705</v>
      </c>
      <c r="C2502" s="2">
        <v>7.5047949218749963</v>
      </c>
    </row>
    <row r="2503" spans="1:3" x14ac:dyDescent="0.35">
      <c r="A2503">
        <v>2502</v>
      </c>
      <c r="B2503" s="1">
        <v>45583.19127314815</v>
      </c>
      <c r="C2503" s="2">
        <v>7.5905957031249969</v>
      </c>
    </row>
    <row r="2504" spans="1:3" x14ac:dyDescent="0.35">
      <c r="A2504">
        <v>2503</v>
      </c>
      <c r="B2504" s="1">
        <v>45583.198217592595</v>
      </c>
      <c r="C2504" s="2">
        <v>7.5476953124999966</v>
      </c>
    </row>
    <row r="2505" spans="1:3" x14ac:dyDescent="0.35">
      <c r="A2505">
        <v>2504</v>
      </c>
      <c r="B2505" s="1">
        <v>45583.20516203704</v>
      </c>
      <c r="C2505" s="2">
        <v>7.5905957031249969</v>
      </c>
    </row>
    <row r="2506" spans="1:3" x14ac:dyDescent="0.35">
      <c r="A2506">
        <v>2505</v>
      </c>
      <c r="B2506" s="1">
        <v>45583.212106481478</v>
      </c>
      <c r="C2506" s="2">
        <v>7.5905957031249969</v>
      </c>
    </row>
    <row r="2507" spans="1:3" x14ac:dyDescent="0.35">
      <c r="A2507">
        <v>2506</v>
      </c>
      <c r="B2507" s="1">
        <v>45583.219050925924</v>
      </c>
      <c r="C2507" s="2">
        <v>7.5905957031249969</v>
      </c>
    </row>
    <row r="2508" spans="1:3" x14ac:dyDescent="0.35">
      <c r="A2508">
        <v>2507</v>
      </c>
      <c r="B2508" s="1">
        <v>45583.225995370369</v>
      </c>
      <c r="C2508" s="2">
        <v>7.5476953124999966</v>
      </c>
    </row>
    <row r="2509" spans="1:3" x14ac:dyDescent="0.35">
      <c r="A2509">
        <v>2508</v>
      </c>
      <c r="B2509" s="1">
        <v>45583.232939814814</v>
      </c>
      <c r="C2509" s="2">
        <v>7.5476953124999966</v>
      </c>
    </row>
    <row r="2510" spans="1:3" x14ac:dyDescent="0.35">
      <c r="A2510">
        <v>2509</v>
      </c>
      <c r="B2510" s="1">
        <v>45583.239884259259</v>
      </c>
      <c r="C2510" s="2">
        <v>7.5905957031249969</v>
      </c>
    </row>
    <row r="2511" spans="1:3" x14ac:dyDescent="0.35">
      <c r="A2511">
        <v>2510</v>
      </c>
      <c r="B2511" s="1">
        <v>45583.246828703705</v>
      </c>
      <c r="C2511" s="2">
        <v>7.5905957031249969</v>
      </c>
    </row>
    <row r="2512" spans="1:3" x14ac:dyDescent="0.35">
      <c r="A2512">
        <v>2511</v>
      </c>
      <c r="B2512" s="1">
        <v>45583.25377314815</v>
      </c>
      <c r="C2512" s="2">
        <v>7.5476953124999966</v>
      </c>
    </row>
    <row r="2513" spans="1:3" x14ac:dyDescent="0.35">
      <c r="A2513">
        <v>2512</v>
      </c>
      <c r="B2513" s="1">
        <v>45583.260717592595</v>
      </c>
      <c r="C2513" s="2">
        <v>7.5047949218749963</v>
      </c>
    </row>
    <row r="2514" spans="1:3" x14ac:dyDescent="0.35">
      <c r="A2514">
        <v>2513</v>
      </c>
      <c r="B2514" s="1">
        <v>45583.26766203704</v>
      </c>
      <c r="C2514" s="2">
        <v>7.5476953124999966</v>
      </c>
    </row>
    <row r="2515" spans="1:3" x14ac:dyDescent="0.35">
      <c r="A2515">
        <v>2514</v>
      </c>
      <c r="B2515" s="1">
        <v>45583.274606481478</v>
      </c>
      <c r="C2515" s="2">
        <v>7.5905957031249969</v>
      </c>
    </row>
    <row r="2516" spans="1:3" x14ac:dyDescent="0.35">
      <c r="A2516">
        <v>2515</v>
      </c>
      <c r="B2516" s="1">
        <v>45583.281550925924</v>
      </c>
      <c r="C2516" s="2">
        <v>7.5905957031249969</v>
      </c>
    </row>
    <row r="2517" spans="1:3" x14ac:dyDescent="0.35">
      <c r="A2517">
        <v>2516</v>
      </c>
      <c r="B2517" s="1">
        <v>45583.288495370369</v>
      </c>
      <c r="C2517" s="2">
        <v>7.5476953124999966</v>
      </c>
    </row>
    <row r="2518" spans="1:3" x14ac:dyDescent="0.35">
      <c r="A2518">
        <v>2517</v>
      </c>
      <c r="B2518" s="1">
        <v>45583.295439814814</v>
      </c>
      <c r="C2518" s="2">
        <v>7.5905957031249969</v>
      </c>
    </row>
    <row r="2519" spans="1:3" x14ac:dyDescent="0.35">
      <c r="A2519">
        <v>2518</v>
      </c>
      <c r="B2519" s="1">
        <v>45583.302384259259</v>
      </c>
      <c r="C2519" s="2">
        <v>7.5905957031249969</v>
      </c>
    </row>
    <row r="2520" spans="1:3" x14ac:dyDescent="0.35">
      <c r="A2520">
        <v>2519</v>
      </c>
      <c r="B2520" s="1">
        <v>45583.309328703705</v>
      </c>
      <c r="C2520" s="2">
        <v>7.5476953124999966</v>
      </c>
    </row>
    <row r="2521" spans="1:3" x14ac:dyDescent="0.35">
      <c r="A2521">
        <v>2520</v>
      </c>
      <c r="B2521" s="1">
        <v>45583.31627314815</v>
      </c>
      <c r="C2521" s="2">
        <v>7.5476953124999966</v>
      </c>
    </row>
    <row r="2522" spans="1:3" x14ac:dyDescent="0.35">
      <c r="A2522">
        <v>2521</v>
      </c>
      <c r="B2522" s="1">
        <v>45583.323217592595</v>
      </c>
      <c r="C2522" s="2">
        <v>7.5905957031249969</v>
      </c>
    </row>
    <row r="2523" spans="1:3" x14ac:dyDescent="0.35">
      <c r="A2523">
        <v>2522</v>
      </c>
      <c r="B2523" s="1">
        <v>45583.33016203704</v>
      </c>
      <c r="C2523" s="2">
        <v>7.5905957031249969</v>
      </c>
    </row>
    <row r="2524" spans="1:3" x14ac:dyDescent="0.35">
      <c r="A2524">
        <v>2523</v>
      </c>
      <c r="B2524" s="1">
        <v>45583.337106481478</v>
      </c>
      <c r="C2524" s="2">
        <v>7.5905957031249969</v>
      </c>
    </row>
    <row r="2525" spans="1:3" x14ac:dyDescent="0.35">
      <c r="A2525">
        <v>2524</v>
      </c>
      <c r="B2525" s="1">
        <v>45583.344050925924</v>
      </c>
      <c r="C2525" s="2">
        <v>7.5905957031249969</v>
      </c>
    </row>
    <row r="2526" spans="1:3" x14ac:dyDescent="0.35">
      <c r="A2526">
        <v>2525</v>
      </c>
      <c r="B2526" s="1">
        <v>45583.350995370369</v>
      </c>
      <c r="C2526" s="2">
        <v>7.5905957031249969</v>
      </c>
    </row>
    <row r="2527" spans="1:3" x14ac:dyDescent="0.35">
      <c r="A2527">
        <v>2526</v>
      </c>
      <c r="B2527" s="1">
        <v>45583.357939814814</v>
      </c>
      <c r="C2527" s="2">
        <v>7.5905957031249969</v>
      </c>
    </row>
    <row r="2528" spans="1:3" x14ac:dyDescent="0.35">
      <c r="A2528">
        <v>2527</v>
      </c>
      <c r="B2528" s="1">
        <v>45583.364884259259</v>
      </c>
      <c r="C2528" s="2">
        <v>7.5905957031249969</v>
      </c>
    </row>
    <row r="2529" spans="1:3" x14ac:dyDescent="0.35">
      <c r="A2529">
        <v>2528</v>
      </c>
      <c r="B2529" s="1">
        <v>45583.371828703705</v>
      </c>
      <c r="C2529" s="2">
        <v>7.5476953124999966</v>
      </c>
    </row>
    <row r="2530" spans="1:3" x14ac:dyDescent="0.35">
      <c r="A2530">
        <v>2529</v>
      </c>
      <c r="B2530" s="1">
        <v>45583.37877314815</v>
      </c>
      <c r="C2530" s="2">
        <v>7.5905957031249969</v>
      </c>
    </row>
    <row r="2531" spans="1:3" x14ac:dyDescent="0.35">
      <c r="A2531">
        <v>2530</v>
      </c>
      <c r="B2531" s="1">
        <v>45583.385717592595</v>
      </c>
      <c r="C2531" s="2">
        <v>7.5476953124999966</v>
      </c>
    </row>
    <row r="2532" spans="1:3" x14ac:dyDescent="0.35">
      <c r="A2532">
        <v>2531</v>
      </c>
      <c r="B2532" s="1">
        <v>45583.39266203704</v>
      </c>
      <c r="C2532" s="2">
        <v>7.5905957031249969</v>
      </c>
    </row>
    <row r="2533" spans="1:3" x14ac:dyDescent="0.35">
      <c r="A2533">
        <v>2532</v>
      </c>
      <c r="B2533" s="1">
        <v>45583.399606481478</v>
      </c>
      <c r="C2533" s="2">
        <v>7.6334960937499972</v>
      </c>
    </row>
    <row r="2534" spans="1:3" x14ac:dyDescent="0.35">
      <c r="A2534">
        <v>2533</v>
      </c>
      <c r="B2534" s="1">
        <v>45583.406550925924</v>
      </c>
      <c r="C2534" s="2">
        <v>7.5476953124999966</v>
      </c>
    </row>
    <row r="2535" spans="1:3" x14ac:dyDescent="0.35">
      <c r="A2535">
        <v>2534</v>
      </c>
      <c r="B2535" s="1">
        <v>45583.413495370369</v>
      </c>
      <c r="C2535" s="2">
        <v>7.5476953124999966</v>
      </c>
    </row>
    <row r="2536" spans="1:3" x14ac:dyDescent="0.35">
      <c r="A2536">
        <v>2535</v>
      </c>
      <c r="B2536" s="1">
        <v>45583.420439814814</v>
      </c>
      <c r="C2536" s="2">
        <v>7.5476953124999966</v>
      </c>
    </row>
    <row r="2537" spans="1:3" x14ac:dyDescent="0.35">
      <c r="A2537">
        <v>2536</v>
      </c>
      <c r="B2537" s="1">
        <v>45583.427384259259</v>
      </c>
      <c r="C2537" s="2">
        <v>7.5905957031249969</v>
      </c>
    </row>
    <row r="2538" spans="1:3" x14ac:dyDescent="0.35">
      <c r="A2538">
        <v>2537</v>
      </c>
      <c r="B2538" s="1">
        <v>45583.434328703705</v>
      </c>
      <c r="C2538" s="2">
        <v>7.6334960937499972</v>
      </c>
    </row>
    <row r="2539" spans="1:3" x14ac:dyDescent="0.35">
      <c r="A2539">
        <v>2538</v>
      </c>
      <c r="B2539" s="1">
        <v>45583.44127314815</v>
      </c>
      <c r="C2539" s="2">
        <v>7.5476953124999966</v>
      </c>
    </row>
    <row r="2540" spans="1:3" x14ac:dyDescent="0.35">
      <c r="A2540">
        <v>2539</v>
      </c>
      <c r="B2540" s="1">
        <v>45583.448217592595</v>
      </c>
      <c r="C2540" s="2">
        <v>7.5905957031249969</v>
      </c>
    </row>
    <row r="2541" spans="1:3" x14ac:dyDescent="0.35">
      <c r="A2541">
        <v>2540</v>
      </c>
      <c r="B2541" s="1">
        <v>45583.45516203704</v>
      </c>
      <c r="C2541" s="2">
        <v>7.5476953124999966</v>
      </c>
    </row>
    <row r="2542" spans="1:3" x14ac:dyDescent="0.35">
      <c r="A2542">
        <v>2541</v>
      </c>
      <c r="B2542" s="1">
        <v>45583.462106481478</v>
      </c>
      <c r="C2542" s="2">
        <v>7.6334960937499972</v>
      </c>
    </row>
    <row r="2543" spans="1:3" x14ac:dyDescent="0.35">
      <c r="A2543">
        <v>2542</v>
      </c>
      <c r="B2543" s="1">
        <v>45583.469050925924</v>
      </c>
      <c r="C2543" s="2">
        <v>7.5905957031249969</v>
      </c>
    </row>
    <row r="2544" spans="1:3" x14ac:dyDescent="0.35">
      <c r="A2544">
        <v>2543</v>
      </c>
      <c r="B2544" s="1">
        <v>45583.475995370369</v>
      </c>
      <c r="C2544" s="2">
        <v>7.5476953124999966</v>
      </c>
    </row>
    <row r="2545" spans="1:3" x14ac:dyDescent="0.35">
      <c r="A2545">
        <v>2544</v>
      </c>
      <c r="B2545" s="1">
        <v>45583.482939814814</v>
      </c>
      <c r="C2545" s="2">
        <v>7.5905957031249969</v>
      </c>
    </row>
    <row r="2546" spans="1:3" x14ac:dyDescent="0.35">
      <c r="A2546">
        <v>2545</v>
      </c>
      <c r="B2546" s="1">
        <v>45583.489884259259</v>
      </c>
      <c r="C2546" s="2">
        <v>7.5476953124999966</v>
      </c>
    </row>
    <row r="2547" spans="1:3" x14ac:dyDescent="0.35">
      <c r="A2547">
        <v>2546</v>
      </c>
      <c r="B2547" s="1">
        <v>45583.496828703705</v>
      </c>
      <c r="C2547" s="2">
        <v>7.5905957031249969</v>
      </c>
    </row>
    <row r="2548" spans="1:3" x14ac:dyDescent="0.35">
      <c r="A2548">
        <v>2547</v>
      </c>
      <c r="B2548" s="1">
        <v>45583.50377314815</v>
      </c>
      <c r="C2548" s="2">
        <v>7.5905957031249969</v>
      </c>
    </row>
    <row r="2549" spans="1:3" x14ac:dyDescent="0.35">
      <c r="A2549">
        <v>2548</v>
      </c>
      <c r="B2549" s="1">
        <v>45583.510717592595</v>
      </c>
      <c r="C2549" s="2">
        <v>7.5476953124999966</v>
      </c>
    </row>
    <row r="2550" spans="1:3" x14ac:dyDescent="0.35">
      <c r="A2550">
        <v>2549</v>
      </c>
      <c r="B2550" s="1">
        <v>45583.51766203704</v>
      </c>
      <c r="C2550" s="2">
        <v>7.5476953124999966</v>
      </c>
    </row>
    <row r="2551" spans="1:3" x14ac:dyDescent="0.35">
      <c r="A2551">
        <v>2550</v>
      </c>
      <c r="B2551" s="1">
        <v>45583.524606481478</v>
      </c>
      <c r="C2551" s="2">
        <v>7.5476953124999966</v>
      </c>
    </row>
    <row r="2552" spans="1:3" x14ac:dyDescent="0.35">
      <c r="A2552">
        <v>2551</v>
      </c>
      <c r="B2552" s="1">
        <v>45583.531550925924</v>
      </c>
      <c r="C2552" s="2">
        <v>7.5905957031249969</v>
      </c>
    </row>
    <row r="2553" spans="1:3" x14ac:dyDescent="0.35">
      <c r="A2553">
        <v>2552</v>
      </c>
      <c r="B2553" s="1">
        <v>45583.538495370369</v>
      </c>
      <c r="C2553" s="2">
        <v>7.7192968749999977</v>
      </c>
    </row>
    <row r="2554" spans="1:3" x14ac:dyDescent="0.35">
      <c r="A2554">
        <v>2553</v>
      </c>
      <c r="B2554" s="1">
        <v>45583.542118055557</v>
      </c>
      <c r="C2554" s="2">
        <v>7.68</v>
      </c>
    </row>
    <row r="2555" spans="1:3" x14ac:dyDescent="0.35">
      <c r="A2555">
        <v>2554</v>
      </c>
      <c r="B2555" s="1">
        <v>45583.708784722221</v>
      </c>
      <c r="C2555" s="2">
        <v>7.59</v>
      </c>
    </row>
    <row r="2556" spans="1:3" x14ac:dyDescent="0.35">
      <c r="A2556">
        <v>2555</v>
      </c>
      <c r="B2556" s="1">
        <v>45583.875451388885</v>
      </c>
      <c r="C2556" s="2">
        <v>7.55</v>
      </c>
    </row>
    <row r="2557" spans="1:3" x14ac:dyDescent="0.35">
      <c r="A2557">
        <v>2556</v>
      </c>
      <c r="B2557" s="1">
        <v>45584.042118055557</v>
      </c>
      <c r="C2557" s="2">
        <v>7.59</v>
      </c>
    </row>
    <row r="2558" spans="1:3" x14ac:dyDescent="0.35">
      <c r="A2558">
        <v>2557</v>
      </c>
      <c r="B2558" s="1">
        <v>45584.208784722221</v>
      </c>
      <c r="C2558" s="2">
        <v>7.59</v>
      </c>
    </row>
    <row r="2559" spans="1:3" x14ac:dyDescent="0.35">
      <c r="A2559">
        <v>2558</v>
      </c>
      <c r="B2559" s="1">
        <v>45584.375451388885</v>
      </c>
      <c r="C2559" s="2">
        <v>7.55</v>
      </c>
    </row>
    <row r="2560" spans="1:3" x14ac:dyDescent="0.35">
      <c r="A2560">
        <v>2559</v>
      </c>
      <c r="B2560" s="1">
        <v>45584.542118055557</v>
      </c>
      <c r="C2560" s="2">
        <v>7.55</v>
      </c>
    </row>
    <row r="2561" spans="1:3" x14ac:dyDescent="0.35">
      <c r="A2561">
        <v>2560</v>
      </c>
      <c r="B2561" s="1">
        <v>45584.708784722221</v>
      </c>
      <c r="C2561" s="2">
        <v>7.59</v>
      </c>
    </row>
    <row r="2562" spans="1:3" x14ac:dyDescent="0.35">
      <c r="A2562">
        <v>2561</v>
      </c>
      <c r="B2562" s="1">
        <v>45584.875451388885</v>
      </c>
      <c r="C2562" s="2">
        <v>7.55</v>
      </c>
    </row>
    <row r="2563" spans="1:3" x14ac:dyDescent="0.35">
      <c r="A2563">
        <v>2562</v>
      </c>
      <c r="B2563" s="1">
        <v>45585.042118055557</v>
      </c>
      <c r="C2563" s="2">
        <v>7.55</v>
      </c>
    </row>
    <row r="2564" spans="1:3" x14ac:dyDescent="0.35">
      <c r="A2564">
        <v>2563</v>
      </c>
      <c r="B2564" s="1">
        <v>45585.208784722221</v>
      </c>
      <c r="C2564" s="2">
        <v>7.55</v>
      </c>
    </row>
    <row r="2565" spans="1:3" x14ac:dyDescent="0.35">
      <c r="A2565">
        <v>2564</v>
      </c>
      <c r="B2565" s="1">
        <v>45585.375451388885</v>
      </c>
      <c r="C2565" s="2">
        <v>7.55</v>
      </c>
    </row>
    <row r="2566" spans="1:3" x14ac:dyDescent="0.35">
      <c r="A2566">
        <v>2565</v>
      </c>
      <c r="B2566" s="1">
        <v>45585.542118055557</v>
      </c>
      <c r="C2566" s="2">
        <v>7.55</v>
      </c>
    </row>
    <row r="2567" spans="1:3" x14ac:dyDescent="0.35">
      <c r="A2567">
        <v>2566</v>
      </c>
      <c r="B2567" s="1">
        <v>45585.708784722221</v>
      </c>
      <c r="C2567" s="2">
        <v>7.59</v>
      </c>
    </row>
    <row r="2568" spans="1:3" x14ac:dyDescent="0.35">
      <c r="A2568">
        <v>2567</v>
      </c>
      <c r="B2568" s="1">
        <v>45585.875451388885</v>
      </c>
      <c r="C2568" s="2">
        <v>7.55</v>
      </c>
    </row>
    <row r="2569" spans="1:3" x14ac:dyDescent="0.35">
      <c r="A2569">
        <v>2568</v>
      </c>
      <c r="B2569" s="1">
        <v>45586.042118055557</v>
      </c>
      <c r="C2569" s="2">
        <v>7.59</v>
      </c>
    </row>
    <row r="2570" spans="1:3" x14ac:dyDescent="0.35">
      <c r="A2570">
        <v>2569</v>
      </c>
      <c r="B2570" s="1">
        <v>45586.208784722221</v>
      </c>
      <c r="C2570" s="2">
        <v>7.55</v>
      </c>
    </row>
    <row r="2571" spans="1:3" x14ac:dyDescent="0.35">
      <c r="A2571">
        <v>2570</v>
      </c>
      <c r="B2571" s="1">
        <v>45586.375451388885</v>
      </c>
      <c r="C2571" s="2">
        <v>7.55</v>
      </c>
    </row>
    <row r="2572" spans="1:3" x14ac:dyDescent="0.35">
      <c r="A2572">
        <v>2571</v>
      </c>
      <c r="B2572" s="1">
        <v>45586.542118055557</v>
      </c>
      <c r="C2572" s="2">
        <v>7.55</v>
      </c>
    </row>
    <row r="2573" spans="1:3" x14ac:dyDescent="0.35">
      <c r="A2573">
        <v>2572</v>
      </c>
      <c r="B2573" s="1">
        <v>45586.708784722221</v>
      </c>
      <c r="C2573" s="2">
        <v>7.55</v>
      </c>
    </row>
    <row r="2574" spans="1:3" x14ac:dyDescent="0.35">
      <c r="A2574">
        <v>2573</v>
      </c>
      <c r="B2574" s="1">
        <v>45586.875451388885</v>
      </c>
      <c r="C2574" s="2">
        <v>7.55</v>
      </c>
    </row>
    <row r="2575" spans="1:3" x14ac:dyDescent="0.35">
      <c r="A2575">
        <v>2574</v>
      </c>
      <c r="B2575" s="1">
        <v>45587.042118055557</v>
      </c>
      <c r="C2575" s="2">
        <v>7.55</v>
      </c>
    </row>
    <row r="2576" spans="1:3" x14ac:dyDescent="0.35">
      <c r="A2576">
        <v>2575</v>
      </c>
      <c r="B2576" s="1">
        <v>45587.208784722221</v>
      </c>
      <c r="C2576" s="2">
        <v>7.55</v>
      </c>
    </row>
    <row r="2577" spans="1:3" x14ac:dyDescent="0.35">
      <c r="A2577">
        <v>2576</v>
      </c>
      <c r="B2577" s="1">
        <v>45587.375451388885</v>
      </c>
      <c r="C2577" s="2">
        <v>7.55</v>
      </c>
    </row>
    <row r="2578" spans="1:3" x14ac:dyDescent="0.35">
      <c r="A2578">
        <v>2577</v>
      </c>
      <c r="B2578" s="1">
        <v>45587.542118055557</v>
      </c>
      <c r="C2578" s="2">
        <v>7.55</v>
      </c>
    </row>
    <row r="2579" spans="1:3" x14ac:dyDescent="0.35">
      <c r="A2579">
        <v>2578</v>
      </c>
      <c r="B2579" s="1">
        <v>45587.708784722221</v>
      </c>
      <c r="C2579" s="2">
        <v>7.5</v>
      </c>
    </row>
    <row r="2580" spans="1:3" x14ac:dyDescent="0.35">
      <c r="A2580">
        <v>2579</v>
      </c>
      <c r="B2580" s="1">
        <v>45587.875451388885</v>
      </c>
      <c r="C2580" s="2">
        <v>7.59</v>
      </c>
    </row>
    <row r="2581" spans="1:3" x14ac:dyDescent="0.35">
      <c r="A2581">
        <v>2580</v>
      </c>
      <c r="B2581" s="1">
        <v>45588.042118055557</v>
      </c>
      <c r="C2581" s="2">
        <v>7.59</v>
      </c>
    </row>
    <row r="2582" spans="1:3" x14ac:dyDescent="0.35">
      <c r="A2582">
        <v>2581</v>
      </c>
      <c r="B2582" s="1">
        <v>45588.208784722221</v>
      </c>
      <c r="C2582" s="2">
        <v>7.59</v>
      </c>
    </row>
    <row r="2583" spans="1:3" x14ac:dyDescent="0.35">
      <c r="A2583">
        <v>2582</v>
      </c>
      <c r="B2583" s="1">
        <v>45588.375451388885</v>
      </c>
      <c r="C2583" s="2">
        <v>7.55</v>
      </c>
    </row>
    <row r="2584" spans="1:3" x14ac:dyDescent="0.35">
      <c r="A2584">
        <v>2583</v>
      </c>
      <c r="B2584" s="1">
        <v>45588.542118055557</v>
      </c>
      <c r="C2584" s="2">
        <v>7.55</v>
      </c>
    </row>
    <row r="2585" spans="1:3" x14ac:dyDescent="0.35">
      <c r="A2585">
        <v>2584</v>
      </c>
      <c r="B2585" s="1">
        <v>45588.708784722221</v>
      </c>
      <c r="C2585" s="2">
        <v>7.55</v>
      </c>
    </row>
    <row r="2586" spans="1:3" x14ac:dyDescent="0.35">
      <c r="A2586">
        <v>2585</v>
      </c>
      <c r="B2586" s="1">
        <v>45588.875451388885</v>
      </c>
      <c r="C2586" s="2">
        <v>7.59</v>
      </c>
    </row>
    <row r="2587" spans="1:3" x14ac:dyDescent="0.35">
      <c r="A2587">
        <v>2586</v>
      </c>
      <c r="B2587" s="1">
        <v>45589.042118055557</v>
      </c>
      <c r="C2587" s="2">
        <v>7.81</v>
      </c>
    </row>
    <row r="2588" spans="1:3" x14ac:dyDescent="0.35">
      <c r="A2588">
        <v>2587</v>
      </c>
      <c r="B2588" s="1">
        <v>45589.208784722221</v>
      </c>
      <c r="C2588" s="2">
        <v>7.59</v>
      </c>
    </row>
    <row r="2589" spans="1:3" x14ac:dyDescent="0.35">
      <c r="A2589">
        <v>2588</v>
      </c>
      <c r="B2589" s="1">
        <v>45589.375451388885</v>
      </c>
      <c r="C2589" s="2">
        <v>7.59</v>
      </c>
    </row>
    <row r="2590" spans="1:3" x14ac:dyDescent="0.35">
      <c r="A2590">
        <v>2589</v>
      </c>
      <c r="B2590" s="1">
        <v>45589.542118055557</v>
      </c>
      <c r="C2590" s="2">
        <v>7.55</v>
      </c>
    </row>
    <row r="2591" spans="1:3" x14ac:dyDescent="0.35">
      <c r="A2591">
        <v>2590</v>
      </c>
      <c r="B2591" s="1">
        <v>45589.708784722221</v>
      </c>
      <c r="C2591" s="2">
        <v>7.55</v>
      </c>
    </row>
    <row r="2592" spans="1:3" x14ac:dyDescent="0.35">
      <c r="A2592">
        <v>2591</v>
      </c>
      <c r="B2592" s="1">
        <v>45589.875451388885</v>
      </c>
      <c r="C2592" s="2">
        <v>7.59</v>
      </c>
    </row>
    <row r="2593" spans="1:3" x14ac:dyDescent="0.35">
      <c r="A2593">
        <v>2592</v>
      </c>
      <c r="B2593" s="1">
        <v>45590.042118055557</v>
      </c>
      <c r="C2593" s="2">
        <v>7.59</v>
      </c>
    </row>
    <row r="2594" spans="1:3" x14ac:dyDescent="0.35">
      <c r="A2594">
        <v>2593</v>
      </c>
      <c r="B2594" s="1">
        <v>45590.208784722221</v>
      </c>
      <c r="C2594" s="2">
        <v>7.59</v>
      </c>
    </row>
    <row r="2595" spans="1:3" x14ac:dyDescent="0.35">
      <c r="A2595">
        <v>2594</v>
      </c>
      <c r="B2595" s="1">
        <v>45590.375451388885</v>
      </c>
      <c r="C2595" s="2">
        <v>7.59</v>
      </c>
    </row>
    <row r="2596" spans="1:3" x14ac:dyDescent="0.35">
      <c r="A2596">
        <v>2595</v>
      </c>
      <c r="B2596" s="1">
        <v>45590.542118055557</v>
      </c>
      <c r="C2596" s="2">
        <v>7.59</v>
      </c>
    </row>
    <row r="2597" spans="1:3" x14ac:dyDescent="0.35">
      <c r="A2597">
        <v>2596</v>
      </c>
      <c r="B2597" s="1">
        <v>45590.708784722221</v>
      </c>
      <c r="C2597" s="2">
        <v>7.59</v>
      </c>
    </row>
    <row r="2598" spans="1:3" x14ac:dyDescent="0.35">
      <c r="A2598">
        <v>2597</v>
      </c>
      <c r="B2598" s="1">
        <v>45590.875451388885</v>
      </c>
      <c r="C2598" s="2">
        <v>7.55</v>
      </c>
    </row>
    <row r="2599" spans="1:3" x14ac:dyDescent="0.35">
      <c r="A2599">
        <v>2598</v>
      </c>
      <c r="B2599" s="1">
        <v>45591.042118055557</v>
      </c>
      <c r="C2599" s="2">
        <v>7.59</v>
      </c>
    </row>
    <row r="2600" spans="1:3" x14ac:dyDescent="0.35">
      <c r="A2600">
        <v>2599</v>
      </c>
      <c r="B2600" s="1">
        <v>45591.208784722221</v>
      </c>
      <c r="C2600" s="2">
        <v>7.63</v>
      </c>
    </row>
    <row r="2601" spans="1:3" x14ac:dyDescent="0.35">
      <c r="A2601">
        <v>2600</v>
      </c>
      <c r="B2601" s="1">
        <v>45591.375451388885</v>
      </c>
      <c r="C2601" s="2">
        <v>7.59</v>
      </c>
    </row>
    <row r="2602" spans="1:3" x14ac:dyDescent="0.35">
      <c r="A2602">
        <v>2601</v>
      </c>
      <c r="B2602" s="1">
        <v>45591.542118055557</v>
      </c>
      <c r="C2602" s="2">
        <v>7.55</v>
      </c>
    </row>
    <row r="2603" spans="1:3" x14ac:dyDescent="0.35">
      <c r="A2603">
        <v>2602</v>
      </c>
      <c r="B2603" s="1">
        <v>45591.708784722221</v>
      </c>
      <c r="C2603" s="2">
        <v>7.55</v>
      </c>
    </row>
    <row r="2604" spans="1:3" x14ac:dyDescent="0.35">
      <c r="A2604">
        <v>2603</v>
      </c>
      <c r="B2604" s="1">
        <v>45591.875451388885</v>
      </c>
      <c r="C2604" s="2">
        <v>7.59</v>
      </c>
    </row>
    <row r="2605" spans="1:3" x14ac:dyDescent="0.35">
      <c r="A2605">
        <v>2604</v>
      </c>
      <c r="B2605" s="1">
        <v>45592.042118055557</v>
      </c>
      <c r="C2605" s="2">
        <v>7.5</v>
      </c>
    </row>
    <row r="2606" spans="1:3" x14ac:dyDescent="0.35">
      <c r="A2606">
        <v>2605</v>
      </c>
      <c r="B2606" s="1">
        <v>45592.208784722221</v>
      </c>
      <c r="C2606" s="2">
        <v>7.55</v>
      </c>
    </row>
    <row r="2607" spans="1:3" x14ac:dyDescent="0.35">
      <c r="A2607">
        <v>2606</v>
      </c>
      <c r="B2607" s="1">
        <v>45592.375451388885</v>
      </c>
      <c r="C2607" s="2">
        <v>7.59</v>
      </c>
    </row>
    <row r="2608" spans="1:3" x14ac:dyDescent="0.35">
      <c r="A2608">
        <v>2607</v>
      </c>
      <c r="B2608" s="1">
        <v>45592.542118055557</v>
      </c>
      <c r="C2608" s="2">
        <v>7.63</v>
      </c>
    </row>
    <row r="2609" spans="1:3" x14ac:dyDescent="0.35">
      <c r="A2609">
        <v>2608</v>
      </c>
      <c r="B2609" s="1">
        <v>45592.708784722221</v>
      </c>
      <c r="C2609" s="2">
        <v>7.59</v>
      </c>
    </row>
    <row r="2610" spans="1:3" x14ac:dyDescent="0.35">
      <c r="A2610">
        <v>2609</v>
      </c>
      <c r="B2610" s="1">
        <v>45592.875451388885</v>
      </c>
      <c r="C2610" s="2">
        <v>7.55</v>
      </c>
    </row>
    <row r="2611" spans="1:3" x14ac:dyDescent="0.35">
      <c r="A2611">
        <v>2610</v>
      </c>
      <c r="B2611" s="1">
        <v>45593.042118055557</v>
      </c>
      <c r="C2611" s="2">
        <v>7.59</v>
      </c>
    </row>
    <row r="2612" spans="1:3" x14ac:dyDescent="0.35">
      <c r="A2612">
        <v>2611</v>
      </c>
      <c r="B2612" s="1">
        <v>45593.208784722221</v>
      </c>
      <c r="C2612" s="2">
        <v>7.59</v>
      </c>
    </row>
    <row r="2613" spans="1:3" x14ac:dyDescent="0.35">
      <c r="A2613">
        <v>2612</v>
      </c>
      <c r="B2613" s="1">
        <v>45593.375451388885</v>
      </c>
      <c r="C2613" s="2">
        <v>7.55</v>
      </c>
    </row>
    <row r="2614" spans="1:3" x14ac:dyDescent="0.35">
      <c r="A2614">
        <v>2613</v>
      </c>
      <c r="B2614" s="1">
        <v>45593.542118055557</v>
      </c>
      <c r="C2614" s="2">
        <v>7.59</v>
      </c>
    </row>
    <row r="2615" spans="1:3" x14ac:dyDescent="0.35">
      <c r="A2615">
        <v>2614</v>
      </c>
      <c r="B2615" s="1">
        <v>45593.708784722221</v>
      </c>
      <c r="C2615" s="2">
        <v>7.55</v>
      </c>
    </row>
    <row r="2616" spans="1:3" x14ac:dyDescent="0.35">
      <c r="A2616">
        <v>2615</v>
      </c>
      <c r="B2616" s="1">
        <v>45593.875451388885</v>
      </c>
      <c r="C2616" s="2">
        <v>7.55</v>
      </c>
    </row>
    <row r="2617" spans="1:3" x14ac:dyDescent="0.35">
      <c r="A2617">
        <v>2616</v>
      </c>
      <c r="B2617" s="1">
        <v>45594.042118055557</v>
      </c>
      <c r="C2617" s="2">
        <v>7.55</v>
      </c>
    </row>
    <row r="2618" spans="1:3" x14ac:dyDescent="0.35">
      <c r="A2618">
        <v>2617</v>
      </c>
      <c r="B2618" s="1">
        <v>45594.208784722221</v>
      </c>
      <c r="C2618" s="2">
        <v>7.55</v>
      </c>
    </row>
    <row r="2619" spans="1:3" x14ac:dyDescent="0.35">
      <c r="A2619">
        <v>2618</v>
      </c>
      <c r="B2619" s="1">
        <v>45594.375451388885</v>
      </c>
      <c r="C2619" s="2">
        <v>7.55</v>
      </c>
    </row>
    <row r="2620" spans="1:3" x14ac:dyDescent="0.35">
      <c r="A2620">
        <v>2619</v>
      </c>
      <c r="B2620" s="1">
        <v>45594.542118055557</v>
      </c>
      <c r="C2620" s="2">
        <v>7.55</v>
      </c>
    </row>
    <row r="2621" spans="1:3" x14ac:dyDescent="0.35">
      <c r="A2621">
        <v>2620</v>
      </c>
      <c r="B2621" s="1">
        <v>45594.708784722221</v>
      </c>
      <c r="C2621" s="2">
        <v>7.55</v>
      </c>
    </row>
    <row r="2622" spans="1:3" x14ac:dyDescent="0.35">
      <c r="A2622">
        <v>2621</v>
      </c>
      <c r="B2622" s="1">
        <v>45594.875451388885</v>
      </c>
      <c r="C2622" s="2">
        <v>7.55</v>
      </c>
    </row>
    <row r="2623" spans="1:3" x14ac:dyDescent="0.35">
      <c r="A2623">
        <v>2622</v>
      </c>
      <c r="B2623" s="1">
        <v>45595.042118055557</v>
      </c>
      <c r="C2623" s="2">
        <v>7.55</v>
      </c>
    </row>
    <row r="2624" spans="1:3" x14ac:dyDescent="0.35">
      <c r="A2624">
        <v>2623</v>
      </c>
      <c r="B2624" s="1">
        <v>45595.208784722221</v>
      </c>
      <c r="C2624" s="2">
        <v>7.5</v>
      </c>
    </row>
    <row r="2625" spans="1:3" x14ac:dyDescent="0.35">
      <c r="A2625">
        <v>2624</v>
      </c>
      <c r="B2625" s="1">
        <v>45595.375451388885</v>
      </c>
      <c r="C2625" s="2">
        <v>7.55</v>
      </c>
    </row>
    <row r="2626" spans="1:3" x14ac:dyDescent="0.35">
      <c r="A2626">
        <v>2625</v>
      </c>
      <c r="B2626" s="1">
        <v>45595.542118055557</v>
      </c>
      <c r="C2626" s="2">
        <v>7.59</v>
      </c>
    </row>
    <row r="2627" spans="1:3" x14ac:dyDescent="0.35">
      <c r="A2627">
        <v>2626</v>
      </c>
      <c r="B2627" s="1">
        <v>45595.708784722221</v>
      </c>
      <c r="C2627" s="2">
        <v>7.59</v>
      </c>
    </row>
    <row r="2628" spans="1:3" x14ac:dyDescent="0.35">
      <c r="A2628">
        <v>2627</v>
      </c>
      <c r="B2628" s="1">
        <v>45595.875451388885</v>
      </c>
      <c r="C2628" s="2">
        <v>7.59</v>
      </c>
    </row>
    <row r="2629" spans="1:3" x14ac:dyDescent="0.35">
      <c r="A2629">
        <v>2628</v>
      </c>
      <c r="B2629" s="1">
        <v>45596.042118055557</v>
      </c>
      <c r="C2629" s="2">
        <v>7.55</v>
      </c>
    </row>
    <row r="2630" spans="1:3" x14ac:dyDescent="0.35">
      <c r="A2630">
        <v>2629</v>
      </c>
      <c r="B2630" s="1">
        <v>45596.208784722221</v>
      </c>
      <c r="C2630" s="2">
        <v>7.55</v>
      </c>
    </row>
    <row r="2631" spans="1:3" x14ac:dyDescent="0.35">
      <c r="A2631">
        <v>2630</v>
      </c>
      <c r="B2631" s="1">
        <v>45596.375451388885</v>
      </c>
      <c r="C2631" s="2">
        <v>7.55</v>
      </c>
    </row>
    <row r="2632" spans="1:3" x14ac:dyDescent="0.35">
      <c r="A2632">
        <v>2631</v>
      </c>
      <c r="B2632" s="1">
        <v>45596.542118055557</v>
      </c>
      <c r="C2632" s="2">
        <v>7.55</v>
      </c>
    </row>
    <row r="2633" spans="1:3" x14ac:dyDescent="0.35">
      <c r="A2633">
        <v>2632</v>
      </c>
      <c r="B2633" s="1">
        <v>45596.708784722221</v>
      </c>
      <c r="C2633" s="2">
        <v>7.59</v>
      </c>
    </row>
    <row r="2634" spans="1:3" x14ac:dyDescent="0.35">
      <c r="A2634">
        <v>2633</v>
      </c>
      <c r="B2634" s="1">
        <v>45596.875451388885</v>
      </c>
      <c r="C2634" s="2">
        <v>7.59</v>
      </c>
    </row>
    <row r="2635" spans="1:3" x14ac:dyDescent="0.35">
      <c r="A2635">
        <v>2634</v>
      </c>
      <c r="B2635" s="1">
        <v>45597.042118055557</v>
      </c>
      <c r="C2635" s="2">
        <v>7.55</v>
      </c>
    </row>
    <row r="2636" spans="1:3" x14ac:dyDescent="0.35">
      <c r="A2636">
        <v>2635</v>
      </c>
      <c r="B2636" s="1">
        <v>45597.208784722221</v>
      </c>
      <c r="C2636" s="2">
        <v>7.59</v>
      </c>
    </row>
    <row r="2637" spans="1:3" x14ac:dyDescent="0.35">
      <c r="A2637">
        <v>2636</v>
      </c>
      <c r="B2637" s="1">
        <v>45597.375451388885</v>
      </c>
      <c r="C2637" s="2">
        <v>7.59</v>
      </c>
    </row>
    <row r="2638" spans="1:3" x14ac:dyDescent="0.35">
      <c r="A2638">
        <v>2637</v>
      </c>
      <c r="B2638" s="1">
        <v>45597.542118055557</v>
      </c>
      <c r="C2638" s="2">
        <v>7.55</v>
      </c>
    </row>
    <row r="2639" spans="1:3" x14ac:dyDescent="0.35">
      <c r="A2639">
        <v>2638</v>
      </c>
      <c r="B2639" s="1">
        <v>45597.708784722221</v>
      </c>
      <c r="C2639" s="2">
        <v>7.55</v>
      </c>
    </row>
    <row r="2640" spans="1:3" x14ac:dyDescent="0.35">
      <c r="A2640">
        <v>2639</v>
      </c>
      <c r="B2640" s="1">
        <v>45597.875451388885</v>
      </c>
      <c r="C2640" s="2">
        <v>7.55</v>
      </c>
    </row>
    <row r="2641" spans="1:3" x14ac:dyDescent="0.35">
      <c r="A2641">
        <v>2640</v>
      </c>
      <c r="B2641" s="1">
        <v>45598.042118055557</v>
      </c>
      <c r="C2641" s="2">
        <v>7.59</v>
      </c>
    </row>
    <row r="2642" spans="1:3" x14ac:dyDescent="0.35">
      <c r="A2642">
        <v>2641</v>
      </c>
      <c r="B2642" s="1">
        <v>45598.208784722221</v>
      </c>
      <c r="C2642" s="2">
        <v>7.59</v>
      </c>
    </row>
    <row r="2643" spans="1:3" x14ac:dyDescent="0.35">
      <c r="A2643">
        <v>2642</v>
      </c>
      <c r="B2643" s="1">
        <v>45598.375451388885</v>
      </c>
      <c r="C2643" s="2">
        <v>7.55</v>
      </c>
    </row>
    <row r="2644" spans="1:3" x14ac:dyDescent="0.35">
      <c r="A2644">
        <v>2643</v>
      </c>
      <c r="B2644" s="1">
        <v>45598.542118055557</v>
      </c>
      <c r="C2644" s="2">
        <v>7.5</v>
      </c>
    </row>
    <row r="2645" spans="1:3" x14ac:dyDescent="0.35">
      <c r="A2645">
        <v>2644</v>
      </c>
      <c r="B2645" s="1">
        <v>45598.708784722221</v>
      </c>
      <c r="C2645" s="2">
        <v>7.59</v>
      </c>
    </row>
    <row r="2646" spans="1:3" x14ac:dyDescent="0.35">
      <c r="A2646">
        <v>2645</v>
      </c>
      <c r="B2646" s="1">
        <v>45598.875451388885</v>
      </c>
      <c r="C2646" s="2">
        <v>7.55</v>
      </c>
    </row>
    <row r="2647" spans="1:3" x14ac:dyDescent="0.35">
      <c r="A2647">
        <v>2646</v>
      </c>
      <c r="B2647" s="1">
        <v>45599.042118055557</v>
      </c>
      <c r="C2647" s="2">
        <v>7.59</v>
      </c>
    </row>
    <row r="2648" spans="1:3" x14ac:dyDescent="0.35">
      <c r="A2648">
        <v>2647</v>
      </c>
      <c r="B2648" s="1">
        <v>45599.167118055557</v>
      </c>
      <c r="C2648" s="2">
        <v>7.55</v>
      </c>
    </row>
    <row r="2649" spans="1:3" x14ac:dyDescent="0.35">
      <c r="A2649">
        <v>2648</v>
      </c>
      <c r="B2649" s="1">
        <v>45599.333784722221</v>
      </c>
      <c r="C2649" s="2">
        <v>7.55</v>
      </c>
    </row>
    <row r="2650" spans="1:3" x14ac:dyDescent="0.35">
      <c r="A2650">
        <v>2649</v>
      </c>
      <c r="B2650" s="1">
        <v>45599.500451388885</v>
      </c>
      <c r="C2650" s="2">
        <v>7.59</v>
      </c>
    </row>
    <row r="2651" spans="1:3" x14ac:dyDescent="0.35">
      <c r="A2651">
        <v>2650</v>
      </c>
      <c r="B2651" s="1">
        <v>45599.667118055557</v>
      </c>
      <c r="C2651" s="2">
        <v>7.55</v>
      </c>
    </row>
    <row r="2652" spans="1:3" x14ac:dyDescent="0.35">
      <c r="A2652">
        <v>2651</v>
      </c>
      <c r="B2652" s="1">
        <v>45599.833784722221</v>
      </c>
      <c r="C2652" s="2">
        <v>7.59</v>
      </c>
    </row>
    <row r="2653" spans="1:3" x14ac:dyDescent="0.35">
      <c r="A2653">
        <v>2652</v>
      </c>
      <c r="B2653" s="1">
        <v>45600.000451388885</v>
      </c>
      <c r="C2653" s="2">
        <v>7.59</v>
      </c>
    </row>
    <row r="2654" spans="1:3" x14ac:dyDescent="0.35">
      <c r="A2654">
        <v>2653</v>
      </c>
      <c r="B2654" s="1">
        <v>45600.167118055557</v>
      </c>
      <c r="C2654" s="2">
        <v>7.59</v>
      </c>
    </row>
    <row r="2655" spans="1:3" x14ac:dyDescent="0.35">
      <c r="A2655">
        <v>2654</v>
      </c>
      <c r="B2655" s="1">
        <v>45600.333784722221</v>
      </c>
      <c r="C2655" s="2">
        <v>7.55</v>
      </c>
    </row>
    <row r="2656" spans="1:3" x14ac:dyDescent="0.35">
      <c r="A2656">
        <v>2655</v>
      </c>
      <c r="B2656" s="1">
        <v>45600.500451388885</v>
      </c>
      <c r="C2656" s="2">
        <v>7.59</v>
      </c>
    </row>
    <row r="2657" spans="1:3" x14ac:dyDescent="0.35">
      <c r="A2657">
        <v>2656</v>
      </c>
      <c r="B2657" s="1">
        <v>45600.667118055557</v>
      </c>
      <c r="C2657" s="2">
        <v>7.5</v>
      </c>
    </row>
    <row r="2658" spans="1:3" x14ac:dyDescent="0.35">
      <c r="A2658">
        <v>2657</v>
      </c>
      <c r="B2658" s="1">
        <v>45600.833784722221</v>
      </c>
      <c r="C2658" s="2">
        <v>7.55</v>
      </c>
    </row>
    <row r="2659" spans="1:3" x14ac:dyDescent="0.35">
      <c r="A2659">
        <v>2658</v>
      </c>
      <c r="B2659" s="1">
        <v>45601.000451388885</v>
      </c>
      <c r="C2659" s="2">
        <v>7.55</v>
      </c>
    </row>
    <row r="2660" spans="1:3" x14ac:dyDescent="0.35">
      <c r="A2660">
        <v>2659</v>
      </c>
      <c r="B2660" s="1">
        <v>45601.167118055557</v>
      </c>
      <c r="C2660" s="2">
        <v>7.55</v>
      </c>
    </row>
    <row r="2661" spans="1:3" x14ac:dyDescent="0.35">
      <c r="A2661">
        <v>2660</v>
      </c>
      <c r="B2661" s="1">
        <v>45601.333784722221</v>
      </c>
      <c r="C2661" s="2">
        <v>7.55</v>
      </c>
    </row>
    <row r="2662" spans="1:3" x14ac:dyDescent="0.35">
      <c r="A2662">
        <v>2661</v>
      </c>
      <c r="B2662" s="1">
        <v>45601.500451388885</v>
      </c>
      <c r="C2662" s="2">
        <v>7.59</v>
      </c>
    </row>
    <row r="2663" spans="1:3" x14ac:dyDescent="0.35">
      <c r="A2663">
        <v>2662</v>
      </c>
      <c r="B2663" s="1">
        <v>45601.667118055557</v>
      </c>
      <c r="C2663" s="2">
        <v>7.5</v>
      </c>
    </row>
    <row r="2664" spans="1:3" x14ac:dyDescent="0.35">
      <c r="A2664">
        <v>2663</v>
      </c>
      <c r="B2664" s="1">
        <v>45601.833784722221</v>
      </c>
      <c r="C2664" s="2">
        <v>7.55</v>
      </c>
    </row>
    <row r="2665" spans="1:3" x14ac:dyDescent="0.35">
      <c r="A2665">
        <v>2664</v>
      </c>
      <c r="B2665" s="1">
        <v>45602.000451388885</v>
      </c>
      <c r="C2665" s="2">
        <v>7.55</v>
      </c>
    </row>
    <row r="2666" spans="1:3" x14ac:dyDescent="0.35">
      <c r="A2666">
        <v>2665</v>
      </c>
      <c r="B2666" s="1">
        <v>45602.167118055557</v>
      </c>
      <c r="C2666" s="2">
        <v>7.55</v>
      </c>
    </row>
    <row r="2667" spans="1:3" x14ac:dyDescent="0.35">
      <c r="A2667">
        <v>2666</v>
      </c>
      <c r="B2667" s="1">
        <v>45602.333784722221</v>
      </c>
      <c r="C2667" s="2">
        <v>7.59</v>
      </c>
    </row>
    <row r="2668" spans="1:3" x14ac:dyDescent="0.35">
      <c r="A2668">
        <v>2667</v>
      </c>
      <c r="B2668" s="1">
        <v>45602.500451388885</v>
      </c>
      <c r="C2668" s="2">
        <v>7.59</v>
      </c>
    </row>
    <row r="2669" spans="1:3" x14ac:dyDescent="0.35">
      <c r="A2669">
        <v>2668</v>
      </c>
      <c r="B2669" s="1">
        <v>45602.667118055557</v>
      </c>
      <c r="C2669" s="2">
        <v>7.5</v>
      </c>
    </row>
    <row r="2670" spans="1:3" x14ac:dyDescent="0.35">
      <c r="A2670">
        <v>2669</v>
      </c>
      <c r="B2670" s="1">
        <v>45602.833784722221</v>
      </c>
      <c r="C2670" s="2">
        <v>7.63</v>
      </c>
    </row>
    <row r="2671" spans="1:3" x14ac:dyDescent="0.35">
      <c r="A2671">
        <v>2670</v>
      </c>
      <c r="B2671" s="1">
        <v>45603.000451388885</v>
      </c>
      <c r="C2671" s="2">
        <v>7.55</v>
      </c>
    </row>
    <row r="2672" spans="1:3" x14ac:dyDescent="0.35">
      <c r="A2672">
        <v>2671</v>
      </c>
      <c r="B2672" s="1">
        <v>45603.167118055557</v>
      </c>
      <c r="C2672" s="2">
        <v>7.59</v>
      </c>
    </row>
    <row r="2673" spans="1:3" x14ac:dyDescent="0.35">
      <c r="A2673">
        <v>2672</v>
      </c>
      <c r="B2673" s="1">
        <v>45603.333784722221</v>
      </c>
      <c r="C2673" s="2">
        <v>7.55</v>
      </c>
    </row>
    <row r="2674" spans="1:3" x14ac:dyDescent="0.35">
      <c r="A2674">
        <v>2673</v>
      </c>
      <c r="B2674" s="1">
        <v>45603.500451388885</v>
      </c>
      <c r="C2674" s="2">
        <v>7.55</v>
      </c>
    </row>
    <row r="2675" spans="1:3" x14ac:dyDescent="0.35">
      <c r="A2675">
        <v>2674</v>
      </c>
      <c r="B2675" s="1">
        <v>45603.667118055557</v>
      </c>
      <c r="C2675" s="2">
        <v>7.55</v>
      </c>
    </row>
    <row r="2676" spans="1:3" x14ac:dyDescent="0.35">
      <c r="A2676">
        <v>2675</v>
      </c>
      <c r="B2676" s="1">
        <v>45603.833784722221</v>
      </c>
      <c r="C2676" s="2">
        <v>7.55</v>
      </c>
    </row>
    <row r="2677" spans="1:3" x14ac:dyDescent="0.35">
      <c r="A2677">
        <v>2676</v>
      </c>
      <c r="B2677" s="1">
        <v>45604.000451388885</v>
      </c>
      <c r="C2677" s="2">
        <v>7.59</v>
      </c>
    </row>
    <row r="2678" spans="1:3" x14ac:dyDescent="0.35">
      <c r="A2678">
        <v>2677</v>
      </c>
      <c r="B2678" s="1">
        <v>45604.167118055557</v>
      </c>
      <c r="C2678" s="2">
        <v>7.59</v>
      </c>
    </row>
    <row r="2679" spans="1:3" x14ac:dyDescent="0.35">
      <c r="A2679">
        <v>2678</v>
      </c>
      <c r="B2679" s="1">
        <v>45604.333784722221</v>
      </c>
      <c r="C2679" s="2">
        <v>7.59</v>
      </c>
    </row>
    <row r="2680" spans="1:3" x14ac:dyDescent="0.35">
      <c r="A2680">
        <v>2679</v>
      </c>
      <c r="B2680" s="1">
        <v>45604.500451388885</v>
      </c>
      <c r="C2680" s="2">
        <v>7.59</v>
      </c>
    </row>
    <row r="2681" spans="1:3" x14ac:dyDescent="0.35">
      <c r="A2681">
        <v>2680</v>
      </c>
      <c r="B2681" s="1">
        <v>45604.667118055557</v>
      </c>
      <c r="C2681" s="2">
        <v>7.59</v>
      </c>
    </row>
    <row r="2682" spans="1:3" x14ac:dyDescent="0.35">
      <c r="A2682">
        <v>2681</v>
      </c>
      <c r="B2682" s="1">
        <v>45604.833784722221</v>
      </c>
      <c r="C2682" s="2">
        <v>7.59</v>
      </c>
    </row>
    <row r="2683" spans="1:3" x14ac:dyDescent="0.35">
      <c r="A2683">
        <v>2682</v>
      </c>
      <c r="B2683" s="1">
        <v>45605.000451388885</v>
      </c>
      <c r="C2683" s="2">
        <v>7.59</v>
      </c>
    </row>
    <row r="2684" spans="1:3" x14ac:dyDescent="0.35">
      <c r="A2684">
        <v>2683</v>
      </c>
      <c r="B2684" s="1">
        <v>45605.167118055557</v>
      </c>
      <c r="C2684" s="2">
        <v>7.55</v>
      </c>
    </row>
    <row r="2685" spans="1:3" x14ac:dyDescent="0.35">
      <c r="A2685">
        <v>2684</v>
      </c>
      <c r="B2685" s="1">
        <v>45605.333784722221</v>
      </c>
      <c r="C2685" s="2">
        <v>7.59</v>
      </c>
    </row>
    <row r="2686" spans="1:3" x14ac:dyDescent="0.35">
      <c r="A2686">
        <v>2685</v>
      </c>
      <c r="B2686" s="1">
        <v>45605.500451388885</v>
      </c>
      <c r="C2686" s="2">
        <v>7.55</v>
      </c>
    </row>
    <row r="2687" spans="1:3" x14ac:dyDescent="0.35">
      <c r="A2687">
        <v>2686</v>
      </c>
      <c r="B2687" s="1">
        <v>45605.667118055557</v>
      </c>
      <c r="C2687" s="2">
        <v>7.59</v>
      </c>
    </row>
    <row r="2688" spans="1:3" x14ac:dyDescent="0.35">
      <c r="A2688">
        <v>2687</v>
      </c>
      <c r="B2688" s="1">
        <v>45605.833784722221</v>
      </c>
      <c r="C2688" s="2">
        <v>7.55</v>
      </c>
    </row>
    <row r="2689" spans="1:3" x14ac:dyDescent="0.35">
      <c r="A2689">
        <v>2688</v>
      </c>
      <c r="B2689" s="1">
        <v>45606.000451388885</v>
      </c>
      <c r="C2689" s="2">
        <v>7.55</v>
      </c>
    </row>
    <row r="2690" spans="1:3" x14ac:dyDescent="0.35">
      <c r="A2690">
        <v>2689</v>
      </c>
      <c r="B2690" s="1">
        <v>45606.167118055557</v>
      </c>
      <c r="C2690" s="2">
        <v>7.59</v>
      </c>
    </row>
    <row r="2691" spans="1:3" x14ac:dyDescent="0.35">
      <c r="A2691">
        <v>2690</v>
      </c>
      <c r="B2691" s="1">
        <v>45606.333784722221</v>
      </c>
      <c r="C2691" s="2">
        <v>7.59</v>
      </c>
    </row>
    <row r="2692" spans="1:3" x14ac:dyDescent="0.35">
      <c r="A2692">
        <v>2691</v>
      </c>
      <c r="B2692" s="1">
        <v>45606.500451388885</v>
      </c>
      <c r="C2692" s="2">
        <v>7.55</v>
      </c>
    </row>
    <row r="2693" spans="1:3" x14ac:dyDescent="0.35">
      <c r="A2693">
        <v>2692</v>
      </c>
      <c r="B2693" s="1">
        <v>45606.667118055557</v>
      </c>
      <c r="C2693" s="2">
        <v>7.55</v>
      </c>
    </row>
    <row r="2694" spans="1:3" x14ac:dyDescent="0.35">
      <c r="A2694">
        <v>2693</v>
      </c>
      <c r="B2694" s="1">
        <v>45606.833784722221</v>
      </c>
      <c r="C2694" s="2">
        <v>7.55</v>
      </c>
    </row>
    <row r="2695" spans="1:3" x14ac:dyDescent="0.35">
      <c r="A2695">
        <v>2694</v>
      </c>
      <c r="B2695" s="1">
        <v>45607.000451388885</v>
      </c>
      <c r="C2695" s="2">
        <v>7.55</v>
      </c>
    </row>
    <row r="2696" spans="1:3" x14ac:dyDescent="0.35">
      <c r="A2696">
        <v>2695</v>
      </c>
      <c r="B2696" s="1">
        <v>45607.167118055557</v>
      </c>
      <c r="C2696" s="2">
        <v>7.55</v>
      </c>
    </row>
    <row r="2697" spans="1:3" x14ac:dyDescent="0.35">
      <c r="A2697">
        <v>2696</v>
      </c>
      <c r="B2697" s="1">
        <v>45607.333784722221</v>
      </c>
      <c r="C2697" s="2">
        <v>7.59</v>
      </c>
    </row>
    <row r="2698" spans="1:3" x14ac:dyDescent="0.35">
      <c r="A2698">
        <v>2697</v>
      </c>
      <c r="B2698" s="1">
        <v>45607.500451388885</v>
      </c>
      <c r="C2698" s="2">
        <v>7.59</v>
      </c>
    </row>
    <row r="2699" spans="1:3" x14ac:dyDescent="0.35">
      <c r="A2699">
        <v>2698</v>
      </c>
      <c r="B2699" s="1">
        <v>45607.667118055557</v>
      </c>
      <c r="C2699" s="2">
        <v>7.59</v>
      </c>
    </row>
    <row r="2700" spans="1:3" x14ac:dyDescent="0.35">
      <c r="A2700">
        <v>2699</v>
      </c>
      <c r="B2700" s="1">
        <v>45607.833784722221</v>
      </c>
      <c r="C2700" s="2">
        <v>7.55</v>
      </c>
    </row>
    <row r="2701" spans="1:3" x14ac:dyDescent="0.35">
      <c r="A2701">
        <v>2700</v>
      </c>
      <c r="B2701" s="1">
        <v>45608.000451388885</v>
      </c>
      <c r="C2701" s="2">
        <v>7.59</v>
      </c>
    </row>
    <row r="2702" spans="1:3" x14ac:dyDescent="0.35">
      <c r="A2702">
        <v>2701</v>
      </c>
      <c r="B2702" s="1">
        <v>45608.167118055557</v>
      </c>
      <c r="C2702" s="2">
        <v>7.55</v>
      </c>
    </row>
    <row r="2703" spans="1:3" x14ac:dyDescent="0.35">
      <c r="A2703">
        <v>2702</v>
      </c>
      <c r="B2703" s="1">
        <v>45608.333784722221</v>
      </c>
      <c r="C2703" s="2">
        <v>7.55</v>
      </c>
    </row>
    <row r="2704" spans="1:3" x14ac:dyDescent="0.35">
      <c r="A2704">
        <v>2703</v>
      </c>
      <c r="B2704" s="1">
        <v>45608.500451388885</v>
      </c>
      <c r="C2704" s="2">
        <v>7.59</v>
      </c>
    </row>
    <row r="2705" spans="1:3" x14ac:dyDescent="0.35">
      <c r="A2705">
        <v>2704</v>
      </c>
      <c r="B2705" s="1">
        <v>45608.667118055557</v>
      </c>
      <c r="C2705" s="2">
        <v>7.55</v>
      </c>
    </row>
    <row r="2706" spans="1:3" x14ac:dyDescent="0.35">
      <c r="A2706">
        <v>2705</v>
      </c>
      <c r="B2706" s="1">
        <v>45608.833784722221</v>
      </c>
      <c r="C2706" s="2">
        <v>7.55</v>
      </c>
    </row>
    <row r="2707" spans="1:3" x14ac:dyDescent="0.35">
      <c r="A2707">
        <v>2706</v>
      </c>
      <c r="B2707" s="1">
        <v>45609.000451388885</v>
      </c>
      <c r="C2707" s="2">
        <v>7.59</v>
      </c>
    </row>
    <row r="2708" spans="1:3" x14ac:dyDescent="0.35">
      <c r="A2708">
        <v>2707</v>
      </c>
      <c r="B2708" s="1">
        <v>45609.167118055557</v>
      </c>
      <c r="C2708" s="2">
        <v>7.55</v>
      </c>
    </row>
    <row r="2709" spans="1:3" x14ac:dyDescent="0.35">
      <c r="A2709">
        <v>2708</v>
      </c>
      <c r="B2709" s="1">
        <v>45609.333784722221</v>
      </c>
      <c r="C2709" s="2">
        <v>7.55</v>
      </c>
    </row>
    <row r="2710" spans="1:3" x14ac:dyDescent="0.35">
      <c r="A2710">
        <v>2709</v>
      </c>
      <c r="B2710" s="1">
        <v>45609.500451388885</v>
      </c>
      <c r="C2710" s="2">
        <v>7.59</v>
      </c>
    </row>
    <row r="2711" spans="1:3" x14ac:dyDescent="0.35">
      <c r="A2711">
        <v>2710</v>
      </c>
      <c r="B2711" s="1">
        <v>45609.667118055557</v>
      </c>
      <c r="C2711" s="2">
        <v>7.55</v>
      </c>
    </row>
    <row r="2712" spans="1:3" x14ac:dyDescent="0.35">
      <c r="A2712">
        <v>2711</v>
      </c>
      <c r="B2712" s="1">
        <v>45609.833784722221</v>
      </c>
      <c r="C2712" s="2">
        <v>7.59</v>
      </c>
    </row>
    <row r="2713" spans="1:3" x14ac:dyDescent="0.35">
      <c r="A2713">
        <v>2712</v>
      </c>
      <c r="B2713" s="1">
        <v>45610.000451388885</v>
      </c>
      <c r="C2713" s="2">
        <v>7.55</v>
      </c>
    </row>
    <row r="2714" spans="1:3" x14ac:dyDescent="0.35">
      <c r="A2714">
        <v>2713</v>
      </c>
      <c r="B2714" s="1">
        <v>45610.167118055557</v>
      </c>
      <c r="C2714" s="2">
        <v>7.55</v>
      </c>
    </row>
    <row r="2715" spans="1:3" x14ac:dyDescent="0.35">
      <c r="A2715">
        <v>2714</v>
      </c>
      <c r="B2715" s="1">
        <v>45610.333784722221</v>
      </c>
      <c r="C2715" s="2">
        <v>7.59</v>
      </c>
    </row>
    <row r="2716" spans="1:3" x14ac:dyDescent="0.35">
      <c r="A2716">
        <v>2715</v>
      </c>
      <c r="B2716" s="1">
        <v>45610.500451388885</v>
      </c>
      <c r="C2716" s="2">
        <v>7.55</v>
      </c>
    </row>
    <row r="2717" spans="1:3" x14ac:dyDescent="0.35">
      <c r="A2717">
        <v>2716</v>
      </c>
      <c r="B2717" s="1">
        <v>45610.667118055557</v>
      </c>
      <c r="C2717" s="2">
        <v>7.59</v>
      </c>
    </row>
    <row r="2718" spans="1:3" x14ac:dyDescent="0.35">
      <c r="A2718">
        <v>2717</v>
      </c>
      <c r="B2718" s="1">
        <v>45610.833784722221</v>
      </c>
      <c r="C2718" s="2">
        <v>7.55</v>
      </c>
    </row>
    <row r="2719" spans="1:3" x14ac:dyDescent="0.35">
      <c r="A2719">
        <v>2718</v>
      </c>
      <c r="B2719" s="1">
        <v>45611.000451388885</v>
      </c>
      <c r="C2719" s="2">
        <v>7.55</v>
      </c>
    </row>
    <row r="2720" spans="1:3" x14ac:dyDescent="0.35">
      <c r="A2720">
        <v>2719</v>
      </c>
      <c r="B2720" s="1">
        <v>45611.167118055557</v>
      </c>
      <c r="C2720" s="2">
        <v>7.59</v>
      </c>
    </row>
    <row r="2721" spans="1:3" x14ac:dyDescent="0.35">
      <c r="A2721">
        <v>2720</v>
      </c>
      <c r="B2721" s="1">
        <v>45611.333784722221</v>
      </c>
      <c r="C2721" s="2">
        <v>7.59</v>
      </c>
    </row>
    <row r="2722" spans="1:3" x14ac:dyDescent="0.35">
      <c r="A2722">
        <v>2721</v>
      </c>
      <c r="B2722" s="1">
        <v>45611.500451388885</v>
      </c>
      <c r="C2722" s="2">
        <v>7.59</v>
      </c>
    </row>
    <row r="2723" spans="1:3" x14ac:dyDescent="0.35">
      <c r="A2723">
        <v>2722</v>
      </c>
      <c r="B2723" s="1">
        <v>45611.667118055557</v>
      </c>
      <c r="C2723" s="2">
        <v>7.59</v>
      </c>
    </row>
    <row r="2724" spans="1:3" x14ac:dyDescent="0.35">
      <c r="A2724">
        <v>2723</v>
      </c>
      <c r="B2724" s="1">
        <v>45611.833784722221</v>
      </c>
      <c r="C2724" s="2">
        <v>7.55</v>
      </c>
    </row>
    <row r="2725" spans="1:3" x14ac:dyDescent="0.35">
      <c r="A2725">
        <v>2724</v>
      </c>
      <c r="B2725" s="1">
        <v>45612.000451388885</v>
      </c>
      <c r="C2725" s="2">
        <v>7.55</v>
      </c>
    </row>
    <row r="2726" spans="1:3" x14ac:dyDescent="0.35">
      <c r="A2726">
        <v>2725</v>
      </c>
      <c r="B2726" s="1">
        <v>45612.167118055557</v>
      </c>
      <c r="C2726" s="2">
        <v>7.55</v>
      </c>
    </row>
    <row r="2727" spans="1:3" x14ac:dyDescent="0.35">
      <c r="A2727">
        <v>2726</v>
      </c>
      <c r="B2727" s="1">
        <v>45612.333784722221</v>
      </c>
      <c r="C2727" s="2">
        <v>7.55</v>
      </c>
    </row>
    <row r="2728" spans="1:3" x14ac:dyDescent="0.35">
      <c r="A2728">
        <v>2727</v>
      </c>
      <c r="B2728" s="1">
        <v>45612.500451388885</v>
      </c>
      <c r="C2728" s="2">
        <v>7.5</v>
      </c>
    </row>
    <row r="2729" spans="1:3" x14ac:dyDescent="0.35">
      <c r="A2729">
        <v>2728</v>
      </c>
      <c r="B2729" s="1">
        <v>45612.667118055557</v>
      </c>
      <c r="C2729" s="2">
        <v>7.55</v>
      </c>
    </row>
    <row r="2730" spans="1:3" x14ac:dyDescent="0.35">
      <c r="A2730">
        <v>2729</v>
      </c>
      <c r="B2730" s="1">
        <v>45612.833784722221</v>
      </c>
      <c r="C2730" s="2">
        <v>7.63</v>
      </c>
    </row>
    <row r="2731" spans="1:3" x14ac:dyDescent="0.35">
      <c r="A2731">
        <v>2730</v>
      </c>
      <c r="B2731" s="1">
        <v>45613.000451388885</v>
      </c>
      <c r="C2731" s="2">
        <v>7.55</v>
      </c>
    </row>
    <row r="2732" spans="1:3" x14ac:dyDescent="0.35">
      <c r="A2732">
        <v>2731</v>
      </c>
      <c r="B2732" s="1">
        <v>45613.167118055557</v>
      </c>
      <c r="C2732" s="2">
        <v>7.59</v>
      </c>
    </row>
    <row r="2733" spans="1:3" x14ac:dyDescent="0.35">
      <c r="A2733">
        <v>2732</v>
      </c>
      <c r="B2733" s="1">
        <v>45613.333784722221</v>
      </c>
      <c r="C2733" s="2">
        <v>7.59</v>
      </c>
    </row>
    <row r="2734" spans="1:3" x14ac:dyDescent="0.35">
      <c r="A2734">
        <v>2733</v>
      </c>
      <c r="B2734" s="1">
        <v>45613.500451388885</v>
      </c>
      <c r="C2734" s="2">
        <v>7.55</v>
      </c>
    </row>
    <row r="2735" spans="1:3" x14ac:dyDescent="0.35">
      <c r="A2735">
        <v>2734</v>
      </c>
      <c r="B2735" s="1">
        <v>45613.667118055557</v>
      </c>
      <c r="C2735" s="2">
        <v>7.55</v>
      </c>
    </row>
    <row r="2736" spans="1:3" x14ac:dyDescent="0.35">
      <c r="A2736">
        <v>2735</v>
      </c>
      <c r="B2736" s="1">
        <v>45613.833784722221</v>
      </c>
      <c r="C2736" s="2">
        <v>7.55</v>
      </c>
    </row>
    <row r="2737" spans="1:3" x14ac:dyDescent="0.35">
      <c r="A2737">
        <v>2736</v>
      </c>
      <c r="B2737" s="1">
        <v>45614.000451388885</v>
      </c>
      <c r="C2737" s="2">
        <v>7.5</v>
      </c>
    </row>
    <row r="2738" spans="1:3" x14ac:dyDescent="0.35">
      <c r="A2738">
        <v>2737</v>
      </c>
      <c r="B2738" s="1">
        <v>45614.167118055557</v>
      </c>
      <c r="C2738" s="2">
        <v>7.59</v>
      </c>
    </row>
    <row r="2739" spans="1:3" x14ac:dyDescent="0.35">
      <c r="A2739">
        <v>2738</v>
      </c>
      <c r="B2739" s="1">
        <v>45614.333784722221</v>
      </c>
      <c r="C2739" s="2">
        <v>7.55</v>
      </c>
    </row>
    <row r="2740" spans="1:3" x14ac:dyDescent="0.35">
      <c r="A2740">
        <v>2739</v>
      </c>
      <c r="B2740" s="1">
        <v>45614.500451388885</v>
      </c>
      <c r="C2740" s="2">
        <v>7.55</v>
      </c>
    </row>
    <row r="2741" spans="1:3" x14ac:dyDescent="0.35">
      <c r="A2741">
        <v>2740</v>
      </c>
      <c r="B2741" s="1">
        <v>45614.667118055557</v>
      </c>
      <c r="C2741" s="2">
        <v>7.55</v>
      </c>
    </row>
    <row r="2742" spans="1:3" x14ac:dyDescent="0.35">
      <c r="A2742">
        <v>2741</v>
      </c>
      <c r="B2742" s="1">
        <v>45614.833784722221</v>
      </c>
      <c r="C2742" s="2">
        <v>7.59</v>
      </c>
    </row>
    <row r="2743" spans="1:3" x14ac:dyDescent="0.35">
      <c r="A2743">
        <v>2742</v>
      </c>
      <c r="B2743" s="1">
        <v>45615.000451388885</v>
      </c>
      <c r="C2743" s="2">
        <v>7.59</v>
      </c>
    </row>
    <row r="2744" spans="1:3" x14ac:dyDescent="0.35">
      <c r="A2744">
        <v>2743</v>
      </c>
      <c r="B2744" s="1">
        <v>45615.167118055557</v>
      </c>
      <c r="C2744" s="2">
        <v>7.55</v>
      </c>
    </row>
    <row r="2745" spans="1:3" x14ac:dyDescent="0.35">
      <c r="A2745">
        <v>2744</v>
      </c>
      <c r="B2745" s="1">
        <v>45615.333784722221</v>
      </c>
      <c r="C2745" s="2">
        <v>7.59</v>
      </c>
    </row>
    <row r="2746" spans="1:3" x14ac:dyDescent="0.35">
      <c r="A2746">
        <v>2745</v>
      </c>
      <c r="B2746" s="1">
        <v>45615.500451388885</v>
      </c>
      <c r="C2746" s="2">
        <v>7.55</v>
      </c>
    </row>
    <row r="2747" spans="1:3" x14ac:dyDescent="0.35">
      <c r="A2747">
        <v>2746</v>
      </c>
      <c r="B2747" s="1">
        <v>45615.667118055557</v>
      </c>
      <c r="C2747" s="2">
        <v>7.55</v>
      </c>
    </row>
    <row r="2748" spans="1:3" x14ac:dyDescent="0.35">
      <c r="A2748">
        <v>2747</v>
      </c>
      <c r="B2748" s="1">
        <v>45615.833784722221</v>
      </c>
      <c r="C2748" s="2">
        <v>7.59</v>
      </c>
    </row>
    <row r="2749" spans="1:3" x14ac:dyDescent="0.35">
      <c r="A2749">
        <v>2748</v>
      </c>
      <c r="B2749" s="1">
        <v>45616.000451388885</v>
      </c>
      <c r="C2749" s="2">
        <v>7.55</v>
      </c>
    </row>
    <row r="2750" spans="1:3" x14ac:dyDescent="0.35">
      <c r="A2750">
        <v>2749</v>
      </c>
      <c r="B2750" s="1">
        <v>45616.167118055557</v>
      </c>
      <c r="C2750" s="2">
        <v>7.55</v>
      </c>
    </row>
    <row r="2751" spans="1:3" x14ac:dyDescent="0.35">
      <c r="A2751">
        <v>2750</v>
      </c>
      <c r="B2751" s="1">
        <v>45616.333784722221</v>
      </c>
      <c r="C2751" s="2">
        <v>7.59</v>
      </c>
    </row>
    <row r="2752" spans="1:3" x14ac:dyDescent="0.35">
      <c r="A2752">
        <v>2751</v>
      </c>
      <c r="B2752" s="1">
        <v>45616.500451388885</v>
      </c>
      <c r="C2752" s="2">
        <v>7.55</v>
      </c>
    </row>
    <row r="2753" spans="1:3" x14ac:dyDescent="0.35">
      <c r="A2753">
        <v>2752</v>
      </c>
      <c r="B2753" s="1">
        <v>45616.667118055557</v>
      </c>
      <c r="C2753" s="2">
        <v>7.55</v>
      </c>
    </row>
    <row r="2754" spans="1:3" x14ac:dyDescent="0.35">
      <c r="A2754">
        <v>2753</v>
      </c>
      <c r="B2754" s="1">
        <v>45616.833784722221</v>
      </c>
      <c r="C2754" s="2">
        <v>7.59</v>
      </c>
    </row>
    <row r="2755" spans="1:3" x14ac:dyDescent="0.35">
      <c r="A2755">
        <v>2754</v>
      </c>
      <c r="B2755" s="1">
        <v>45617.000451388885</v>
      </c>
      <c r="C2755" s="2">
        <v>7.59</v>
      </c>
    </row>
    <row r="2756" spans="1:3" x14ac:dyDescent="0.35">
      <c r="A2756">
        <v>2755</v>
      </c>
      <c r="B2756" s="1">
        <v>45617.167118055557</v>
      </c>
      <c r="C2756" s="2">
        <v>7.55</v>
      </c>
    </row>
    <row r="2757" spans="1:3" x14ac:dyDescent="0.35">
      <c r="A2757">
        <v>2756</v>
      </c>
      <c r="B2757" s="1">
        <v>45617.333784722221</v>
      </c>
      <c r="C2757" s="2">
        <v>7.55</v>
      </c>
    </row>
    <row r="2758" spans="1:3" x14ac:dyDescent="0.35">
      <c r="A2758">
        <v>2757</v>
      </c>
      <c r="B2758" s="1">
        <v>45617.500451388885</v>
      </c>
      <c r="C2758" s="2">
        <v>7.55</v>
      </c>
    </row>
    <row r="2759" spans="1:3" x14ac:dyDescent="0.35">
      <c r="A2759">
        <v>2758</v>
      </c>
      <c r="B2759" s="1">
        <v>45617.667118055557</v>
      </c>
      <c r="C2759" s="2">
        <v>7.59</v>
      </c>
    </row>
    <row r="2760" spans="1:3" x14ac:dyDescent="0.35">
      <c r="A2760">
        <v>2759</v>
      </c>
      <c r="B2760" s="1">
        <v>45617.833784722221</v>
      </c>
      <c r="C2760" s="2">
        <v>7.63</v>
      </c>
    </row>
    <row r="2761" spans="1:3" x14ac:dyDescent="0.35">
      <c r="A2761">
        <v>2760</v>
      </c>
      <c r="B2761" s="1">
        <v>45618.000451388885</v>
      </c>
      <c r="C2761" s="2">
        <v>7.55</v>
      </c>
    </row>
    <row r="2762" spans="1:3" x14ac:dyDescent="0.35">
      <c r="A2762">
        <v>2761</v>
      </c>
      <c r="B2762" s="1">
        <v>45618.167118055557</v>
      </c>
      <c r="C2762" s="2">
        <v>7.55</v>
      </c>
    </row>
    <row r="2763" spans="1:3" x14ac:dyDescent="0.35">
      <c r="A2763">
        <v>2762</v>
      </c>
      <c r="B2763" s="1">
        <v>45618.333784722221</v>
      </c>
      <c r="C2763" s="2">
        <v>7.59</v>
      </c>
    </row>
    <row r="2764" spans="1:3" x14ac:dyDescent="0.35">
      <c r="A2764">
        <v>2763</v>
      </c>
      <c r="B2764" s="1">
        <v>45618.500451388885</v>
      </c>
      <c r="C2764" s="2">
        <v>7.59</v>
      </c>
    </row>
    <row r="2765" spans="1:3" x14ac:dyDescent="0.35">
      <c r="A2765">
        <v>2764</v>
      </c>
      <c r="B2765" s="1">
        <v>45618.667118055557</v>
      </c>
      <c r="C2765" s="2">
        <v>7.55</v>
      </c>
    </row>
    <row r="2766" spans="1:3" x14ac:dyDescent="0.35">
      <c r="A2766">
        <v>2765</v>
      </c>
      <c r="B2766" s="1">
        <v>45618.833784722221</v>
      </c>
      <c r="C2766" s="2">
        <v>7.55</v>
      </c>
    </row>
    <row r="2767" spans="1:3" x14ac:dyDescent="0.35">
      <c r="A2767">
        <v>2766</v>
      </c>
      <c r="B2767" s="1">
        <v>45619.000451388885</v>
      </c>
      <c r="C2767" s="2">
        <v>7.55</v>
      </c>
    </row>
    <row r="2768" spans="1:3" x14ac:dyDescent="0.35">
      <c r="A2768">
        <v>2767</v>
      </c>
      <c r="B2768" s="1">
        <v>45619.167118055557</v>
      </c>
      <c r="C2768" s="2">
        <v>7.55</v>
      </c>
    </row>
    <row r="2769" spans="1:3" x14ac:dyDescent="0.35">
      <c r="A2769">
        <v>2768</v>
      </c>
      <c r="B2769" s="1">
        <v>45619.333784722221</v>
      </c>
      <c r="C2769" s="2">
        <v>7.59</v>
      </c>
    </row>
    <row r="2770" spans="1:3" x14ac:dyDescent="0.35">
      <c r="A2770">
        <v>2769</v>
      </c>
      <c r="B2770" s="1">
        <v>45619.500451388885</v>
      </c>
      <c r="C2770" s="2">
        <v>7.55</v>
      </c>
    </row>
    <row r="2771" spans="1:3" x14ac:dyDescent="0.35">
      <c r="A2771">
        <v>2770</v>
      </c>
      <c r="B2771" s="1">
        <v>45619.667118055557</v>
      </c>
      <c r="C2771" s="2">
        <v>7.55</v>
      </c>
    </row>
    <row r="2772" spans="1:3" x14ac:dyDescent="0.35">
      <c r="A2772">
        <v>2771</v>
      </c>
      <c r="B2772" s="1">
        <v>45619.833784722221</v>
      </c>
      <c r="C2772" s="2">
        <v>7.55</v>
      </c>
    </row>
    <row r="2773" spans="1:3" x14ac:dyDescent="0.35">
      <c r="A2773">
        <v>2772</v>
      </c>
      <c r="B2773" s="1">
        <v>45620.000451388885</v>
      </c>
      <c r="C2773" s="2">
        <v>7.55</v>
      </c>
    </row>
    <row r="2774" spans="1:3" x14ac:dyDescent="0.35">
      <c r="A2774">
        <v>2773</v>
      </c>
      <c r="B2774" s="1">
        <v>45620.167118055557</v>
      </c>
      <c r="C2774" s="2">
        <v>7.63</v>
      </c>
    </row>
    <row r="2775" spans="1:3" x14ac:dyDescent="0.35">
      <c r="A2775">
        <v>2774</v>
      </c>
      <c r="B2775" s="1">
        <v>45620.333784722221</v>
      </c>
      <c r="C2775" s="2">
        <v>7.59</v>
      </c>
    </row>
    <row r="2776" spans="1:3" x14ac:dyDescent="0.35">
      <c r="A2776">
        <v>2775</v>
      </c>
      <c r="B2776" s="1">
        <v>45620.500451388885</v>
      </c>
      <c r="C2776" s="2">
        <v>7.55</v>
      </c>
    </row>
    <row r="2777" spans="1:3" x14ac:dyDescent="0.35">
      <c r="A2777">
        <v>2776</v>
      </c>
      <c r="B2777" s="1">
        <v>45620.667118055557</v>
      </c>
      <c r="C2777" s="2">
        <v>7.55</v>
      </c>
    </row>
    <row r="2778" spans="1:3" x14ac:dyDescent="0.35">
      <c r="A2778">
        <v>2777</v>
      </c>
      <c r="B2778" s="1">
        <v>45620.833784722221</v>
      </c>
      <c r="C2778" s="2">
        <v>7.59</v>
      </c>
    </row>
    <row r="2779" spans="1:3" x14ac:dyDescent="0.35">
      <c r="A2779">
        <v>2778</v>
      </c>
      <c r="B2779" s="1">
        <v>45621.000451388885</v>
      </c>
      <c r="C2779" s="2">
        <v>7.59</v>
      </c>
    </row>
    <row r="2780" spans="1:3" x14ac:dyDescent="0.35">
      <c r="A2780">
        <v>2779</v>
      </c>
      <c r="B2780" s="1">
        <v>45621.167118055557</v>
      </c>
      <c r="C2780" s="2">
        <v>7.59</v>
      </c>
    </row>
    <row r="2781" spans="1:3" x14ac:dyDescent="0.35">
      <c r="A2781">
        <v>2780</v>
      </c>
      <c r="B2781" s="1">
        <v>45621.333784722221</v>
      </c>
      <c r="C2781" s="2">
        <v>7.59</v>
      </c>
    </row>
    <row r="2782" spans="1:3" x14ac:dyDescent="0.35">
      <c r="A2782">
        <v>2781</v>
      </c>
      <c r="B2782" s="1">
        <v>45621.500451388885</v>
      </c>
      <c r="C2782" s="2">
        <v>7.55</v>
      </c>
    </row>
    <row r="2783" spans="1:3" x14ac:dyDescent="0.35">
      <c r="A2783">
        <v>2782</v>
      </c>
      <c r="B2783" s="1">
        <v>45621.667118055557</v>
      </c>
      <c r="C2783" s="2">
        <v>7.55</v>
      </c>
    </row>
    <row r="2784" spans="1:3" x14ac:dyDescent="0.35">
      <c r="A2784">
        <v>2783</v>
      </c>
      <c r="B2784" s="1">
        <v>45621.833784722221</v>
      </c>
      <c r="C2784" s="2">
        <v>7.55</v>
      </c>
    </row>
    <row r="2785" spans="1:3" x14ac:dyDescent="0.35">
      <c r="A2785">
        <v>2784</v>
      </c>
      <c r="B2785" s="1">
        <v>45622.000451388885</v>
      </c>
      <c r="C2785" s="2">
        <v>7.55</v>
      </c>
    </row>
    <row r="2786" spans="1:3" x14ac:dyDescent="0.35">
      <c r="A2786">
        <v>2785</v>
      </c>
      <c r="B2786" s="1">
        <v>45622.167118055557</v>
      </c>
      <c r="C2786" s="2">
        <v>7.55</v>
      </c>
    </row>
    <row r="2787" spans="1:3" x14ac:dyDescent="0.35">
      <c r="A2787">
        <v>2786</v>
      </c>
      <c r="B2787" s="1">
        <v>45622.333784722221</v>
      </c>
      <c r="C2787" s="2">
        <v>7.55</v>
      </c>
    </row>
    <row r="2788" spans="1:3" x14ac:dyDescent="0.35">
      <c r="A2788">
        <v>2787</v>
      </c>
      <c r="B2788" s="1">
        <v>45622.500451388885</v>
      </c>
      <c r="C2788" s="2">
        <v>7.55</v>
      </c>
    </row>
    <row r="2789" spans="1:3" x14ac:dyDescent="0.35">
      <c r="A2789">
        <v>2788</v>
      </c>
      <c r="B2789" s="1">
        <v>45622.667118055557</v>
      </c>
      <c r="C2789" s="2">
        <v>7.59</v>
      </c>
    </row>
    <row r="2790" spans="1:3" x14ac:dyDescent="0.35">
      <c r="A2790">
        <v>2789</v>
      </c>
      <c r="B2790" s="1">
        <v>45622.833784722221</v>
      </c>
      <c r="C2790" s="2">
        <v>7.55</v>
      </c>
    </row>
    <row r="2791" spans="1:3" x14ac:dyDescent="0.35">
      <c r="A2791">
        <v>2790</v>
      </c>
      <c r="B2791" s="1">
        <v>45623.000451388885</v>
      </c>
      <c r="C2791" s="2">
        <v>7.55</v>
      </c>
    </row>
    <row r="2792" spans="1:3" x14ac:dyDescent="0.35">
      <c r="A2792">
        <v>2791</v>
      </c>
      <c r="B2792" s="1">
        <v>45623.167118055557</v>
      </c>
      <c r="C2792" s="2">
        <v>7.59</v>
      </c>
    </row>
    <row r="2793" spans="1:3" x14ac:dyDescent="0.35">
      <c r="A2793">
        <v>2792</v>
      </c>
      <c r="B2793" s="1">
        <v>45623.333784722221</v>
      </c>
      <c r="C2793" s="2">
        <v>7.59</v>
      </c>
    </row>
    <row r="2794" spans="1:3" x14ac:dyDescent="0.35">
      <c r="A2794">
        <v>2793</v>
      </c>
      <c r="B2794" s="1">
        <v>45623.500451388885</v>
      </c>
      <c r="C2794" s="2">
        <v>7.59</v>
      </c>
    </row>
    <row r="2795" spans="1:3" x14ac:dyDescent="0.35">
      <c r="A2795">
        <v>2794</v>
      </c>
      <c r="B2795" s="1">
        <v>45623.667118055557</v>
      </c>
      <c r="C2795" s="2">
        <v>7.55</v>
      </c>
    </row>
    <row r="2796" spans="1:3" x14ac:dyDescent="0.35">
      <c r="A2796">
        <v>2795</v>
      </c>
      <c r="B2796" s="1">
        <v>45623.833784722221</v>
      </c>
      <c r="C2796" s="2">
        <v>7.59</v>
      </c>
    </row>
    <row r="2797" spans="1:3" x14ac:dyDescent="0.35">
      <c r="A2797">
        <v>2796</v>
      </c>
      <c r="B2797" s="1">
        <v>45624.000451388885</v>
      </c>
      <c r="C2797" s="2">
        <v>7.59</v>
      </c>
    </row>
    <row r="2798" spans="1:3" x14ac:dyDescent="0.35">
      <c r="A2798">
        <v>2797</v>
      </c>
      <c r="B2798" s="1">
        <v>45624.167118055557</v>
      </c>
      <c r="C2798" s="2">
        <v>7.59</v>
      </c>
    </row>
    <row r="2799" spans="1:3" x14ac:dyDescent="0.35">
      <c r="A2799">
        <v>2798</v>
      </c>
      <c r="B2799" s="1">
        <v>45624.333784722221</v>
      </c>
      <c r="C2799" s="2">
        <v>7.63</v>
      </c>
    </row>
    <row r="2800" spans="1:3" x14ac:dyDescent="0.35">
      <c r="A2800">
        <v>2799</v>
      </c>
      <c r="B2800" s="1">
        <v>45624.500451388885</v>
      </c>
      <c r="C2800" s="2">
        <v>7.59</v>
      </c>
    </row>
    <row r="2801" spans="1:3" x14ac:dyDescent="0.35">
      <c r="A2801">
        <v>2800</v>
      </c>
      <c r="B2801" s="1">
        <v>45624.667118055557</v>
      </c>
      <c r="C2801" s="2">
        <v>7.55</v>
      </c>
    </row>
    <row r="2802" spans="1:3" x14ac:dyDescent="0.35">
      <c r="A2802">
        <v>2801</v>
      </c>
      <c r="B2802" s="1">
        <v>45624.833784722221</v>
      </c>
      <c r="C2802" s="2">
        <v>7.5</v>
      </c>
    </row>
    <row r="2803" spans="1:3" x14ac:dyDescent="0.35">
      <c r="A2803">
        <v>2802</v>
      </c>
      <c r="B2803" s="1">
        <v>45625.000451388885</v>
      </c>
      <c r="C2803" s="2">
        <v>7.59</v>
      </c>
    </row>
    <row r="2804" spans="1:3" x14ac:dyDescent="0.35">
      <c r="A2804">
        <v>2803</v>
      </c>
      <c r="B2804" s="1">
        <v>45625.167118055557</v>
      </c>
      <c r="C2804" s="2">
        <v>7.59</v>
      </c>
    </row>
    <row r="2805" spans="1:3" x14ac:dyDescent="0.35">
      <c r="A2805">
        <v>2804</v>
      </c>
      <c r="B2805" s="1">
        <v>45625.333784722221</v>
      </c>
      <c r="C2805" s="2">
        <v>7.59</v>
      </c>
    </row>
    <row r="2806" spans="1:3" x14ac:dyDescent="0.35">
      <c r="A2806">
        <v>2805</v>
      </c>
      <c r="B2806" s="1">
        <v>45625.500451388885</v>
      </c>
      <c r="C2806" s="2">
        <v>7.55</v>
      </c>
    </row>
    <row r="2807" spans="1:3" x14ac:dyDescent="0.35">
      <c r="A2807">
        <v>2806</v>
      </c>
      <c r="B2807" s="1">
        <v>45625.667118055557</v>
      </c>
      <c r="C2807" s="2">
        <v>7.59</v>
      </c>
    </row>
    <row r="2808" spans="1:3" x14ac:dyDescent="0.35">
      <c r="A2808">
        <v>2807</v>
      </c>
      <c r="B2808" s="1">
        <v>45625.833784722221</v>
      </c>
      <c r="C2808" s="2">
        <v>7.59</v>
      </c>
    </row>
    <row r="2809" spans="1:3" x14ac:dyDescent="0.35">
      <c r="A2809">
        <v>2808</v>
      </c>
      <c r="B2809" s="1">
        <v>45626.000451388885</v>
      </c>
      <c r="C2809" s="2">
        <v>7.55</v>
      </c>
    </row>
    <row r="2810" spans="1:3" x14ac:dyDescent="0.35">
      <c r="A2810">
        <v>2809</v>
      </c>
      <c r="B2810" s="1">
        <v>45626.167118055557</v>
      </c>
      <c r="C2810" s="2">
        <v>7.59</v>
      </c>
    </row>
    <row r="2811" spans="1:3" x14ac:dyDescent="0.35">
      <c r="A2811">
        <v>2810</v>
      </c>
      <c r="B2811" s="1">
        <v>45626.333784722221</v>
      </c>
      <c r="C2811" s="2">
        <v>7.55</v>
      </c>
    </row>
    <row r="2812" spans="1:3" x14ac:dyDescent="0.35">
      <c r="A2812">
        <v>2811</v>
      </c>
      <c r="B2812" s="1">
        <v>45626.500451388885</v>
      </c>
      <c r="C2812" s="2">
        <v>7.63</v>
      </c>
    </row>
    <row r="2813" spans="1:3" x14ac:dyDescent="0.35">
      <c r="A2813">
        <v>2812</v>
      </c>
      <c r="B2813" s="1">
        <v>45626.667118055557</v>
      </c>
      <c r="C2813" s="2">
        <v>7.59</v>
      </c>
    </row>
    <row r="2814" spans="1:3" x14ac:dyDescent="0.35">
      <c r="A2814">
        <v>2813</v>
      </c>
      <c r="B2814" s="1">
        <v>45626.833784722221</v>
      </c>
      <c r="C2814" s="2">
        <v>7.59</v>
      </c>
    </row>
    <row r="2815" spans="1:3" x14ac:dyDescent="0.35">
      <c r="A2815">
        <v>2814</v>
      </c>
      <c r="B2815" s="1">
        <v>45627.000451388885</v>
      </c>
      <c r="C2815" s="2">
        <v>7.5</v>
      </c>
    </row>
    <row r="2816" spans="1:3" x14ac:dyDescent="0.35">
      <c r="A2816">
        <v>2815</v>
      </c>
      <c r="B2816" s="1">
        <v>45627.167118055557</v>
      </c>
      <c r="C2816" s="2">
        <v>7.59</v>
      </c>
    </row>
    <row r="2817" spans="1:3" x14ac:dyDescent="0.35">
      <c r="A2817">
        <v>2816</v>
      </c>
      <c r="B2817" s="1">
        <v>45627.333784722221</v>
      </c>
      <c r="C2817" s="2">
        <v>7.59</v>
      </c>
    </row>
    <row r="2818" spans="1:3" x14ac:dyDescent="0.35">
      <c r="A2818">
        <v>2817</v>
      </c>
      <c r="B2818" s="1">
        <v>45627.500451388885</v>
      </c>
      <c r="C2818" s="2">
        <v>7.55</v>
      </c>
    </row>
    <row r="2819" spans="1:3" x14ac:dyDescent="0.35">
      <c r="A2819">
        <v>2818</v>
      </c>
      <c r="B2819" s="1">
        <v>45627.667118055557</v>
      </c>
      <c r="C2819" s="2">
        <v>7.55</v>
      </c>
    </row>
    <row r="2820" spans="1:3" x14ac:dyDescent="0.35">
      <c r="A2820">
        <v>2819</v>
      </c>
      <c r="B2820" s="1">
        <v>45627.833784722221</v>
      </c>
      <c r="C2820" s="2">
        <v>7.55</v>
      </c>
    </row>
    <row r="2821" spans="1:3" x14ac:dyDescent="0.35">
      <c r="A2821">
        <v>2820</v>
      </c>
      <c r="B2821" s="1">
        <v>45628.000451388885</v>
      </c>
      <c r="C2821" s="2">
        <v>7.55</v>
      </c>
    </row>
    <row r="2822" spans="1:3" x14ac:dyDescent="0.35">
      <c r="A2822">
        <v>2821</v>
      </c>
      <c r="B2822" s="1">
        <v>45628.167118055557</v>
      </c>
      <c r="C2822" s="2">
        <v>7.59</v>
      </c>
    </row>
    <row r="2823" spans="1:3" x14ac:dyDescent="0.35">
      <c r="A2823">
        <v>2822</v>
      </c>
      <c r="B2823" s="1">
        <v>45628.333784722221</v>
      </c>
      <c r="C2823" s="2">
        <v>7.55</v>
      </c>
    </row>
    <row r="2824" spans="1:3" x14ac:dyDescent="0.35">
      <c r="A2824">
        <v>2823</v>
      </c>
      <c r="B2824" s="1">
        <v>45628.500451388885</v>
      </c>
      <c r="C2824" s="2">
        <v>7.59</v>
      </c>
    </row>
    <row r="2825" spans="1:3" x14ac:dyDescent="0.35">
      <c r="A2825">
        <v>2824</v>
      </c>
      <c r="B2825" s="1">
        <v>45628.667118055557</v>
      </c>
      <c r="C2825" s="2">
        <v>7.59</v>
      </c>
    </row>
    <row r="2826" spans="1:3" x14ac:dyDescent="0.35">
      <c r="A2826">
        <v>2825</v>
      </c>
      <c r="B2826" s="1">
        <v>45628.833784722221</v>
      </c>
      <c r="C2826" s="2">
        <v>7.55</v>
      </c>
    </row>
    <row r="2827" spans="1:3" x14ac:dyDescent="0.35">
      <c r="A2827">
        <v>2826</v>
      </c>
      <c r="B2827" s="1">
        <v>45629.000451388885</v>
      </c>
      <c r="C2827" s="2">
        <v>7.59</v>
      </c>
    </row>
    <row r="2828" spans="1:3" x14ac:dyDescent="0.35">
      <c r="A2828">
        <v>2827</v>
      </c>
      <c r="B2828" s="1">
        <v>45629.167118055557</v>
      </c>
      <c r="C2828" s="2">
        <v>7.59</v>
      </c>
    </row>
    <row r="2829" spans="1:3" x14ac:dyDescent="0.35">
      <c r="A2829">
        <v>2828</v>
      </c>
      <c r="B2829" s="1">
        <v>45629.333784722221</v>
      </c>
      <c r="C2829" s="2">
        <v>7.55</v>
      </c>
    </row>
    <row r="2830" spans="1:3" x14ac:dyDescent="0.35">
      <c r="A2830">
        <v>2829</v>
      </c>
      <c r="B2830" s="1">
        <v>45629.500451388885</v>
      </c>
      <c r="C2830" s="2">
        <v>7.55</v>
      </c>
    </row>
    <row r="2831" spans="1:3" x14ac:dyDescent="0.35">
      <c r="A2831">
        <v>2830</v>
      </c>
      <c r="B2831" s="1">
        <v>45629.667118055557</v>
      </c>
      <c r="C2831" s="2">
        <v>7.55</v>
      </c>
    </row>
    <row r="2832" spans="1:3" x14ac:dyDescent="0.35">
      <c r="A2832">
        <v>2831</v>
      </c>
      <c r="B2832" s="1">
        <v>45629.833784722221</v>
      </c>
      <c r="C2832" s="2">
        <v>7.55</v>
      </c>
    </row>
    <row r="2833" spans="1:3" x14ac:dyDescent="0.35">
      <c r="A2833">
        <v>2832</v>
      </c>
      <c r="B2833" s="1">
        <v>45630.000451388885</v>
      </c>
      <c r="C2833" s="2">
        <v>7.63</v>
      </c>
    </row>
    <row r="2834" spans="1:3" x14ac:dyDescent="0.35">
      <c r="A2834">
        <v>2833</v>
      </c>
      <c r="B2834" s="1">
        <v>45630.167118055557</v>
      </c>
      <c r="C2834" s="2">
        <v>7.55</v>
      </c>
    </row>
    <row r="2835" spans="1:3" x14ac:dyDescent="0.35">
      <c r="A2835">
        <v>2834</v>
      </c>
      <c r="B2835" s="1">
        <v>45630.333784722221</v>
      </c>
      <c r="C2835" s="2">
        <v>7.59</v>
      </c>
    </row>
    <row r="2836" spans="1:3" x14ac:dyDescent="0.35">
      <c r="A2836">
        <v>2835</v>
      </c>
      <c r="B2836" s="1">
        <v>45630.500451388885</v>
      </c>
      <c r="C2836" s="2">
        <v>7.59</v>
      </c>
    </row>
    <row r="2837" spans="1:3" x14ac:dyDescent="0.35">
      <c r="A2837">
        <v>2836</v>
      </c>
      <c r="B2837" s="1">
        <v>45630.667118055557</v>
      </c>
      <c r="C2837" s="2">
        <v>7.59</v>
      </c>
    </row>
    <row r="2838" spans="1:3" x14ac:dyDescent="0.35">
      <c r="A2838">
        <v>2837</v>
      </c>
      <c r="B2838" s="1">
        <v>45630.833784722221</v>
      </c>
      <c r="C2838" s="2">
        <v>7.59</v>
      </c>
    </row>
    <row r="2839" spans="1:3" x14ac:dyDescent="0.35">
      <c r="A2839">
        <v>2838</v>
      </c>
      <c r="B2839" s="1">
        <v>45631.000451388885</v>
      </c>
      <c r="C2839" s="2">
        <v>7.59</v>
      </c>
    </row>
    <row r="2840" spans="1:3" x14ac:dyDescent="0.35">
      <c r="A2840">
        <v>2839</v>
      </c>
      <c r="B2840" s="1">
        <v>45631.167118055557</v>
      </c>
      <c r="C2840" s="2">
        <v>7.59</v>
      </c>
    </row>
    <row r="2841" spans="1:3" x14ac:dyDescent="0.35">
      <c r="A2841">
        <v>2840</v>
      </c>
      <c r="B2841" s="1">
        <v>45631.333784722221</v>
      </c>
      <c r="C2841" s="2">
        <v>7.59</v>
      </c>
    </row>
    <row r="2842" spans="1:3" x14ac:dyDescent="0.35">
      <c r="A2842">
        <v>2841</v>
      </c>
      <c r="B2842" s="1">
        <v>45631.500451388885</v>
      </c>
      <c r="C2842" s="2">
        <v>7.55</v>
      </c>
    </row>
    <row r="2843" spans="1:3" x14ac:dyDescent="0.35">
      <c r="A2843">
        <v>2842</v>
      </c>
      <c r="B2843" s="1">
        <v>45631.667118055557</v>
      </c>
      <c r="C2843" s="2">
        <v>7.59</v>
      </c>
    </row>
    <row r="2844" spans="1:3" x14ac:dyDescent="0.35">
      <c r="A2844">
        <v>2843</v>
      </c>
      <c r="B2844" s="1">
        <v>45631.833784722221</v>
      </c>
      <c r="C2844" s="2">
        <v>7.59</v>
      </c>
    </row>
    <row r="2845" spans="1:3" x14ac:dyDescent="0.35">
      <c r="A2845">
        <v>2844</v>
      </c>
      <c r="B2845" s="1">
        <v>45632.000451388885</v>
      </c>
      <c r="C2845" s="2">
        <v>7.59</v>
      </c>
    </row>
    <row r="2846" spans="1:3" x14ac:dyDescent="0.35">
      <c r="A2846">
        <v>2845</v>
      </c>
      <c r="B2846" s="1">
        <v>45632.167118055557</v>
      </c>
      <c r="C2846" s="2">
        <v>7.59</v>
      </c>
    </row>
    <row r="2847" spans="1:3" x14ac:dyDescent="0.35">
      <c r="A2847">
        <v>2846</v>
      </c>
      <c r="B2847" s="1">
        <v>45632.333784722221</v>
      </c>
      <c r="C2847" s="2">
        <v>7.59</v>
      </c>
    </row>
    <row r="2848" spans="1:3" x14ac:dyDescent="0.35">
      <c r="A2848">
        <v>2847</v>
      </c>
      <c r="B2848" s="1">
        <v>45632.500451388885</v>
      </c>
      <c r="C2848" s="2">
        <v>7.5</v>
      </c>
    </row>
    <row r="2849" spans="1:3" x14ac:dyDescent="0.35">
      <c r="A2849">
        <v>2848</v>
      </c>
      <c r="B2849" s="1">
        <v>45632.667118055557</v>
      </c>
      <c r="C2849" s="2">
        <v>7.59</v>
      </c>
    </row>
    <row r="2850" spans="1:3" x14ac:dyDescent="0.35">
      <c r="A2850">
        <v>2849</v>
      </c>
      <c r="B2850" s="1">
        <v>45632.833784722221</v>
      </c>
      <c r="C2850" s="2">
        <v>7.59</v>
      </c>
    </row>
    <row r="2851" spans="1:3" x14ac:dyDescent="0.35">
      <c r="A2851">
        <v>2850</v>
      </c>
      <c r="B2851" s="1">
        <v>45633.000451388885</v>
      </c>
      <c r="C2851" s="2">
        <v>7.59</v>
      </c>
    </row>
    <row r="2852" spans="1:3" x14ac:dyDescent="0.35">
      <c r="A2852">
        <v>2851</v>
      </c>
      <c r="B2852" s="1">
        <v>45633.167118055557</v>
      </c>
      <c r="C2852" s="2">
        <v>7.55</v>
      </c>
    </row>
    <row r="2853" spans="1:3" x14ac:dyDescent="0.35">
      <c r="A2853">
        <v>2852</v>
      </c>
      <c r="B2853" s="1">
        <v>45633.333784722221</v>
      </c>
      <c r="C2853" s="2">
        <v>7.55</v>
      </c>
    </row>
    <row r="2854" spans="1:3" x14ac:dyDescent="0.35">
      <c r="A2854">
        <v>2853</v>
      </c>
      <c r="B2854" s="1">
        <v>45633.500451388885</v>
      </c>
      <c r="C2854" s="2">
        <v>7.59</v>
      </c>
    </row>
    <row r="2855" spans="1:3" x14ac:dyDescent="0.35">
      <c r="A2855">
        <v>2854</v>
      </c>
      <c r="B2855" s="1">
        <v>45633.667118055557</v>
      </c>
      <c r="C2855" s="2">
        <v>7.59</v>
      </c>
    </row>
    <row r="2856" spans="1:3" x14ac:dyDescent="0.35">
      <c r="A2856">
        <v>2855</v>
      </c>
      <c r="B2856" s="1">
        <v>45633.833784722221</v>
      </c>
      <c r="C2856" s="2">
        <v>7.55</v>
      </c>
    </row>
    <row r="2857" spans="1:3" x14ac:dyDescent="0.35">
      <c r="A2857">
        <v>2856</v>
      </c>
      <c r="B2857" s="1">
        <v>45634.000451388885</v>
      </c>
      <c r="C2857" s="2">
        <v>7.59</v>
      </c>
    </row>
    <row r="2858" spans="1:3" x14ac:dyDescent="0.35">
      <c r="A2858">
        <v>2857</v>
      </c>
      <c r="B2858" s="1">
        <v>45634.167118055557</v>
      </c>
      <c r="C2858" s="2">
        <v>7.55</v>
      </c>
    </row>
    <row r="2859" spans="1:3" x14ac:dyDescent="0.35">
      <c r="A2859">
        <v>2858</v>
      </c>
      <c r="B2859" s="1">
        <v>45634.333784722221</v>
      </c>
      <c r="C2859" s="2">
        <v>7.59</v>
      </c>
    </row>
    <row r="2860" spans="1:3" x14ac:dyDescent="0.35">
      <c r="A2860">
        <v>2859</v>
      </c>
      <c r="B2860" s="1">
        <v>45634.500451388885</v>
      </c>
      <c r="C2860" s="2">
        <v>7.59</v>
      </c>
    </row>
    <row r="2861" spans="1:3" x14ac:dyDescent="0.35">
      <c r="A2861">
        <v>2860</v>
      </c>
      <c r="B2861" s="1">
        <v>45634.667118055557</v>
      </c>
      <c r="C2861" s="2">
        <v>7.55</v>
      </c>
    </row>
    <row r="2862" spans="1:3" x14ac:dyDescent="0.35">
      <c r="A2862">
        <v>2861</v>
      </c>
      <c r="B2862" s="1">
        <v>45634.833784722221</v>
      </c>
      <c r="C2862" s="2">
        <v>7.55</v>
      </c>
    </row>
    <row r="2863" spans="1:3" x14ac:dyDescent="0.35">
      <c r="A2863">
        <v>2862</v>
      </c>
      <c r="B2863" s="1">
        <v>45635.000451388885</v>
      </c>
      <c r="C2863" s="2">
        <v>7.59</v>
      </c>
    </row>
    <row r="2864" spans="1:3" x14ac:dyDescent="0.35">
      <c r="A2864">
        <v>2863</v>
      </c>
      <c r="B2864" s="1">
        <v>45635.167118055557</v>
      </c>
      <c r="C2864" s="2">
        <v>7.55</v>
      </c>
    </row>
    <row r="2865" spans="1:3" x14ac:dyDescent="0.35">
      <c r="A2865">
        <v>2864</v>
      </c>
      <c r="B2865" s="1">
        <v>45635.333784722221</v>
      </c>
      <c r="C2865" s="2">
        <v>7.55</v>
      </c>
    </row>
    <row r="2866" spans="1:3" x14ac:dyDescent="0.35">
      <c r="A2866">
        <v>2865</v>
      </c>
      <c r="B2866" s="1">
        <v>45635.500451388885</v>
      </c>
      <c r="C2866" s="2">
        <v>7.59</v>
      </c>
    </row>
    <row r="2867" spans="1:3" x14ac:dyDescent="0.35">
      <c r="A2867">
        <v>2866</v>
      </c>
      <c r="B2867" s="1">
        <v>45635.667118055557</v>
      </c>
      <c r="C2867" s="2">
        <v>7.59</v>
      </c>
    </row>
    <row r="2868" spans="1:3" x14ac:dyDescent="0.35">
      <c r="A2868">
        <v>2867</v>
      </c>
      <c r="B2868" s="1">
        <v>45635.833784722221</v>
      </c>
      <c r="C2868" s="2">
        <v>7.55</v>
      </c>
    </row>
    <row r="2869" spans="1:3" x14ac:dyDescent="0.35">
      <c r="A2869">
        <v>2868</v>
      </c>
      <c r="B2869" s="1">
        <v>45636.000451388885</v>
      </c>
      <c r="C2869" s="2">
        <v>7.59</v>
      </c>
    </row>
    <row r="2870" spans="1:3" x14ac:dyDescent="0.35">
      <c r="A2870">
        <v>2869</v>
      </c>
      <c r="B2870" s="1">
        <v>45636.167118055557</v>
      </c>
      <c r="C2870" s="2">
        <v>7.55</v>
      </c>
    </row>
    <row r="2871" spans="1:3" x14ac:dyDescent="0.35">
      <c r="A2871">
        <v>2870</v>
      </c>
      <c r="B2871" s="1">
        <v>45636.333784722221</v>
      </c>
      <c r="C2871" s="2">
        <v>7.63</v>
      </c>
    </row>
    <row r="2872" spans="1:3" x14ac:dyDescent="0.35">
      <c r="A2872">
        <v>2871</v>
      </c>
      <c r="B2872" s="1">
        <v>45636.500451388885</v>
      </c>
      <c r="C2872" s="2">
        <v>7.55</v>
      </c>
    </row>
    <row r="2873" spans="1:3" x14ac:dyDescent="0.35">
      <c r="A2873">
        <v>2872</v>
      </c>
      <c r="B2873" s="1">
        <v>45636.667118055557</v>
      </c>
      <c r="C2873" s="2">
        <v>7.59</v>
      </c>
    </row>
    <row r="2874" spans="1:3" x14ac:dyDescent="0.35">
      <c r="A2874">
        <v>2873</v>
      </c>
      <c r="B2874" s="1">
        <v>45636.833784722221</v>
      </c>
      <c r="C2874" s="2">
        <v>7.55</v>
      </c>
    </row>
    <row r="2875" spans="1:3" x14ac:dyDescent="0.35">
      <c r="A2875">
        <v>2874</v>
      </c>
      <c r="B2875" s="1">
        <v>45637.000451388885</v>
      </c>
      <c r="C2875" s="2">
        <v>7.59</v>
      </c>
    </row>
    <row r="2876" spans="1:3" x14ac:dyDescent="0.35">
      <c r="A2876">
        <v>2875</v>
      </c>
      <c r="B2876" s="1">
        <v>45637.167118055557</v>
      </c>
      <c r="C2876" s="2">
        <v>7.55</v>
      </c>
    </row>
    <row r="2877" spans="1:3" x14ac:dyDescent="0.35">
      <c r="A2877">
        <v>2876</v>
      </c>
      <c r="B2877" s="1">
        <v>45637.333784722221</v>
      </c>
      <c r="C2877" s="2">
        <v>7.55</v>
      </c>
    </row>
    <row r="2878" spans="1:3" x14ac:dyDescent="0.35">
      <c r="A2878">
        <v>2877</v>
      </c>
      <c r="B2878" s="1">
        <v>45637.500451388885</v>
      </c>
      <c r="C2878" s="2">
        <v>7.55</v>
      </c>
    </row>
    <row r="2879" spans="1:3" x14ac:dyDescent="0.35">
      <c r="A2879">
        <v>2878</v>
      </c>
      <c r="B2879" s="1">
        <v>45637.667118055557</v>
      </c>
      <c r="C2879" s="2">
        <v>7.5</v>
      </c>
    </row>
    <row r="2880" spans="1:3" x14ac:dyDescent="0.35">
      <c r="A2880">
        <v>2879</v>
      </c>
      <c r="B2880" s="1">
        <v>45637.833784722221</v>
      </c>
      <c r="C2880" s="2">
        <v>7.55</v>
      </c>
    </row>
    <row r="2881" spans="1:3" x14ac:dyDescent="0.35">
      <c r="A2881">
        <v>2880</v>
      </c>
      <c r="B2881" s="1">
        <v>45638.000451388885</v>
      </c>
      <c r="C2881" s="2">
        <v>7.55</v>
      </c>
    </row>
    <row r="2882" spans="1:3" x14ac:dyDescent="0.35">
      <c r="A2882">
        <v>2881</v>
      </c>
      <c r="B2882" s="1">
        <v>45638.167118055557</v>
      </c>
      <c r="C2882" s="2">
        <v>7.63</v>
      </c>
    </row>
    <row r="2883" spans="1:3" x14ac:dyDescent="0.35">
      <c r="A2883">
        <v>2882</v>
      </c>
      <c r="B2883" s="1">
        <v>45638.333784722221</v>
      </c>
      <c r="C2883" s="2">
        <v>7.55</v>
      </c>
    </row>
    <row r="2884" spans="1:3" x14ac:dyDescent="0.35">
      <c r="A2884">
        <v>2883</v>
      </c>
      <c r="B2884" s="1">
        <v>45638.500451388885</v>
      </c>
      <c r="C2884" s="2">
        <v>7.59</v>
      </c>
    </row>
    <row r="2885" spans="1:3" x14ac:dyDescent="0.35">
      <c r="A2885">
        <v>2884</v>
      </c>
      <c r="B2885" s="1">
        <v>45638.667118055557</v>
      </c>
      <c r="C2885" s="2">
        <v>7.59</v>
      </c>
    </row>
    <row r="2886" spans="1:3" x14ac:dyDescent="0.35">
      <c r="A2886">
        <v>2885</v>
      </c>
      <c r="B2886" s="1">
        <v>45638.833784722221</v>
      </c>
      <c r="C2886" s="2">
        <v>7.59</v>
      </c>
    </row>
    <row r="2887" spans="1:3" x14ac:dyDescent="0.35">
      <c r="A2887">
        <v>2886</v>
      </c>
      <c r="B2887" s="1">
        <v>45639.000451388885</v>
      </c>
      <c r="C2887" s="2">
        <v>7.55</v>
      </c>
    </row>
    <row r="2888" spans="1:3" x14ac:dyDescent="0.35">
      <c r="A2888">
        <v>2887</v>
      </c>
      <c r="B2888" s="1">
        <v>45639.167118055557</v>
      </c>
      <c r="C2888" s="2">
        <v>7.59</v>
      </c>
    </row>
    <row r="2889" spans="1:3" x14ac:dyDescent="0.35">
      <c r="A2889">
        <v>2888</v>
      </c>
      <c r="B2889" s="1">
        <v>45639.333784722221</v>
      </c>
      <c r="C2889" s="2">
        <v>7.55</v>
      </c>
    </row>
    <row r="2890" spans="1:3" x14ac:dyDescent="0.35">
      <c r="A2890">
        <v>2889</v>
      </c>
      <c r="B2890" s="1">
        <v>45639.500451388885</v>
      </c>
      <c r="C2890" s="2">
        <v>7.59</v>
      </c>
    </row>
    <row r="2891" spans="1:3" x14ac:dyDescent="0.35">
      <c r="A2891">
        <v>2890</v>
      </c>
      <c r="B2891" s="1">
        <v>45639.667118055557</v>
      </c>
      <c r="C2891" s="2">
        <v>7.59</v>
      </c>
    </row>
    <row r="2892" spans="1:3" x14ac:dyDescent="0.35">
      <c r="A2892">
        <v>2891</v>
      </c>
      <c r="B2892" s="1">
        <v>45639.833784722221</v>
      </c>
      <c r="C2892" s="2">
        <v>7.55</v>
      </c>
    </row>
    <row r="2893" spans="1:3" x14ac:dyDescent="0.35">
      <c r="A2893">
        <v>2892</v>
      </c>
      <c r="B2893" s="1">
        <v>45640.000451388885</v>
      </c>
      <c r="C2893" s="2">
        <v>7.55</v>
      </c>
    </row>
    <row r="2894" spans="1:3" x14ac:dyDescent="0.35">
      <c r="A2894">
        <v>2893</v>
      </c>
      <c r="B2894" s="1">
        <v>45640.167118055557</v>
      </c>
      <c r="C2894" s="2">
        <v>7.55</v>
      </c>
    </row>
    <row r="2895" spans="1:3" x14ac:dyDescent="0.35">
      <c r="A2895">
        <v>2894</v>
      </c>
      <c r="B2895" s="1">
        <v>45640.333784722221</v>
      </c>
      <c r="C2895" s="2">
        <v>7.55</v>
      </c>
    </row>
    <row r="2896" spans="1:3" x14ac:dyDescent="0.35">
      <c r="A2896">
        <v>2895</v>
      </c>
      <c r="B2896" s="1">
        <v>45640.500451388885</v>
      </c>
      <c r="C2896" s="2">
        <v>7.55</v>
      </c>
    </row>
    <row r="2897" spans="1:3" x14ac:dyDescent="0.35">
      <c r="A2897">
        <v>2896</v>
      </c>
      <c r="B2897" s="1">
        <v>45640.667118055557</v>
      </c>
      <c r="C2897" s="2">
        <v>7.59</v>
      </c>
    </row>
    <row r="2898" spans="1:3" x14ac:dyDescent="0.35">
      <c r="A2898">
        <v>2897</v>
      </c>
      <c r="B2898" s="1">
        <v>45640.833784722221</v>
      </c>
      <c r="C2898" s="2">
        <v>7.59</v>
      </c>
    </row>
    <row r="2899" spans="1:3" x14ac:dyDescent="0.35">
      <c r="A2899">
        <v>2898</v>
      </c>
      <c r="B2899" s="1">
        <v>45641.000451388885</v>
      </c>
      <c r="C2899" s="2">
        <v>7.55</v>
      </c>
    </row>
    <row r="2900" spans="1:3" x14ac:dyDescent="0.35">
      <c r="A2900">
        <v>2899</v>
      </c>
      <c r="B2900" s="1">
        <v>45641.167118055557</v>
      </c>
      <c r="C2900" s="2">
        <v>7.55</v>
      </c>
    </row>
    <row r="2901" spans="1:3" x14ac:dyDescent="0.35">
      <c r="A2901">
        <v>2900</v>
      </c>
      <c r="B2901" s="1">
        <v>45641.333784722221</v>
      </c>
      <c r="C2901" s="2">
        <v>7.59</v>
      </c>
    </row>
    <row r="2902" spans="1:3" x14ac:dyDescent="0.35">
      <c r="A2902">
        <v>2901</v>
      </c>
      <c r="B2902" s="1">
        <v>45641.500451388885</v>
      </c>
      <c r="C2902" s="2">
        <v>7.59</v>
      </c>
    </row>
    <row r="2903" spans="1:3" x14ac:dyDescent="0.35">
      <c r="A2903">
        <v>2902</v>
      </c>
      <c r="B2903" s="1">
        <v>45641.667118055557</v>
      </c>
      <c r="C2903" s="2">
        <v>7.59</v>
      </c>
    </row>
    <row r="2904" spans="1:3" x14ac:dyDescent="0.35">
      <c r="A2904">
        <v>2903</v>
      </c>
      <c r="B2904" s="1">
        <v>45641.833784722221</v>
      </c>
      <c r="C2904" s="2">
        <v>7.55</v>
      </c>
    </row>
    <row r="2905" spans="1:3" x14ac:dyDescent="0.35">
      <c r="A2905">
        <v>2904</v>
      </c>
      <c r="B2905" s="1">
        <v>45642.000451388885</v>
      </c>
      <c r="C2905" s="2">
        <v>7.59</v>
      </c>
    </row>
    <row r="2906" spans="1:3" x14ac:dyDescent="0.35">
      <c r="A2906">
        <v>2905</v>
      </c>
      <c r="B2906" s="1">
        <v>45642.167118055557</v>
      </c>
      <c r="C2906" s="2">
        <v>7.59</v>
      </c>
    </row>
    <row r="2907" spans="1:3" x14ac:dyDescent="0.35">
      <c r="A2907">
        <v>2906</v>
      </c>
      <c r="B2907" s="1">
        <v>45642.333784722221</v>
      </c>
      <c r="C2907" s="2">
        <v>7.59</v>
      </c>
    </row>
    <row r="2908" spans="1:3" x14ac:dyDescent="0.35">
      <c r="A2908">
        <v>2907</v>
      </c>
      <c r="B2908" s="1">
        <v>45642.500451388885</v>
      </c>
      <c r="C2908" s="2">
        <v>7.55</v>
      </c>
    </row>
    <row r="2909" spans="1:3" x14ac:dyDescent="0.35">
      <c r="A2909">
        <v>2908</v>
      </c>
      <c r="B2909" s="1">
        <v>45642.667118055557</v>
      </c>
      <c r="C2909" s="2">
        <v>7.55</v>
      </c>
    </row>
    <row r="2910" spans="1:3" x14ac:dyDescent="0.35">
      <c r="A2910">
        <v>2909</v>
      </c>
      <c r="B2910" s="1">
        <v>45642.833784722221</v>
      </c>
      <c r="C2910" s="2">
        <v>7.59</v>
      </c>
    </row>
    <row r="2911" spans="1:3" x14ac:dyDescent="0.35">
      <c r="A2911">
        <v>2910</v>
      </c>
      <c r="B2911" s="1">
        <v>45643.000451388885</v>
      </c>
      <c r="C2911" s="2">
        <v>7.59</v>
      </c>
    </row>
    <row r="2912" spans="1:3" x14ac:dyDescent="0.35">
      <c r="A2912">
        <v>2911</v>
      </c>
      <c r="B2912" s="1">
        <v>45643.167118055557</v>
      </c>
      <c r="C2912" s="2">
        <v>7.55</v>
      </c>
    </row>
    <row r="2913" spans="1:3" x14ac:dyDescent="0.35">
      <c r="A2913">
        <v>2912</v>
      </c>
      <c r="B2913" s="1">
        <v>45643.333784722221</v>
      </c>
      <c r="C2913" s="2">
        <v>7.59</v>
      </c>
    </row>
    <row r="2914" spans="1:3" x14ac:dyDescent="0.35">
      <c r="A2914">
        <v>2913</v>
      </c>
      <c r="B2914" s="1">
        <v>45643.500451388885</v>
      </c>
      <c r="C2914" s="2">
        <v>7.55</v>
      </c>
    </row>
    <row r="2915" spans="1:3" x14ac:dyDescent="0.35">
      <c r="A2915">
        <v>2914</v>
      </c>
      <c r="B2915" s="1">
        <v>45643.667118055557</v>
      </c>
      <c r="C2915" s="2">
        <v>7.59</v>
      </c>
    </row>
    <row r="2916" spans="1:3" x14ac:dyDescent="0.35">
      <c r="A2916">
        <v>2915</v>
      </c>
      <c r="B2916" s="1">
        <v>45643.833784722221</v>
      </c>
      <c r="C2916" s="2">
        <v>7.59</v>
      </c>
    </row>
    <row r="2917" spans="1:3" x14ac:dyDescent="0.35">
      <c r="A2917">
        <v>2916</v>
      </c>
      <c r="B2917" s="1">
        <v>45644.000451388885</v>
      </c>
      <c r="C2917" s="2">
        <v>7.55</v>
      </c>
    </row>
    <row r="2918" spans="1:3" x14ac:dyDescent="0.35">
      <c r="A2918">
        <v>2917</v>
      </c>
      <c r="B2918" s="1">
        <v>45644.167118055557</v>
      </c>
      <c r="C2918" s="2">
        <v>7.55</v>
      </c>
    </row>
    <row r="2919" spans="1:3" x14ac:dyDescent="0.35">
      <c r="A2919">
        <v>2918</v>
      </c>
      <c r="B2919" s="1">
        <v>45644.333784722221</v>
      </c>
      <c r="C2919" s="2">
        <v>7.59</v>
      </c>
    </row>
    <row r="2920" spans="1:3" x14ac:dyDescent="0.35">
      <c r="A2920">
        <v>2919</v>
      </c>
      <c r="B2920" s="1">
        <v>45644.500451388885</v>
      </c>
      <c r="C2920" s="2">
        <v>7.55</v>
      </c>
    </row>
    <row r="2921" spans="1:3" x14ac:dyDescent="0.35">
      <c r="A2921">
        <v>2920</v>
      </c>
      <c r="B2921" s="1">
        <v>45644.667118055557</v>
      </c>
      <c r="C2921" s="2">
        <v>7.59</v>
      </c>
    </row>
    <row r="2922" spans="1:3" x14ac:dyDescent="0.35">
      <c r="A2922">
        <v>2921</v>
      </c>
      <c r="B2922" s="1">
        <v>45644.833784722221</v>
      </c>
      <c r="C2922" s="2">
        <v>7.55</v>
      </c>
    </row>
    <row r="2923" spans="1:3" x14ac:dyDescent="0.35">
      <c r="A2923">
        <v>2922</v>
      </c>
      <c r="B2923" s="1">
        <v>45645.000451388885</v>
      </c>
      <c r="C2923" s="2">
        <v>7.59</v>
      </c>
    </row>
    <row r="2924" spans="1:3" x14ac:dyDescent="0.35">
      <c r="A2924">
        <v>2923</v>
      </c>
      <c r="B2924" s="1">
        <v>45645.167118055557</v>
      </c>
      <c r="C2924" s="2">
        <v>7.63</v>
      </c>
    </row>
    <row r="2925" spans="1:3" x14ac:dyDescent="0.35">
      <c r="A2925">
        <v>2924</v>
      </c>
      <c r="B2925" s="1">
        <v>45645.333784722221</v>
      </c>
      <c r="C2925" s="2">
        <v>7.55</v>
      </c>
    </row>
    <row r="2926" spans="1:3" x14ac:dyDescent="0.35">
      <c r="A2926">
        <v>2925</v>
      </c>
      <c r="B2926" s="1">
        <v>45645.500451388885</v>
      </c>
      <c r="C2926" s="2">
        <v>7.59</v>
      </c>
    </row>
    <row r="2927" spans="1:3" x14ac:dyDescent="0.35">
      <c r="A2927">
        <v>2926</v>
      </c>
      <c r="B2927" s="1">
        <v>45645.667118055557</v>
      </c>
      <c r="C2927" s="2">
        <v>7.55</v>
      </c>
    </row>
    <row r="2928" spans="1:3" x14ac:dyDescent="0.35">
      <c r="A2928">
        <v>2927</v>
      </c>
      <c r="B2928" s="1">
        <v>45645.833784722221</v>
      </c>
      <c r="C2928" s="2">
        <v>7.55</v>
      </c>
    </row>
    <row r="2929" spans="1:3" x14ac:dyDescent="0.35">
      <c r="A2929">
        <v>2928</v>
      </c>
      <c r="B2929" s="1">
        <v>45646.000451388885</v>
      </c>
      <c r="C2929" s="2">
        <v>7.55</v>
      </c>
    </row>
    <row r="2930" spans="1:3" x14ac:dyDescent="0.35">
      <c r="A2930">
        <v>2929</v>
      </c>
      <c r="B2930" s="1">
        <v>45646.167118055557</v>
      </c>
      <c r="C2930" s="2">
        <v>7.55</v>
      </c>
    </row>
    <row r="2931" spans="1:3" x14ac:dyDescent="0.35">
      <c r="A2931">
        <v>2930</v>
      </c>
      <c r="B2931" s="1">
        <v>45646.333784722221</v>
      </c>
      <c r="C2931" s="2">
        <v>7.59</v>
      </c>
    </row>
    <row r="2932" spans="1:3" x14ac:dyDescent="0.35">
      <c r="A2932">
        <v>2931</v>
      </c>
      <c r="B2932" s="1">
        <v>45646.500451388885</v>
      </c>
      <c r="C2932" s="2">
        <v>7.5</v>
      </c>
    </row>
    <row r="2933" spans="1:3" x14ac:dyDescent="0.35">
      <c r="A2933">
        <v>2932</v>
      </c>
      <c r="B2933" s="1">
        <v>45646.667118055557</v>
      </c>
      <c r="C2933" s="2">
        <v>7.55</v>
      </c>
    </row>
    <row r="2934" spans="1:3" x14ac:dyDescent="0.35">
      <c r="A2934">
        <v>2933</v>
      </c>
      <c r="B2934" s="1">
        <v>45646.833784722221</v>
      </c>
      <c r="C2934" s="2">
        <v>7.55</v>
      </c>
    </row>
    <row r="2935" spans="1:3" x14ac:dyDescent="0.35">
      <c r="A2935">
        <v>2934</v>
      </c>
      <c r="B2935" s="1">
        <v>45647.000451388885</v>
      </c>
      <c r="C2935" s="2">
        <v>7.55</v>
      </c>
    </row>
    <row r="2936" spans="1:3" x14ac:dyDescent="0.35">
      <c r="A2936">
        <v>2935</v>
      </c>
      <c r="B2936" s="1">
        <v>45647.167118055557</v>
      </c>
      <c r="C2936" s="2">
        <v>7.59</v>
      </c>
    </row>
    <row r="2937" spans="1:3" x14ac:dyDescent="0.35">
      <c r="A2937">
        <v>2936</v>
      </c>
      <c r="B2937" s="1">
        <v>45647.333784722221</v>
      </c>
      <c r="C2937" s="2">
        <v>7.63</v>
      </c>
    </row>
    <row r="2938" spans="1:3" x14ac:dyDescent="0.35">
      <c r="A2938">
        <v>2937</v>
      </c>
      <c r="B2938" s="1">
        <v>45647.500451388885</v>
      </c>
      <c r="C2938" s="2">
        <v>7.55</v>
      </c>
    </row>
    <row r="2939" spans="1:3" x14ac:dyDescent="0.35">
      <c r="A2939">
        <v>2938</v>
      </c>
      <c r="B2939" s="1">
        <v>45647.667118055557</v>
      </c>
      <c r="C2939" s="2">
        <v>7.55</v>
      </c>
    </row>
    <row r="2940" spans="1:3" x14ac:dyDescent="0.35">
      <c r="A2940">
        <v>2939</v>
      </c>
      <c r="B2940" s="1">
        <v>45647.833784722221</v>
      </c>
      <c r="C2940" s="2">
        <v>7.59</v>
      </c>
    </row>
    <row r="2941" spans="1:3" x14ac:dyDescent="0.35">
      <c r="A2941">
        <v>2940</v>
      </c>
      <c r="B2941" s="1">
        <v>45648.000451388885</v>
      </c>
      <c r="C2941" s="2">
        <v>7.55</v>
      </c>
    </row>
    <row r="2942" spans="1:3" x14ac:dyDescent="0.35">
      <c r="A2942">
        <v>2941</v>
      </c>
      <c r="B2942" s="1">
        <v>45648.167118055557</v>
      </c>
      <c r="C2942" s="2">
        <v>7.5</v>
      </c>
    </row>
    <row r="2943" spans="1:3" x14ac:dyDescent="0.35">
      <c r="A2943">
        <v>2942</v>
      </c>
      <c r="B2943" s="1">
        <v>45648.333784722221</v>
      </c>
      <c r="C2943" s="2">
        <v>7.59</v>
      </c>
    </row>
    <row r="2944" spans="1:3" x14ac:dyDescent="0.35">
      <c r="A2944">
        <v>2943</v>
      </c>
      <c r="B2944" s="1">
        <v>45648.500451388885</v>
      </c>
      <c r="C2944" s="2">
        <v>7.55</v>
      </c>
    </row>
    <row r="2945" spans="1:3" x14ac:dyDescent="0.35">
      <c r="A2945">
        <v>2944</v>
      </c>
      <c r="B2945" s="1">
        <v>45648.667118055557</v>
      </c>
      <c r="C2945" s="2">
        <v>7.59</v>
      </c>
    </row>
    <row r="2946" spans="1:3" x14ac:dyDescent="0.35">
      <c r="A2946">
        <v>2945</v>
      </c>
      <c r="B2946" s="1">
        <v>45648.833784722221</v>
      </c>
      <c r="C2946" s="2">
        <v>7.55</v>
      </c>
    </row>
    <row r="2947" spans="1:3" x14ac:dyDescent="0.35">
      <c r="A2947">
        <v>2946</v>
      </c>
      <c r="B2947" s="1">
        <v>45649.000451388885</v>
      </c>
      <c r="C2947" s="2">
        <v>7.59</v>
      </c>
    </row>
    <row r="2948" spans="1:3" x14ac:dyDescent="0.35">
      <c r="A2948">
        <v>2947</v>
      </c>
      <c r="B2948" s="1">
        <v>45649.167118055557</v>
      </c>
      <c r="C2948" s="2">
        <v>7.59</v>
      </c>
    </row>
    <row r="2949" spans="1:3" x14ac:dyDescent="0.35">
      <c r="A2949">
        <v>2948</v>
      </c>
      <c r="B2949" s="1">
        <v>45649.333784722221</v>
      </c>
      <c r="C2949" s="2">
        <v>7.63</v>
      </c>
    </row>
    <row r="2950" spans="1:3" x14ac:dyDescent="0.35">
      <c r="A2950">
        <v>2949</v>
      </c>
      <c r="B2950" s="1">
        <v>45649.500451388885</v>
      </c>
      <c r="C2950" s="2">
        <v>7.59</v>
      </c>
    </row>
    <row r="2951" spans="1:3" x14ac:dyDescent="0.35">
      <c r="A2951">
        <v>2950</v>
      </c>
      <c r="B2951" s="1">
        <v>45649.667118055557</v>
      </c>
      <c r="C2951" s="2">
        <v>7.59</v>
      </c>
    </row>
    <row r="2952" spans="1:3" x14ac:dyDescent="0.35">
      <c r="A2952">
        <v>2951</v>
      </c>
      <c r="B2952" s="1">
        <v>45649.833784722221</v>
      </c>
      <c r="C2952" s="2">
        <v>7.59</v>
      </c>
    </row>
    <row r="2953" spans="1:3" x14ac:dyDescent="0.35">
      <c r="A2953">
        <v>2952</v>
      </c>
      <c r="B2953" s="1">
        <v>45650.000451388885</v>
      </c>
      <c r="C2953" s="2">
        <v>7.55</v>
      </c>
    </row>
    <row r="2954" spans="1:3" x14ac:dyDescent="0.35">
      <c r="A2954">
        <v>2953</v>
      </c>
      <c r="B2954" s="1">
        <v>45650.167118055557</v>
      </c>
      <c r="C2954" s="2">
        <v>7.59</v>
      </c>
    </row>
    <row r="2955" spans="1:3" x14ac:dyDescent="0.35">
      <c r="A2955">
        <v>2954</v>
      </c>
      <c r="B2955" s="1">
        <v>45650.333784722221</v>
      </c>
      <c r="C2955" s="2">
        <v>7.55</v>
      </c>
    </row>
    <row r="2956" spans="1:3" x14ac:dyDescent="0.35">
      <c r="A2956">
        <v>2955</v>
      </c>
      <c r="B2956" s="1">
        <v>45650.500451388885</v>
      </c>
      <c r="C2956" s="2">
        <v>7.59</v>
      </c>
    </row>
    <row r="2957" spans="1:3" x14ac:dyDescent="0.35">
      <c r="A2957">
        <v>2956</v>
      </c>
      <c r="B2957" s="1">
        <v>45650.667118055557</v>
      </c>
      <c r="C2957" s="2">
        <v>7.59</v>
      </c>
    </row>
    <row r="2958" spans="1:3" x14ac:dyDescent="0.35">
      <c r="A2958">
        <v>2957</v>
      </c>
      <c r="B2958" s="1">
        <v>45650.833784722221</v>
      </c>
      <c r="C2958" s="2">
        <v>7.59</v>
      </c>
    </row>
    <row r="2959" spans="1:3" x14ac:dyDescent="0.35">
      <c r="A2959">
        <v>2958</v>
      </c>
      <c r="B2959" s="1">
        <v>45651.000451388885</v>
      </c>
      <c r="C2959" s="2">
        <v>7.59</v>
      </c>
    </row>
    <row r="2960" spans="1:3" x14ac:dyDescent="0.35">
      <c r="A2960">
        <v>2959</v>
      </c>
      <c r="B2960" s="1">
        <v>45651.167118055557</v>
      </c>
      <c r="C2960" s="2">
        <v>7.59</v>
      </c>
    </row>
    <row r="2961" spans="1:3" x14ac:dyDescent="0.35">
      <c r="A2961">
        <v>2960</v>
      </c>
      <c r="B2961" s="1">
        <v>45651.333784722221</v>
      </c>
      <c r="C2961" s="2">
        <v>7.55</v>
      </c>
    </row>
    <row r="2962" spans="1:3" x14ac:dyDescent="0.35">
      <c r="A2962">
        <v>2961</v>
      </c>
      <c r="B2962" s="1">
        <v>45651.500451388885</v>
      </c>
      <c r="C2962" s="2">
        <v>7.55</v>
      </c>
    </row>
    <row r="2963" spans="1:3" x14ac:dyDescent="0.35">
      <c r="A2963">
        <v>2962</v>
      </c>
      <c r="B2963" s="1">
        <v>45651.667118055557</v>
      </c>
      <c r="C2963" s="2">
        <v>7.55</v>
      </c>
    </row>
    <row r="2964" spans="1:3" x14ac:dyDescent="0.35">
      <c r="A2964">
        <v>2963</v>
      </c>
      <c r="B2964" s="1">
        <v>45651.833784722221</v>
      </c>
      <c r="C2964" s="2">
        <v>7.55</v>
      </c>
    </row>
    <row r="2965" spans="1:3" x14ac:dyDescent="0.35">
      <c r="A2965">
        <v>2964</v>
      </c>
      <c r="B2965" s="1">
        <v>45652.000451388885</v>
      </c>
      <c r="C2965" s="2">
        <v>7.55</v>
      </c>
    </row>
    <row r="2966" spans="1:3" x14ac:dyDescent="0.35">
      <c r="A2966">
        <v>2965</v>
      </c>
      <c r="B2966" s="1">
        <v>45652.167118055557</v>
      </c>
      <c r="C2966" s="2">
        <v>7.59</v>
      </c>
    </row>
    <row r="2967" spans="1:3" x14ac:dyDescent="0.35">
      <c r="A2967">
        <v>2966</v>
      </c>
      <c r="B2967" s="1">
        <v>45652.333784722221</v>
      </c>
      <c r="C2967" s="2">
        <v>7.55</v>
      </c>
    </row>
    <row r="2968" spans="1:3" x14ac:dyDescent="0.35">
      <c r="A2968">
        <v>2967</v>
      </c>
      <c r="B2968" s="1">
        <v>45652.500451388885</v>
      </c>
      <c r="C2968" s="2">
        <v>7.55</v>
      </c>
    </row>
    <row r="2969" spans="1:3" x14ac:dyDescent="0.35">
      <c r="A2969">
        <v>2968</v>
      </c>
      <c r="B2969" s="1">
        <v>45652.667118055557</v>
      </c>
      <c r="C2969" s="2">
        <v>7.59</v>
      </c>
    </row>
    <row r="2970" spans="1:3" x14ac:dyDescent="0.35">
      <c r="A2970">
        <v>2969</v>
      </c>
      <c r="B2970" s="1">
        <v>45652.833784722221</v>
      </c>
      <c r="C2970" s="2">
        <v>7.55</v>
      </c>
    </row>
    <row r="2971" spans="1:3" x14ac:dyDescent="0.35">
      <c r="A2971">
        <v>2970</v>
      </c>
      <c r="B2971" s="1">
        <v>45653.000451388885</v>
      </c>
      <c r="C2971" s="2">
        <v>7.55</v>
      </c>
    </row>
    <row r="2972" spans="1:3" x14ac:dyDescent="0.35">
      <c r="A2972">
        <v>2971</v>
      </c>
      <c r="B2972" s="1">
        <v>45653.167118055557</v>
      </c>
      <c r="C2972" s="2">
        <v>7.55</v>
      </c>
    </row>
    <row r="2973" spans="1:3" x14ac:dyDescent="0.35">
      <c r="A2973">
        <v>2972</v>
      </c>
      <c r="B2973" s="1">
        <v>45653.333784722221</v>
      </c>
      <c r="C2973" s="2">
        <v>7.5</v>
      </c>
    </row>
    <row r="2974" spans="1:3" x14ac:dyDescent="0.35">
      <c r="A2974">
        <v>2973</v>
      </c>
      <c r="B2974" s="1">
        <v>45653.500451388885</v>
      </c>
      <c r="C2974" s="2">
        <v>7.59</v>
      </c>
    </row>
    <row r="2975" spans="1:3" x14ac:dyDescent="0.35">
      <c r="A2975">
        <v>2974</v>
      </c>
      <c r="B2975" s="1">
        <v>45653.667118055557</v>
      </c>
      <c r="C2975" s="2">
        <v>7.59</v>
      </c>
    </row>
    <row r="2976" spans="1:3" x14ac:dyDescent="0.35">
      <c r="A2976">
        <v>2975</v>
      </c>
      <c r="B2976" s="1">
        <v>45653.833784722221</v>
      </c>
      <c r="C2976" s="2">
        <v>7.63</v>
      </c>
    </row>
    <row r="2977" spans="1:3" x14ac:dyDescent="0.35">
      <c r="A2977">
        <v>2976</v>
      </c>
      <c r="B2977" s="1">
        <v>45654.000451388885</v>
      </c>
      <c r="C2977" s="2">
        <v>7.55</v>
      </c>
    </row>
    <row r="2978" spans="1:3" x14ac:dyDescent="0.35">
      <c r="A2978">
        <v>2977</v>
      </c>
      <c r="B2978" s="1">
        <v>45654.167118055557</v>
      </c>
      <c r="C2978" s="2">
        <v>7.59</v>
      </c>
    </row>
    <row r="2979" spans="1:3" x14ac:dyDescent="0.35">
      <c r="A2979">
        <v>2978</v>
      </c>
      <c r="B2979" s="1">
        <v>45654.333784722221</v>
      </c>
      <c r="C2979" s="2">
        <v>7.59</v>
      </c>
    </row>
    <row r="2980" spans="1:3" x14ac:dyDescent="0.35">
      <c r="A2980">
        <v>2979</v>
      </c>
      <c r="B2980" s="1">
        <v>45654.500451388885</v>
      </c>
      <c r="C2980" s="2">
        <v>7.55</v>
      </c>
    </row>
    <row r="2981" spans="1:3" x14ac:dyDescent="0.35">
      <c r="A2981">
        <v>2980</v>
      </c>
      <c r="B2981" s="1">
        <v>45654.667118055557</v>
      </c>
      <c r="C2981" s="2">
        <v>7.55</v>
      </c>
    </row>
    <row r="2982" spans="1:3" x14ac:dyDescent="0.35">
      <c r="A2982">
        <v>2981</v>
      </c>
      <c r="B2982" s="1">
        <v>45654.833784722221</v>
      </c>
      <c r="C2982" s="2">
        <v>7.55</v>
      </c>
    </row>
    <row r="2983" spans="1:3" x14ac:dyDescent="0.35">
      <c r="A2983">
        <v>2982</v>
      </c>
      <c r="B2983" s="1">
        <v>45655.000451388885</v>
      </c>
      <c r="C2983" s="2">
        <v>7.55</v>
      </c>
    </row>
    <row r="2984" spans="1:3" x14ac:dyDescent="0.35">
      <c r="A2984">
        <v>2983</v>
      </c>
      <c r="B2984" s="1">
        <v>45655.167118055557</v>
      </c>
      <c r="C2984" s="2">
        <v>7.59</v>
      </c>
    </row>
    <row r="2985" spans="1:3" x14ac:dyDescent="0.35">
      <c r="A2985">
        <v>2984</v>
      </c>
      <c r="B2985" s="1">
        <v>45655.333784722221</v>
      </c>
      <c r="C2985" s="2">
        <v>7.55</v>
      </c>
    </row>
    <row r="2986" spans="1:3" x14ac:dyDescent="0.35">
      <c r="A2986">
        <v>2985</v>
      </c>
      <c r="B2986" s="1">
        <v>45655.500451388885</v>
      </c>
      <c r="C2986" s="2">
        <v>7.55</v>
      </c>
    </row>
    <row r="2987" spans="1:3" x14ac:dyDescent="0.35">
      <c r="A2987">
        <v>2986</v>
      </c>
      <c r="B2987" s="1">
        <v>45655.667118055557</v>
      </c>
      <c r="C2987" s="2">
        <v>7.59</v>
      </c>
    </row>
    <row r="2988" spans="1:3" x14ac:dyDescent="0.35">
      <c r="A2988">
        <v>2987</v>
      </c>
      <c r="B2988" s="1">
        <v>45655.833784722221</v>
      </c>
      <c r="C2988" s="2">
        <v>7.59</v>
      </c>
    </row>
    <row r="2989" spans="1:3" x14ac:dyDescent="0.35">
      <c r="A2989">
        <v>2988</v>
      </c>
      <c r="B2989" s="1">
        <v>45656.000451388885</v>
      </c>
      <c r="C2989" s="2">
        <v>7.59</v>
      </c>
    </row>
    <row r="2990" spans="1:3" x14ac:dyDescent="0.35">
      <c r="A2990">
        <v>2989</v>
      </c>
      <c r="B2990" s="1">
        <v>45656.167118055557</v>
      </c>
      <c r="C2990" s="2">
        <v>7.59</v>
      </c>
    </row>
    <row r="2991" spans="1:3" x14ac:dyDescent="0.35">
      <c r="A2991">
        <v>2990</v>
      </c>
      <c r="B2991" s="1">
        <v>45656.333784722221</v>
      </c>
      <c r="C2991" s="2">
        <v>7.59</v>
      </c>
    </row>
    <row r="2992" spans="1:3" x14ac:dyDescent="0.35">
      <c r="A2992">
        <v>2991</v>
      </c>
      <c r="B2992" s="1">
        <v>45656.500451388885</v>
      </c>
      <c r="C2992" s="2">
        <v>7.59</v>
      </c>
    </row>
    <row r="2993" spans="1:3" x14ac:dyDescent="0.35">
      <c r="A2993">
        <v>2992</v>
      </c>
      <c r="B2993" s="1">
        <v>45656.667118055557</v>
      </c>
      <c r="C2993" s="2">
        <v>7.63</v>
      </c>
    </row>
    <row r="2994" spans="1:3" x14ac:dyDescent="0.35">
      <c r="A2994">
        <v>2993</v>
      </c>
      <c r="B2994" s="1">
        <v>45656.833784722221</v>
      </c>
      <c r="C2994" s="2">
        <v>7.59</v>
      </c>
    </row>
    <row r="2995" spans="1:3" x14ac:dyDescent="0.35">
      <c r="A2995">
        <v>2994</v>
      </c>
      <c r="B2995" s="1">
        <v>45657.000451388885</v>
      </c>
      <c r="C2995" s="2">
        <v>7.55</v>
      </c>
    </row>
    <row r="2996" spans="1:3" x14ac:dyDescent="0.35">
      <c r="A2996">
        <v>2995</v>
      </c>
      <c r="B2996" s="1">
        <v>45657.167118055557</v>
      </c>
      <c r="C2996" s="2">
        <v>7.55</v>
      </c>
    </row>
    <row r="2997" spans="1:3" x14ac:dyDescent="0.35">
      <c r="A2997">
        <v>2996</v>
      </c>
      <c r="B2997" s="1">
        <v>45657.333784722221</v>
      </c>
      <c r="C2997" s="2">
        <v>7.55</v>
      </c>
    </row>
    <row r="2998" spans="1:3" x14ac:dyDescent="0.35">
      <c r="A2998">
        <v>2997</v>
      </c>
      <c r="B2998" s="1">
        <v>45657.500451388885</v>
      </c>
      <c r="C2998" s="2">
        <v>7.59</v>
      </c>
    </row>
    <row r="2999" spans="1:3" x14ac:dyDescent="0.35">
      <c r="A2999">
        <v>2998</v>
      </c>
      <c r="B2999" s="1">
        <v>45657.667118055557</v>
      </c>
      <c r="C2999" s="2">
        <v>7.59</v>
      </c>
    </row>
    <row r="3000" spans="1:3" x14ac:dyDescent="0.35">
      <c r="A3000">
        <v>2999</v>
      </c>
      <c r="B3000" s="1">
        <v>45657.833784722221</v>
      </c>
      <c r="C3000" s="2">
        <v>7.59</v>
      </c>
    </row>
    <row r="3001" spans="1:3" x14ac:dyDescent="0.35">
      <c r="A3001">
        <v>3000</v>
      </c>
      <c r="B3001" s="1">
        <v>45658.000451388885</v>
      </c>
      <c r="C3001" s="2">
        <v>7.55</v>
      </c>
    </row>
    <row r="3002" spans="1:3" x14ac:dyDescent="0.35">
      <c r="A3002">
        <v>3001</v>
      </c>
      <c r="B3002" s="1">
        <v>45658.167118055557</v>
      </c>
      <c r="C3002" s="2">
        <v>7.55</v>
      </c>
    </row>
    <row r="3003" spans="1:3" x14ac:dyDescent="0.35">
      <c r="A3003">
        <v>3002</v>
      </c>
      <c r="B3003" s="1">
        <v>45658.333784722221</v>
      </c>
      <c r="C3003" s="2">
        <v>7.63</v>
      </c>
    </row>
    <row r="3004" spans="1:3" x14ac:dyDescent="0.35">
      <c r="A3004">
        <v>3003</v>
      </c>
      <c r="B3004" s="1">
        <v>45658.500451388885</v>
      </c>
      <c r="C3004" s="2">
        <v>7.59</v>
      </c>
    </row>
    <row r="3005" spans="1:3" x14ac:dyDescent="0.35">
      <c r="A3005">
        <v>3004</v>
      </c>
      <c r="B3005" s="1">
        <v>45658.667118055557</v>
      </c>
      <c r="C3005" s="2">
        <v>7.59</v>
      </c>
    </row>
    <row r="3006" spans="1:3" x14ac:dyDescent="0.35">
      <c r="A3006">
        <v>3005</v>
      </c>
      <c r="B3006" s="1">
        <v>45658.833784722221</v>
      </c>
      <c r="C3006" s="2">
        <v>7.59</v>
      </c>
    </row>
    <row r="3007" spans="1:3" x14ac:dyDescent="0.35">
      <c r="A3007">
        <v>3006</v>
      </c>
      <c r="B3007" s="1">
        <v>45659.000451388885</v>
      </c>
      <c r="C3007" s="2">
        <v>7.55</v>
      </c>
    </row>
    <row r="3008" spans="1:3" x14ac:dyDescent="0.35">
      <c r="A3008">
        <v>3007</v>
      </c>
      <c r="B3008" s="1">
        <v>45659.167118055557</v>
      </c>
      <c r="C3008" s="2">
        <v>7.55</v>
      </c>
    </row>
    <row r="3009" spans="1:3" x14ac:dyDescent="0.35">
      <c r="A3009">
        <v>3008</v>
      </c>
      <c r="B3009" s="1">
        <v>45659.333784722221</v>
      </c>
      <c r="C3009" s="2">
        <v>7.59</v>
      </c>
    </row>
    <row r="3010" spans="1:3" x14ac:dyDescent="0.35">
      <c r="A3010">
        <v>3009</v>
      </c>
      <c r="B3010" s="1">
        <v>45659.500451388885</v>
      </c>
      <c r="C3010" s="2">
        <v>7.59</v>
      </c>
    </row>
    <row r="3011" spans="1:3" x14ac:dyDescent="0.35">
      <c r="A3011">
        <v>3010</v>
      </c>
      <c r="B3011" s="1">
        <v>45659.667118055557</v>
      </c>
      <c r="C3011" s="2">
        <v>7.55</v>
      </c>
    </row>
    <row r="3012" spans="1:3" x14ac:dyDescent="0.35">
      <c r="A3012">
        <v>3011</v>
      </c>
      <c r="B3012" s="1">
        <v>45659.833784722221</v>
      </c>
      <c r="C3012" s="2">
        <v>7.59</v>
      </c>
    </row>
    <row r="3013" spans="1:3" x14ac:dyDescent="0.35">
      <c r="A3013">
        <v>3012</v>
      </c>
      <c r="B3013" s="1">
        <v>45660.000451388885</v>
      </c>
      <c r="C3013" s="2">
        <v>7.55</v>
      </c>
    </row>
    <row r="3014" spans="1:3" x14ac:dyDescent="0.35">
      <c r="A3014">
        <v>3013</v>
      </c>
      <c r="B3014" s="1">
        <v>45660.167118055557</v>
      </c>
      <c r="C3014" s="2">
        <v>7.59</v>
      </c>
    </row>
    <row r="3015" spans="1:3" x14ac:dyDescent="0.35">
      <c r="A3015">
        <v>3014</v>
      </c>
      <c r="B3015" s="1">
        <v>45660.333784722221</v>
      </c>
      <c r="C3015" s="2">
        <v>7.59</v>
      </c>
    </row>
    <row r="3016" spans="1:3" x14ac:dyDescent="0.35">
      <c r="A3016">
        <v>3015</v>
      </c>
      <c r="B3016" s="1">
        <v>45660.500451388885</v>
      </c>
      <c r="C3016" s="2">
        <v>7.59</v>
      </c>
    </row>
    <row r="3017" spans="1:3" x14ac:dyDescent="0.35">
      <c r="A3017">
        <v>3016</v>
      </c>
      <c r="B3017" s="1">
        <v>45660.667118055557</v>
      </c>
      <c r="C3017" s="2">
        <v>7.5</v>
      </c>
    </row>
    <row r="3018" spans="1:3" x14ac:dyDescent="0.35">
      <c r="A3018">
        <v>3017</v>
      </c>
      <c r="B3018" s="1">
        <v>45660.833784722221</v>
      </c>
      <c r="C3018" s="2">
        <v>7.55</v>
      </c>
    </row>
    <row r="3019" spans="1:3" x14ac:dyDescent="0.35">
      <c r="A3019">
        <v>3018</v>
      </c>
      <c r="B3019" s="1">
        <v>45661.000451388885</v>
      </c>
      <c r="C3019" s="2">
        <v>7.59</v>
      </c>
    </row>
    <row r="3020" spans="1:3" x14ac:dyDescent="0.35">
      <c r="A3020">
        <v>3019</v>
      </c>
      <c r="B3020" s="1">
        <v>45661.167118055557</v>
      </c>
      <c r="C3020" s="2">
        <v>7.5</v>
      </c>
    </row>
    <row r="3021" spans="1:3" x14ac:dyDescent="0.35">
      <c r="A3021">
        <v>3020</v>
      </c>
      <c r="B3021" s="1">
        <v>45661.333784722221</v>
      </c>
      <c r="C3021" s="2">
        <v>7.55</v>
      </c>
    </row>
    <row r="3022" spans="1:3" x14ac:dyDescent="0.35">
      <c r="A3022">
        <v>3021</v>
      </c>
      <c r="B3022" s="1">
        <v>45661.500451388885</v>
      </c>
      <c r="C3022" s="2">
        <v>7.59</v>
      </c>
    </row>
    <row r="3023" spans="1:3" x14ac:dyDescent="0.35">
      <c r="A3023">
        <v>3022</v>
      </c>
      <c r="B3023" s="1">
        <v>45661.667118055557</v>
      </c>
      <c r="C3023" s="2">
        <v>7.5</v>
      </c>
    </row>
    <row r="3024" spans="1:3" x14ac:dyDescent="0.35">
      <c r="A3024">
        <v>3023</v>
      </c>
      <c r="B3024" s="1">
        <v>45661.833784722221</v>
      </c>
      <c r="C3024" s="2">
        <v>7.55</v>
      </c>
    </row>
    <row r="3025" spans="1:3" x14ac:dyDescent="0.35">
      <c r="A3025">
        <v>3024</v>
      </c>
      <c r="B3025" s="1">
        <v>45662.000451388885</v>
      </c>
      <c r="C3025" s="2">
        <v>7.59</v>
      </c>
    </row>
    <row r="3026" spans="1:3" x14ac:dyDescent="0.35">
      <c r="A3026">
        <v>3025</v>
      </c>
      <c r="B3026" s="1">
        <v>45662.167118055557</v>
      </c>
      <c r="C3026" s="2">
        <v>7.63</v>
      </c>
    </row>
    <row r="3027" spans="1:3" x14ac:dyDescent="0.35">
      <c r="A3027">
        <v>3026</v>
      </c>
      <c r="B3027" s="1">
        <v>45662.333784722221</v>
      </c>
      <c r="C3027" s="2">
        <v>7.55</v>
      </c>
    </row>
    <row r="3028" spans="1:3" x14ac:dyDescent="0.35">
      <c r="A3028">
        <v>3027</v>
      </c>
      <c r="B3028" s="1">
        <v>45662.500451388885</v>
      </c>
      <c r="C3028" s="2">
        <v>7.55</v>
      </c>
    </row>
    <row r="3029" spans="1:3" x14ac:dyDescent="0.35">
      <c r="A3029">
        <v>3028</v>
      </c>
      <c r="B3029" s="1">
        <v>45662.667118055557</v>
      </c>
      <c r="C3029" s="2">
        <v>7.55</v>
      </c>
    </row>
    <row r="3030" spans="1:3" x14ac:dyDescent="0.35">
      <c r="A3030">
        <v>3029</v>
      </c>
      <c r="B3030" s="1">
        <v>45662.833784722221</v>
      </c>
      <c r="C3030" s="2">
        <v>7.59</v>
      </c>
    </row>
    <row r="3031" spans="1:3" x14ac:dyDescent="0.35">
      <c r="A3031">
        <v>3030</v>
      </c>
      <c r="B3031" s="1">
        <v>45663.000451388885</v>
      </c>
      <c r="C3031" s="2">
        <v>7.59</v>
      </c>
    </row>
    <row r="3032" spans="1:3" x14ac:dyDescent="0.35">
      <c r="A3032">
        <v>3031</v>
      </c>
      <c r="B3032" s="1">
        <v>45663.167118055557</v>
      </c>
      <c r="C3032" s="2">
        <v>7.59</v>
      </c>
    </row>
    <row r="3033" spans="1:3" x14ac:dyDescent="0.35">
      <c r="A3033">
        <v>3032</v>
      </c>
      <c r="B3033" s="1">
        <v>45663.333784722221</v>
      </c>
      <c r="C3033" s="2">
        <v>7.55</v>
      </c>
    </row>
    <row r="3034" spans="1:3" x14ac:dyDescent="0.35">
      <c r="A3034">
        <v>3033</v>
      </c>
      <c r="B3034" s="1">
        <v>45663.500451388885</v>
      </c>
      <c r="C3034" s="2">
        <v>7.55</v>
      </c>
    </row>
    <row r="3035" spans="1:3" x14ac:dyDescent="0.35">
      <c r="A3035">
        <v>3034</v>
      </c>
      <c r="B3035" s="1">
        <v>45663.667118055557</v>
      </c>
      <c r="C3035" s="2">
        <v>7.55</v>
      </c>
    </row>
    <row r="3036" spans="1:3" x14ac:dyDescent="0.35">
      <c r="A3036">
        <v>3035</v>
      </c>
      <c r="B3036" s="1">
        <v>45663.833784722221</v>
      </c>
      <c r="C3036" s="2">
        <v>7.59</v>
      </c>
    </row>
    <row r="3037" spans="1:3" x14ac:dyDescent="0.35">
      <c r="A3037">
        <v>3036</v>
      </c>
      <c r="B3037" s="1">
        <v>45664.000451388885</v>
      </c>
      <c r="C3037" s="2">
        <v>7.59</v>
      </c>
    </row>
    <row r="3038" spans="1:3" x14ac:dyDescent="0.35">
      <c r="A3038">
        <v>3037</v>
      </c>
      <c r="B3038" s="1">
        <v>45664.167118055557</v>
      </c>
      <c r="C3038" s="2">
        <v>7.59</v>
      </c>
    </row>
    <row r="3039" spans="1:3" x14ac:dyDescent="0.35">
      <c r="A3039">
        <v>3038</v>
      </c>
      <c r="B3039" s="1">
        <v>45664.333784722221</v>
      </c>
      <c r="C3039" s="2">
        <v>7.55</v>
      </c>
    </row>
    <row r="3040" spans="1:3" x14ac:dyDescent="0.35">
      <c r="A3040">
        <v>3039</v>
      </c>
      <c r="B3040" s="1">
        <v>45664.500451388885</v>
      </c>
      <c r="C3040" s="2">
        <v>7.55</v>
      </c>
    </row>
    <row r="3041" spans="1:3" x14ac:dyDescent="0.35">
      <c r="A3041">
        <v>3040</v>
      </c>
      <c r="B3041" s="1">
        <v>45664.667118055557</v>
      </c>
      <c r="C3041" s="2">
        <v>7.55</v>
      </c>
    </row>
    <row r="3042" spans="1:3" x14ac:dyDescent="0.35">
      <c r="A3042">
        <v>3041</v>
      </c>
      <c r="B3042" s="1">
        <v>45664.833784722221</v>
      </c>
      <c r="C3042" s="2">
        <v>7.55</v>
      </c>
    </row>
    <row r="3043" spans="1:3" x14ac:dyDescent="0.35">
      <c r="A3043">
        <v>3042</v>
      </c>
      <c r="B3043" s="1">
        <v>45665.000451388885</v>
      </c>
      <c r="C3043" s="2">
        <v>7.55</v>
      </c>
    </row>
    <row r="3044" spans="1:3" x14ac:dyDescent="0.35">
      <c r="A3044">
        <v>3043</v>
      </c>
      <c r="B3044" s="1">
        <v>45665.167118055557</v>
      </c>
      <c r="C3044" s="2">
        <v>7.59</v>
      </c>
    </row>
    <row r="3045" spans="1:3" x14ac:dyDescent="0.35">
      <c r="A3045">
        <v>3044</v>
      </c>
      <c r="B3045" s="1">
        <v>45665.333784722221</v>
      </c>
      <c r="C3045" s="2">
        <v>7.59</v>
      </c>
    </row>
    <row r="3046" spans="1:3" x14ac:dyDescent="0.35">
      <c r="A3046">
        <v>3045</v>
      </c>
      <c r="B3046" s="1">
        <v>45665.500451388885</v>
      </c>
      <c r="C3046" s="2">
        <v>7.55</v>
      </c>
    </row>
    <row r="3047" spans="1:3" x14ac:dyDescent="0.35">
      <c r="A3047">
        <v>3046</v>
      </c>
      <c r="B3047" s="1">
        <v>45665.667118055557</v>
      </c>
      <c r="C3047" s="2">
        <v>7.59</v>
      </c>
    </row>
    <row r="3048" spans="1:3" x14ac:dyDescent="0.35">
      <c r="A3048">
        <v>3047</v>
      </c>
      <c r="B3048" s="1">
        <v>45665.833784722221</v>
      </c>
      <c r="C3048" s="2">
        <v>7.55</v>
      </c>
    </row>
    <row r="3049" spans="1:3" x14ac:dyDescent="0.35">
      <c r="A3049">
        <v>3048</v>
      </c>
      <c r="B3049" s="1">
        <v>45666.000451388885</v>
      </c>
      <c r="C3049" s="2">
        <v>7.5</v>
      </c>
    </row>
    <row r="3050" spans="1:3" x14ac:dyDescent="0.35">
      <c r="A3050">
        <v>3049</v>
      </c>
      <c r="B3050" s="1">
        <v>45666.167118055557</v>
      </c>
      <c r="C3050" s="2">
        <v>7.59</v>
      </c>
    </row>
    <row r="3051" spans="1:3" x14ac:dyDescent="0.35">
      <c r="A3051">
        <v>3050</v>
      </c>
      <c r="B3051" s="1">
        <v>45666.333784722221</v>
      </c>
      <c r="C3051" s="2">
        <v>7.59</v>
      </c>
    </row>
    <row r="3052" spans="1:3" x14ac:dyDescent="0.35">
      <c r="A3052">
        <v>3051</v>
      </c>
      <c r="B3052" s="1">
        <v>45666.500451388885</v>
      </c>
      <c r="C3052" s="2">
        <v>7.55</v>
      </c>
    </row>
    <row r="3053" spans="1:3" x14ac:dyDescent="0.35">
      <c r="A3053">
        <v>3052</v>
      </c>
      <c r="B3053" s="1">
        <v>45666.667118055557</v>
      </c>
      <c r="C3053" s="2">
        <v>7.59</v>
      </c>
    </row>
    <row r="3054" spans="1:3" x14ac:dyDescent="0.35">
      <c r="A3054">
        <v>3053</v>
      </c>
      <c r="B3054" s="1">
        <v>45666.833784722221</v>
      </c>
      <c r="C3054" s="2">
        <v>7.59</v>
      </c>
    </row>
    <row r="3055" spans="1:3" x14ac:dyDescent="0.35">
      <c r="A3055">
        <v>3054</v>
      </c>
      <c r="B3055" s="1">
        <v>45667.000451388885</v>
      </c>
      <c r="C3055" s="2">
        <v>7.55</v>
      </c>
    </row>
    <row r="3056" spans="1:3" x14ac:dyDescent="0.35">
      <c r="A3056">
        <v>3055</v>
      </c>
      <c r="B3056" s="1">
        <v>45667.167118055557</v>
      </c>
      <c r="C3056" s="2">
        <v>7.59</v>
      </c>
    </row>
    <row r="3057" spans="1:3" x14ac:dyDescent="0.35">
      <c r="A3057">
        <v>3056</v>
      </c>
      <c r="B3057" s="1">
        <v>45667.333784722221</v>
      </c>
      <c r="C3057" s="2">
        <v>7.5</v>
      </c>
    </row>
    <row r="3058" spans="1:3" x14ac:dyDescent="0.35">
      <c r="A3058">
        <v>3057</v>
      </c>
      <c r="B3058" s="1">
        <v>45667.500451388885</v>
      </c>
      <c r="C3058" s="2">
        <v>7.59</v>
      </c>
    </row>
    <row r="3059" spans="1:3" x14ac:dyDescent="0.35">
      <c r="A3059">
        <v>3058</v>
      </c>
      <c r="B3059" s="1">
        <v>45667.667118055557</v>
      </c>
      <c r="C3059" s="2">
        <v>7.59</v>
      </c>
    </row>
    <row r="3060" spans="1:3" x14ac:dyDescent="0.35">
      <c r="A3060">
        <v>3059</v>
      </c>
      <c r="B3060" s="1">
        <v>45667.833784722221</v>
      </c>
      <c r="C3060" s="2">
        <v>7.59</v>
      </c>
    </row>
    <row r="3061" spans="1:3" x14ac:dyDescent="0.35">
      <c r="A3061">
        <v>3060</v>
      </c>
      <c r="B3061" s="1">
        <v>45668.000451388885</v>
      </c>
      <c r="C3061" s="2">
        <v>7.55</v>
      </c>
    </row>
    <row r="3062" spans="1:3" x14ac:dyDescent="0.35">
      <c r="A3062">
        <v>3061</v>
      </c>
      <c r="B3062" s="1">
        <v>45668.167118055557</v>
      </c>
      <c r="C3062" s="2">
        <v>7.59</v>
      </c>
    </row>
    <row r="3063" spans="1:3" x14ac:dyDescent="0.35">
      <c r="A3063">
        <v>3062</v>
      </c>
      <c r="B3063" s="1">
        <v>45668.333784722221</v>
      </c>
      <c r="C3063" s="2">
        <v>7.59</v>
      </c>
    </row>
    <row r="3064" spans="1:3" x14ac:dyDescent="0.35">
      <c r="A3064">
        <v>3063</v>
      </c>
      <c r="B3064" s="1">
        <v>45668.500451388885</v>
      </c>
      <c r="C3064" s="2">
        <v>7.55</v>
      </c>
    </row>
    <row r="3065" spans="1:3" x14ac:dyDescent="0.35">
      <c r="A3065">
        <v>3064</v>
      </c>
      <c r="B3065" s="1">
        <v>45668.667118055557</v>
      </c>
      <c r="C3065" s="2">
        <v>7.59</v>
      </c>
    </row>
    <row r="3066" spans="1:3" x14ac:dyDescent="0.35">
      <c r="A3066">
        <v>3065</v>
      </c>
      <c r="B3066" s="1">
        <v>45668.833784722221</v>
      </c>
      <c r="C3066" s="2">
        <v>7.55</v>
      </c>
    </row>
    <row r="3067" spans="1:3" x14ac:dyDescent="0.35">
      <c r="A3067">
        <v>3066</v>
      </c>
      <c r="B3067" s="1">
        <v>45669.000451388885</v>
      </c>
      <c r="C3067" s="2">
        <v>7.55</v>
      </c>
    </row>
    <row r="3068" spans="1:3" x14ac:dyDescent="0.35">
      <c r="A3068">
        <v>3067</v>
      </c>
      <c r="B3068" s="1">
        <v>45669.167118055557</v>
      </c>
      <c r="C3068" s="2">
        <v>7.59</v>
      </c>
    </row>
    <row r="3069" spans="1:3" x14ac:dyDescent="0.35">
      <c r="A3069">
        <v>3068</v>
      </c>
      <c r="B3069" s="1">
        <v>45669.333784722221</v>
      </c>
      <c r="C3069" s="2">
        <v>7.59</v>
      </c>
    </row>
    <row r="3070" spans="1:3" x14ac:dyDescent="0.35">
      <c r="A3070">
        <v>3069</v>
      </c>
      <c r="B3070" s="1">
        <v>45669.500451388885</v>
      </c>
      <c r="C3070" s="2">
        <v>7.55</v>
      </c>
    </row>
    <row r="3071" spans="1:3" x14ac:dyDescent="0.35">
      <c r="A3071">
        <v>3070</v>
      </c>
      <c r="B3071" s="1">
        <v>45669.667118055557</v>
      </c>
      <c r="C3071" s="2">
        <v>7.59</v>
      </c>
    </row>
    <row r="3072" spans="1:3" x14ac:dyDescent="0.35">
      <c r="A3072">
        <v>3071</v>
      </c>
      <c r="B3072" s="1">
        <v>45669.833784722221</v>
      </c>
      <c r="C3072" s="2">
        <v>7.59</v>
      </c>
    </row>
    <row r="3073" spans="1:3" x14ac:dyDescent="0.35">
      <c r="A3073">
        <v>3072</v>
      </c>
      <c r="B3073" s="1">
        <v>45670.000451388885</v>
      </c>
      <c r="C3073" s="2">
        <v>7.59</v>
      </c>
    </row>
    <row r="3074" spans="1:3" x14ac:dyDescent="0.35">
      <c r="A3074">
        <v>3073</v>
      </c>
      <c r="B3074" s="1">
        <v>45670.167118055557</v>
      </c>
      <c r="C3074" s="2">
        <v>7.55</v>
      </c>
    </row>
    <row r="3075" spans="1:3" x14ac:dyDescent="0.35">
      <c r="A3075">
        <v>3074</v>
      </c>
      <c r="B3075" s="1">
        <v>45670.333784722221</v>
      </c>
      <c r="C3075" s="2">
        <v>7.59</v>
      </c>
    </row>
    <row r="3076" spans="1:3" x14ac:dyDescent="0.35">
      <c r="A3076">
        <v>3075</v>
      </c>
      <c r="B3076" s="1">
        <v>45670.500451388885</v>
      </c>
      <c r="C3076" s="2">
        <v>7.59</v>
      </c>
    </row>
    <row r="3077" spans="1:3" x14ac:dyDescent="0.35">
      <c r="A3077">
        <v>3076</v>
      </c>
      <c r="B3077" s="1">
        <v>45670.667118055557</v>
      </c>
      <c r="C3077" s="2">
        <v>7.55</v>
      </c>
    </row>
    <row r="3078" spans="1:3" x14ac:dyDescent="0.35">
      <c r="A3078">
        <v>3077</v>
      </c>
      <c r="B3078" s="1">
        <v>45670.833784722221</v>
      </c>
      <c r="C3078" s="2">
        <v>7.59</v>
      </c>
    </row>
    <row r="3079" spans="1:3" x14ac:dyDescent="0.35">
      <c r="A3079">
        <v>3078</v>
      </c>
      <c r="B3079" s="1">
        <v>45671.000451388885</v>
      </c>
      <c r="C3079" s="2">
        <v>7.59</v>
      </c>
    </row>
    <row r="3080" spans="1:3" x14ac:dyDescent="0.35">
      <c r="A3080">
        <v>3079</v>
      </c>
      <c r="B3080" s="1">
        <v>45671.167118055557</v>
      </c>
      <c r="C3080" s="2">
        <v>7.55</v>
      </c>
    </row>
    <row r="3081" spans="1:3" x14ac:dyDescent="0.35">
      <c r="A3081">
        <v>3080</v>
      </c>
      <c r="B3081" s="1">
        <v>45671.333784722221</v>
      </c>
      <c r="C3081" s="2">
        <v>7.59</v>
      </c>
    </row>
    <row r="3082" spans="1:3" x14ac:dyDescent="0.35">
      <c r="A3082">
        <v>3081</v>
      </c>
      <c r="B3082" s="1">
        <v>45671.500451388885</v>
      </c>
      <c r="C3082" s="2">
        <v>7.59</v>
      </c>
    </row>
    <row r="3083" spans="1:3" x14ac:dyDescent="0.35">
      <c r="A3083">
        <v>3082</v>
      </c>
      <c r="B3083" s="1">
        <v>45671.667118055557</v>
      </c>
      <c r="C3083" s="2">
        <v>7.59</v>
      </c>
    </row>
    <row r="3084" spans="1:3" x14ac:dyDescent="0.35">
      <c r="A3084">
        <v>3083</v>
      </c>
      <c r="B3084" s="1">
        <v>45671.833784722221</v>
      </c>
      <c r="C3084" s="2">
        <v>7.55</v>
      </c>
    </row>
    <row r="3085" spans="1:3" x14ac:dyDescent="0.35">
      <c r="A3085">
        <v>3084</v>
      </c>
      <c r="B3085" s="1">
        <v>45672.000451388885</v>
      </c>
      <c r="C3085" s="2">
        <v>7.55</v>
      </c>
    </row>
    <row r="3086" spans="1:3" x14ac:dyDescent="0.35">
      <c r="A3086">
        <v>3085</v>
      </c>
      <c r="B3086" s="1">
        <v>45672.167118055557</v>
      </c>
      <c r="C3086" s="2">
        <v>7.55</v>
      </c>
    </row>
    <row r="3087" spans="1:3" x14ac:dyDescent="0.35">
      <c r="A3087">
        <v>3086</v>
      </c>
      <c r="B3087" s="1">
        <v>45672.333784722221</v>
      </c>
      <c r="C3087" s="2">
        <v>7.5</v>
      </c>
    </row>
    <row r="3088" spans="1:3" x14ac:dyDescent="0.35">
      <c r="A3088">
        <v>3087</v>
      </c>
      <c r="B3088" s="1">
        <v>45672.500451388885</v>
      </c>
      <c r="C3088" s="2">
        <v>7.59</v>
      </c>
    </row>
    <row r="3089" spans="1:3" x14ac:dyDescent="0.35">
      <c r="A3089">
        <v>3088</v>
      </c>
      <c r="B3089" s="1">
        <v>45672.667118055557</v>
      </c>
      <c r="C3089" s="2">
        <v>7.5</v>
      </c>
    </row>
    <row r="3090" spans="1:3" x14ac:dyDescent="0.35">
      <c r="A3090">
        <v>3089</v>
      </c>
      <c r="B3090" s="1">
        <v>45672.833784722221</v>
      </c>
      <c r="C3090" s="2">
        <v>7.55</v>
      </c>
    </row>
    <row r="3091" spans="1:3" x14ac:dyDescent="0.35">
      <c r="A3091">
        <v>3090</v>
      </c>
      <c r="B3091" s="1">
        <v>45673.000451388885</v>
      </c>
      <c r="C3091" s="2">
        <v>7.59</v>
      </c>
    </row>
    <row r="3092" spans="1:3" x14ac:dyDescent="0.35">
      <c r="A3092">
        <v>3091</v>
      </c>
      <c r="B3092" s="1">
        <v>45673.167118055557</v>
      </c>
      <c r="C3092" s="2">
        <v>7.55</v>
      </c>
    </row>
    <row r="3093" spans="1:3" x14ac:dyDescent="0.35">
      <c r="A3093">
        <v>3092</v>
      </c>
      <c r="B3093" s="1">
        <v>45673.333784722221</v>
      </c>
      <c r="C3093" s="2">
        <v>7.55</v>
      </c>
    </row>
    <row r="3094" spans="1:3" x14ac:dyDescent="0.35">
      <c r="A3094">
        <v>3093</v>
      </c>
      <c r="B3094" s="1">
        <v>45673.500451388885</v>
      </c>
      <c r="C3094" s="2">
        <v>7.59</v>
      </c>
    </row>
    <row r="3095" spans="1:3" x14ac:dyDescent="0.35">
      <c r="A3095">
        <v>3094</v>
      </c>
      <c r="B3095" s="1">
        <v>45673.667118055557</v>
      </c>
      <c r="C3095" s="2">
        <v>7.55</v>
      </c>
    </row>
    <row r="3096" spans="1:3" x14ac:dyDescent="0.35">
      <c r="A3096">
        <v>3095</v>
      </c>
      <c r="B3096" s="1">
        <v>45673.833784722221</v>
      </c>
      <c r="C3096" s="2">
        <v>7.55</v>
      </c>
    </row>
    <row r="3097" spans="1:3" x14ac:dyDescent="0.35">
      <c r="A3097">
        <v>3096</v>
      </c>
      <c r="B3097" s="1">
        <v>45674.000451388885</v>
      </c>
      <c r="C3097" s="2">
        <v>7.55</v>
      </c>
    </row>
    <row r="3098" spans="1:3" x14ac:dyDescent="0.35">
      <c r="A3098">
        <v>3097</v>
      </c>
      <c r="B3098" s="1">
        <v>45674.167118055557</v>
      </c>
      <c r="C3098" s="2">
        <v>7.55</v>
      </c>
    </row>
    <row r="3099" spans="1:3" x14ac:dyDescent="0.35">
      <c r="A3099">
        <v>3098</v>
      </c>
      <c r="B3099" s="1">
        <v>45674.333784722221</v>
      </c>
      <c r="C3099" s="2">
        <v>7.55</v>
      </c>
    </row>
    <row r="3100" spans="1:3" x14ac:dyDescent="0.35">
      <c r="A3100">
        <v>3099</v>
      </c>
      <c r="B3100" s="1">
        <v>45674.500451388885</v>
      </c>
      <c r="C3100" s="2">
        <v>7.55</v>
      </c>
    </row>
    <row r="3101" spans="1:3" x14ac:dyDescent="0.35">
      <c r="A3101">
        <v>3100</v>
      </c>
      <c r="B3101" s="1">
        <v>45674.667118055557</v>
      </c>
      <c r="C3101" s="2">
        <v>7.59</v>
      </c>
    </row>
    <row r="3102" spans="1:3" x14ac:dyDescent="0.35">
      <c r="A3102">
        <v>3101</v>
      </c>
      <c r="B3102" s="1">
        <v>45674.833784722221</v>
      </c>
      <c r="C3102" s="2">
        <v>7.55</v>
      </c>
    </row>
    <row r="3103" spans="1:3" x14ac:dyDescent="0.35">
      <c r="A3103">
        <v>3102</v>
      </c>
      <c r="B3103" s="1">
        <v>45675.000451388885</v>
      </c>
      <c r="C3103" s="2">
        <v>7.59</v>
      </c>
    </row>
    <row r="3104" spans="1:3" x14ac:dyDescent="0.35">
      <c r="A3104">
        <v>3103</v>
      </c>
      <c r="B3104" s="1">
        <v>45675.167118055557</v>
      </c>
      <c r="C3104" s="2">
        <v>7.59</v>
      </c>
    </row>
    <row r="3105" spans="1:3" x14ac:dyDescent="0.35">
      <c r="A3105">
        <v>3104</v>
      </c>
      <c r="B3105" s="1">
        <v>45675.333784722221</v>
      </c>
      <c r="C3105" s="2">
        <v>7.59</v>
      </c>
    </row>
    <row r="3106" spans="1:3" x14ac:dyDescent="0.35">
      <c r="A3106">
        <v>3105</v>
      </c>
      <c r="B3106" s="1">
        <v>45675.500451388885</v>
      </c>
      <c r="C3106" s="2">
        <v>7.59</v>
      </c>
    </row>
    <row r="3107" spans="1:3" x14ac:dyDescent="0.35">
      <c r="A3107">
        <v>3106</v>
      </c>
      <c r="B3107" s="1">
        <v>45675.667118055557</v>
      </c>
      <c r="C3107" s="2">
        <v>7.59</v>
      </c>
    </row>
    <row r="3108" spans="1:3" x14ac:dyDescent="0.35">
      <c r="A3108">
        <v>3107</v>
      </c>
      <c r="B3108" s="1">
        <v>45675.833784722221</v>
      </c>
      <c r="C3108" s="2">
        <v>7.59</v>
      </c>
    </row>
    <row r="3109" spans="1:3" x14ac:dyDescent="0.35">
      <c r="A3109">
        <v>3108</v>
      </c>
      <c r="B3109" s="1">
        <v>45676.000451388885</v>
      </c>
      <c r="C3109" s="2">
        <v>7.55</v>
      </c>
    </row>
    <row r="3110" spans="1:3" x14ac:dyDescent="0.35">
      <c r="A3110">
        <v>3109</v>
      </c>
      <c r="B3110" s="1">
        <v>45676.167118055557</v>
      </c>
      <c r="C3110" s="2">
        <v>7.59</v>
      </c>
    </row>
    <row r="3111" spans="1:3" x14ac:dyDescent="0.35">
      <c r="A3111">
        <v>3110</v>
      </c>
      <c r="B3111" s="1">
        <v>45676.333784722221</v>
      </c>
      <c r="C3111" s="2">
        <v>7.63</v>
      </c>
    </row>
    <row r="3112" spans="1:3" x14ac:dyDescent="0.35">
      <c r="A3112">
        <v>3111</v>
      </c>
      <c r="B3112" s="1">
        <v>45676.500451388885</v>
      </c>
      <c r="C3112" s="2">
        <v>7.55</v>
      </c>
    </row>
    <row r="3113" spans="1:3" x14ac:dyDescent="0.35">
      <c r="A3113">
        <v>3112</v>
      </c>
      <c r="B3113" s="1">
        <v>45676.667118055557</v>
      </c>
      <c r="C3113" s="2">
        <v>7.59</v>
      </c>
    </row>
    <row r="3114" spans="1:3" x14ac:dyDescent="0.35">
      <c r="A3114">
        <v>3113</v>
      </c>
      <c r="B3114" s="1">
        <v>45676.833784722221</v>
      </c>
      <c r="C3114" s="2">
        <v>7.59</v>
      </c>
    </row>
    <row r="3115" spans="1:3" x14ac:dyDescent="0.35">
      <c r="A3115">
        <v>3114</v>
      </c>
      <c r="B3115" s="1">
        <v>45677.000451388885</v>
      </c>
      <c r="C3115" s="2">
        <v>7.63</v>
      </c>
    </row>
    <row r="3116" spans="1:3" x14ac:dyDescent="0.35">
      <c r="A3116">
        <v>3115</v>
      </c>
      <c r="B3116" s="1">
        <v>45677.167118055557</v>
      </c>
      <c r="C3116" s="2">
        <v>7.55</v>
      </c>
    </row>
    <row r="3117" spans="1:3" x14ac:dyDescent="0.35">
      <c r="A3117">
        <v>3116</v>
      </c>
      <c r="B3117" s="1">
        <v>45677.333784722221</v>
      </c>
      <c r="C3117" s="2">
        <v>7.55</v>
      </c>
    </row>
    <row r="3118" spans="1:3" x14ac:dyDescent="0.35">
      <c r="A3118">
        <v>3117</v>
      </c>
      <c r="B3118" s="1">
        <v>45677.500451388885</v>
      </c>
      <c r="C3118" s="2">
        <v>7.55</v>
      </c>
    </row>
    <row r="3119" spans="1:3" x14ac:dyDescent="0.35">
      <c r="A3119">
        <v>3118</v>
      </c>
      <c r="B3119" s="1">
        <v>45677.667118055557</v>
      </c>
      <c r="C3119" s="2">
        <v>7.59</v>
      </c>
    </row>
    <row r="3120" spans="1:3" x14ac:dyDescent="0.35">
      <c r="A3120">
        <v>3119</v>
      </c>
      <c r="B3120" s="1">
        <v>45677.833784722221</v>
      </c>
      <c r="C3120" s="2">
        <v>7.55</v>
      </c>
    </row>
    <row r="3121" spans="1:3" x14ac:dyDescent="0.35">
      <c r="A3121">
        <v>3120</v>
      </c>
      <c r="B3121" s="1">
        <v>45678.000451388885</v>
      </c>
      <c r="C3121" s="2">
        <v>7.55</v>
      </c>
    </row>
    <row r="3122" spans="1:3" x14ac:dyDescent="0.35">
      <c r="A3122">
        <v>3121</v>
      </c>
      <c r="B3122" s="1">
        <v>45678.167118055557</v>
      </c>
      <c r="C3122" s="2">
        <v>7.55</v>
      </c>
    </row>
    <row r="3123" spans="1:3" x14ac:dyDescent="0.35">
      <c r="A3123">
        <v>3122</v>
      </c>
      <c r="B3123" s="1">
        <v>45678.333784722221</v>
      </c>
      <c r="C3123" s="2">
        <v>7.59</v>
      </c>
    </row>
    <row r="3124" spans="1:3" x14ac:dyDescent="0.35">
      <c r="A3124">
        <v>3123</v>
      </c>
      <c r="B3124" s="1">
        <v>45678.500451388885</v>
      </c>
      <c r="C3124" s="2">
        <v>7.59</v>
      </c>
    </row>
    <row r="3125" spans="1:3" x14ac:dyDescent="0.35">
      <c r="A3125">
        <v>3124</v>
      </c>
      <c r="B3125" s="1">
        <v>45678.667118055557</v>
      </c>
      <c r="C3125" s="2">
        <v>7.55</v>
      </c>
    </row>
    <row r="3126" spans="1:3" x14ac:dyDescent="0.35">
      <c r="A3126">
        <v>3125</v>
      </c>
      <c r="B3126" s="1">
        <v>45678.833784722221</v>
      </c>
      <c r="C3126" s="2">
        <v>7.59</v>
      </c>
    </row>
    <row r="3127" spans="1:3" x14ac:dyDescent="0.35">
      <c r="A3127">
        <v>3126</v>
      </c>
      <c r="B3127" s="1">
        <v>45679.000451388885</v>
      </c>
      <c r="C3127" s="2">
        <v>7.55</v>
      </c>
    </row>
    <row r="3128" spans="1:3" x14ac:dyDescent="0.35">
      <c r="A3128">
        <v>3127</v>
      </c>
      <c r="B3128" s="1">
        <v>45679.167118055557</v>
      </c>
      <c r="C3128" s="2">
        <v>7.59</v>
      </c>
    </row>
    <row r="3129" spans="1:3" x14ac:dyDescent="0.35">
      <c r="A3129">
        <v>3128</v>
      </c>
      <c r="B3129" s="1">
        <v>45679.333784722221</v>
      </c>
      <c r="C3129" s="2">
        <v>7.59</v>
      </c>
    </row>
    <row r="3130" spans="1:3" x14ac:dyDescent="0.35">
      <c r="A3130">
        <v>3129</v>
      </c>
      <c r="B3130" s="1">
        <v>45679.500451388885</v>
      </c>
      <c r="C3130" s="2">
        <v>7.59</v>
      </c>
    </row>
    <row r="3131" spans="1:3" x14ac:dyDescent="0.35">
      <c r="A3131">
        <v>3130</v>
      </c>
      <c r="B3131" s="1">
        <v>45679.667118055557</v>
      </c>
      <c r="C3131" s="2">
        <v>7.59</v>
      </c>
    </row>
    <row r="3132" spans="1:3" x14ac:dyDescent="0.35">
      <c r="A3132">
        <v>3131</v>
      </c>
      <c r="B3132" s="1">
        <v>45679.833784722221</v>
      </c>
      <c r="C3132" s="2">
        <v>7.55</v>
      </c>
    </row>
    <row r="3133" spans="1:3" x14ac:dyDescent="0.35">
      <c r="A3133">
        <v>3132</v>
      </c>
      <c r="B3133" s="1">
        <v>45680.000451388885</v>
      </c>
      <c r="C3133" s="2">
        <v>7.59</v>
      </c>
    </row>
    <row r="3134" spans="1:3" x14ac:dyDescent="0.35">
      <c r="A3134">
        <v>3133</v>
      </c>
      <c r="B3134" s="1">
        <v>45680.167118055557</v>
      </c>
      <c r="C3134" s="2">
        <v>7.63</v>
      </c>
    </row>
    <row r="3135" spans="1:3" x14ac:dyDescent="0.35">
      <c r="A3135">
        <v>3134</v>
      </c>
      <c r="B3135" s="1">
        <v>45680.333784722221</v>
      </c>
      <c r="C3135" s="2">
        <v>7.59</v>
      </c>
    </row>
    <row r="3136" spans="1:3" x14ac:dyDescent="0.35">
      <c r="A3136">
        <v>3135</v>
      </c>
      <c r="B3136" s="1">
        <v>45680.500451388885</v>
      </c>
      <c r="C3136" s="2">
        <v>7.59</v>
      </c>
    </row>
    <row r="3137" spans="1:3" x14ac:dyDescent="0.35">
      <c r="A3137">
        <v>3136</v>
      </c>
      <c r="B3137" s="1">
        <v>45680.667118055557</v>
      </c>
      <c r="C3137" s="2">
        <v>7.59</v>
      </c>
    </row>
    <row r="3138" spans="1:3" x14ac:dyDescent="0.35">
      <c r="A3138">
        <v>3137</v>
      </c>
      <c r="B3138" s="1">
        <v>45680.833784722221</v>
      </c>
      <c r="C3138" s="2">
        <v>7.59</v>
      </c>
    </row>
    <row r="3139" spans="1:3" x14ac:dyDescent="0.35">
      <c r="A3139">
        <v>3138</v>
      </c>
      <c r="B3139" s="1">
        <v>45681.000451388885</v>
      </c>
      <c r="C3139" s="2">
        <v>7.5</v>
      </c>
    </row>
    <row r="3140" spans="1:3" x14ac:dyDescent="0.35">
      <c r="A3140">
        <v>3139</v>
      </c>
      <c r="B3140" s="1">
        <v>45681.167118055557</v>
      </c>
      <c r="C3140" s="2">
        <v>7.55</v>
      </c>
    </row>
    <row r="3141" spans="1:3" x14ac:dyDescent="0.35">
      <c r="A3141">
        <v>3140</v>
      </c>
      <c r="B3141" s="1">
        <v>45681.333784722221</v>
      </c>
      <c r="C3141" s="2">
        <v>7.55</v>
      </c>
    </row>
    <row r="3142" spans="1:3" x14ac:dyDescent="0.35">
      <c r="A3142">
        <v>3141</v>
      </c>
      <c r="B3142" s="1">
        <v>45681.500451388885</v>
      </c>
      <c r="C3142" s="2">
        <v>7.55</v>
      </c>
    </row>
    <row r="3143" spans="1:3" x14ac:dyDescent="0.35">
      <c r="A3143">
        <v>3142</v>
      </c>
      <c r="B3143" s="1">
        <v>45681.667118055557</v>
      </c>
      <c r="C3143" s="2">
        <v>7.63</v>
      </c>
    </row>
    <row r="3144" spans="1:3" x14ac:dyDescent="0.35">
      <c r="A3144">
        <v>3143</v>
      </c>
      <c r="B3144" s="1">
        <v>45681.833784722221</v>
      </c>
      <c r="C3144" s="2">
        <v>7.55</v>
      </c>
    </row>
    <row r="3145" spans="1:3" x14ac:dyDescent="0.35">
      <c r="A3145">
        <v>3144</v>
      </c>
      <c r="B3145" s="1">
        <v>45682.000451388885</v>
      </c>
      <c r="C3145" s="2">
        <v>7.55</v>
      </c>
    </row>
    <row r="3146" spans="1:3" x14ac:dyDescent="0.35">
      <c r="A3146">
        <v>3145</v>
      </c>
      <c r="B3146" s="1">
        <v>45682.167118055557</v>
      </c>
      <c r="C3146" s="2">
        <v>7.59</v>
      </c>
    </row>
    <row r="3147" spans="1:3" x14ac:dyDescent="0.35">
      <c r="A3147">
        <v>3146</v>
      </c>
      <c r="B3147" s="1">
        <v>45682.333784722221</v>
      </c>
      <c r="C3147" s="2">
        <v>7.59</v>
      </c>
    </row>
    <row r="3148" spans="1:3" x14ac:dyDescent="0.35">
      <c r="A3148">
        <v>3147</v>
      </c>
      <c r="B3148" s="1">
        <v>45682.500451388885</v>
      </c>
      <c r="C3148" s="2">
        <v>7.59</v>
      </c>
    </row>
    <row r="3149" spans="1:3" x14ac:dyDescent="0.35">
      <c r="A3149">
        <v>3148</v>
      </c>
      <c r="B3149" s="1">
        <v>45682.667118055557</v>
      </c>
      <c r="C3149" s="2">
        <v>7.59</v>
      </c>
    </row>
    <row r="3150" spans="1:3" x14ac:dyDescent="0.35">
      <c r="A3150">
        <v>3149</v>
      </c>
      <c r="B3150" s="1">
        <v>45682.833784722221</v>
      </c>
      <c r="C3150" s="2">
        <v>7.55</v>
      </c>
    </row>
    <row r="3151" spans="1:3" x14ac:dyDescent="0.35">
      <c r="A3151">
        <v>3150</v>
      </c>
      <c r="B3151" s="1">
        <v>45683.000451388885</v>
      </c>
      <c r="C3151" s="2">
        <v>7.5</v>
      </c>
    </row>
    <row r="3152" spans="1:3" x14ac:dyDescent="0.35">
      <c r="A3152">
        <v>3151</v>
      </c>
      <c r="B3152" s="1">
        <v>45683.167118055557</v>
      </c>
      <c r="C3152" s="2">
        <v>7.59</v>
      </c>
    </row>
    <row r="3153" spans="1:3" x14ac:dyDescent="0.35">
      <c r="A3153">
        <v>3152</v>
      </c>
      <c r="B3153" s="1">
        <v>45683.333784722221</v>
      </c>
      <c r="C3153" s="2">
        <v>7.59</v>
      </c>
    </row>
    <row r="3154" spans="1:3" x14ac:dyDescent="0.35">
      <c r="A3154">
        <v>3153</v>
      </c>
      <c r="B3154" s="1">
        <v>45683.500451388885</v>
      </c>
      <c r="C3154" s="2">
        <v>7.55</v>
      </c>
    </row>
    <row r="3155" spans="1:3" x14ac:dyDescent="0.35">
      <c r="A3155">
        <v>3154</v>
      </c>
      <c r="B3155" s="1">
        <v>45683.667118055557</v>
      </c>
      <c r="C3155" s="2">
        <v>7.59</v>
      </c>
    </row>
    <row r="3156" spans="1:3" x14ac:dyDescent="0.35">
      <c r="A3156">
        <v>3155</v>
      </c>
      <c r="B3156" s="1">
        <v>45683.833784722221</v>
      </c>
      <c r="C3156" s="2">
        <v>7.55</v>
      </c>
    </row>
    <row r="3157" spans="1:3" x14ac:dyDescent="0.35">
      <c r="A3157">
        <v>3156</v>
      </c>
      <c r="B3157" s="1">
        <v>45684.000451388885</v>
      </c>
      <c r="C3157" s="2">
        <v>7.59</v>
      </c>
    </row>
    <row r="3158" spans="1:3" x14ac:dyDescent="0.35">
      <c r="A3158">
        <v>3157</v>
      </c>
      <c r="B3158" s="1">
        <v>45684.167118055557</v>
      </c>
      <c r="C3158" s="2">
        <v>7.55</v>
      </c>
    </row>
    <row r="3159" spans="1:3" x14ac:dyDescent="0.35">
      <c r="A3159">
        <v>3158</v>
      </c>
      <c r="B3159" s="1">
        <v>45684.333784722221</v>
      </c>
      <c r="C3159" s="2">
        <v>7.5</v>
      </c>
    </row>
    <row r="3160" spans="1:3" x14ac:dyDescent="0.35">
      <c r="A3160">
        <v>3159</v>
      </c>
      <c r="B3160" s="1">
        <v>45684.500451388885</v>
      </c>
      <c r="C3160" s="2">
        <v>7.59</v>
      </c>
    </row>
    <row r="3161" spans="1:3" x14ac:dyDescent="0.35">
      <c r="A3161">
        <v>3160</v>
      </c>
      <c r="B3161" s="1">
        <v>45684.667118055557</v>
      </c>
      <c r="C3161" s="2">
        <v>7.59</v>
      </c>
    </row>
    <row r="3162" spans="1:3" x14ac:dyDescent="0.35">
      <c r="A3162">
        <v>3161</v>
      </c>
      <c r="B3162" s="1">
        <v>45684.833784722221</v>
      </c>
      <c r="C3162" s="2">
        <v>7.59</v>
      </c>
    </row>
    <row r="3163" spans="1:3" x14ac:dyDescent="0.35">
      <c r="A3163">
        <v>3162</v>
      </c>
      <c r="B3163" s="1">
        <v>45685.000451388885</v>
      </c>
      <c r="C3163" s="2">
        <v>7.59</v>
      </c>
    </row>
    <row r="3164" spans="1:3" x14ac:dyDescent="0.35">
      <c r="A3164">
        <v>3163</v>
      </c>
      <c r="B3164" s="1">
        <v>45685.167118055557</v>
      </c>
      <c r="C3164" s="2">
        <v>7.55</v>
      </c>
    </row>
    <row r="3165" spans="1:3" x14ac:dyDescent="0.35">
      <c r="A3165">
        <v>3164</v>
      </c>
      <c r="B3165" s="1">
        <v>45685.333784722221</v>
      </c>
      <c r="C3165" s="2">
        <v>7.55</v>
      </c>
    </row>
    <row r="3166" spans="1:3" x14ac:dyDescent="0.35">
      <c r="A3166">
        <v>3165</v>
      </c>
      <c r="B3166" s="1">
        <v>45685.500451388885</v>
      </c>
      <c r="C3166" s="2">
        <v>7.59</v>
      </c>
    </row>
    <row r="3167" spans="1:3" x14ac:dyDescent="0.35">
      <c r="A3167">
        <v>3166</v>
      </c>
      <c r="B3167" s="1">
        <v>45685.667118055557</v>
      </c>
      <c r="C3167" s="2">
        <v>7.55</v>
      </c>
    </row>
    <row r="3168" spans="1:3" x14ac:dyDescent="0.35">
      <c r="A3168">
        <v>3167</v>
      </c>
      <c r="B3168" s="1">
        <v>45685.833784722221</v>
      </c>
      <c r="C3168" s="2">
        <v>7.59</v>
      </c>
    </row>
    <row r="3169" spans="1:3" x14ac:dyDescent="0.35">
      <c r="A3169">
        <v>3168</v>
      </c>
      <c r="B3169" s="1">
        <v>45686.000451388885</v>
      </c>
      <c r="C3169" s="2">
        <v>7.63</v>
      </c>
    </row>
    <row r="3170" spans="1:3" x14ac:dyDescent="0.35">
      <c r="A3170">
        <v>3169</v>
      </c>
      <c r="B3170" s="1">
        <v>45686.167118055557</v>
      </c>
      <c r="C3170" s="2">
        <v>7.55</v>
      </c>
    </row>
    <row r="3171" spans="1:3" x14ac:dyDescent="0.35">
      <c r="A3171">
        <v>3170</v>
      </c>
      <c r="B3171" s="1">
        <v>45686.333784722221</v>
      </c>
      <c r="C3171" s="2">
        <v>7.55</v>
      </c>
    </row>
    <row r="3172" spans="1:3" x14ac:dyDescent="0.35">
      <c r="A3172">
        <v>3171</v>
      </c>
      <c r="B3172" s="1">
        <v>45686.500451388885</v>
      </c>
      <c r="C3172" s="2">
        <v>7.59</v>
      </c>
    </row>
    <row r="3173" spans="1:3" x14ac:dyDescent="0.35">
      <c r="A3173">
        <v>3172</v>
      </c>
      <c r="B3173" s="1">
        <v>45686.667118055557</v>
      </c>
      <c r="C3173" s="2">
        <v>7.55</v>
      </c>
    </row>
    <row r="3174" spans="1:3" x14ac:dyDescent="0.35">
      <c r="A3174">
        <v>3173</v>
      </c>
      <c r="B3174" s="1">
        <v>45686.833784722221</v>
      </c>
      <c r="C3174" s="2">
        <v>7.63</v>
      </c>
    </row>
    <row r="3175" spans="1:3" x14ac:dyDescent="0.35">
      <c r="A3175">
        <v>3174</v>
      </c>
      <c r="B3175" s="1">
        <v>45687.000451388885</v>
      </c>
      <c r="C3175" s="2">
        <v>7.59</v>
      </c>
    </row>
    <row r="3176" spans="1:3" x14ac:dyDescent="0.35">
      <c r="A3176">
        <v>3175</v>
      </c>
      <c r="B3176" s="1">
        <v>45687.167118055557</v>
      </c>
      <c r="C3176" s="2">
        <v>7.59</v>
      </c>
    </row>
    <row r="3177" spans="1:3" x14ac:dyDescent="0.35">
      <c r="A3177">
        <v>3176</v>
      </c>
      <c r="B3177" s="1">
        <v>45687.333784722221</v>
      </c>
      <c r="C3177" s="2">
        <v>7.55</v>
      </c>
    </row>
    <row r="3178" spans="1:3" x14ac:dyDescent="0.35">
      <c r="A3178">
        <v>3177</v>
      </c>
      <c r="B3178" s="1">
        <v>45687.500451388885</v>
      </c>
      <c r="C3178" s="2">
        <v>7.63</v>
      </c>
    </row>
    <row r="3179" spans="1:3" x14ac:dyDescent="0.35">
      <c r="A3179">
        <v>3178</v>
      </c>
      <c r="B3179" s="1">
        <v>45687.667118055557</v>
      </c>
      <c r="C3179" s="2">
        <v>7.59</v>
      </c>
    </row>
    <row r="3180" spans="1:3" x14ac:dyDescent="0.35">
      <c r="A3180">
        <v>3179</v>
      </c>
      <c r="B3180" s="1">
        <v>45687.833784722221</v>
      </c>
      <c r="C3180" s="2">
        <v>7.59</v>
      </c>
    </row>
    <row r="3181" spans="1:3" x14ac:dyDescent="0.35">
      <c r="A3181">
        <v>3180</v>
      </c>
      <c r="B3181" s="1">
        <v>45688.000451388885</v>
      </c>
      <c r="C3181" s="2">
        <v>7.59</v>
      </c>
    </row>
    <row r="3182" spans="1:3" x14ac:dyDescent="0.35">
      <c r="A3182">
        <v>3181</v>
      </c>
      <c r="B3182" s="1">
        <v>45688.167118055557</v>
      </c>
      <c r="C3182" s="2">
        <v>7.55</v>
      </c>
    </row>
    <row r="3183" spans="1:3" x14ac:dyDescent="0.35">
      <c r="A3183">
        <v>3182</v>
      </c>
      <c r="B3183" s="1">
        <v>45688.333784722221</v>
      </c>
      <c r="C3183" s="2">
        <v>7.55</v>
      </c>
    </row>
    <row r="3184" spans="1:3" x14ac:dyDescent="0.35">
      <c r="A3184">
        <v>3183</v>
      </c>
      <c r="B3184" s="1">
        <v>45688.500451388885</v>
      </c>
      <c r="C3184" s="2">
        <v>7.59</v>
      </c>
    </row>
    <row r="3185" spans="1:3" x14ac:dyDescent="0.35">
      <c r="A3185">
        <v>3184</v>
      </c>
      <c r="B3185" s="1">
        <v>45688.667118055557</v>
      </c>
      <c r="C3185" s="2">
        <v>7.59</v>
      </c>
    </row>
    <row r="3186" spans="1:3" x14ac:dyDescent="0.35">
      <c r="A3186">
        <v>3185</v>
      </c>
      <c r="B3186" s="1">
        <v>45688.833784722221</v>
      </c>
      <c r="C3186" s="2">
        <v>7.59</v>
      </c>
    </row>
    <row r="3187" spans="1:3" x14ac:dyDescent="0.35">
      <c r="A3187">
        <v>3186</v>
      </c>
      <c r="B3187" s="1">
        <v>45689.000451388885</v>
      </c>
      <c r="C3187" s="2">
        <v>7.55</v>
      </c>
    </row>
    <row r="3188" spans="1:3" x14ac:dyDescent="0.35">
      <c r="A3188">
        <v>3187</v>
      </c>
      <c r="B3188" s="1">
        <v>45689.167118055557</v>
      </c>
      <c r="C3188" s="2">
        <v>7.59</v>
      </c>
    </row>
    <row r="3189" spans="1:3" x14ac:dyDescent="0.35">
      <c r="A3189">
        <v>3188</v>
      </c>
      <c r="B3189" s="1">
        <v>45689.333784722221</v>
      </c>
      <c r="C3189" s="2">
        <v>7.59</v>
      </c>
    </row>
    <row r="3190" spans="1:3" x14ac:dyDescent="0.35">
      <c r="A3190">
        <v>3189</v>
      </c>
      <c r="B3190" s="1">
        <v>45689.500451388885</v>
      </c>
      <c r="C3190" s="2">
        <v>7.55</v>
      </c>
    </row>
    <row r="3191" spans="1:3" x14ac:dyDescent="0.35">
      <c r="A3191">
        <v>3190</v>
      </c>
      <c r="B3191" s="1">
        <v>45689.667118055557</v>
      </c>
      <c r="C3191" s="2">
        <v>7.63</v>
      </c>
    </row>
    <row r="3192" spans="1:3" x14ac:dyDescent="0.35">
      <c r="A3192">
        <v>3191</v>
      </c>
      <c r="B3192" s="1">
        <v>45689.833784722221</v>
      </c>
      <c r="C3192" s="2">
        <v>7.55</v>
      </c>
    </row>
    <row r="3193" spans="1:3" x14ac:dyDescent="0.35">
      <c r="A3193">
        <v>3192</v>
      </c>
      <c r="B3193" s="1">
        <v>45690.000451388885</v>
      </c>
      <c r="C3193" s="2">
        <v>7.55</v>
      </c>
    </row>
    <row r="3194" spans="1:3" x14ac:dyDescent="0.35">
      <c r="A3194">
        <v>3193</v>
      </c>
      <c r="B3194" s="1">
        <v>45690.167118055557</v>
      </c>
      <c r="C3194" s="2">
        <v>7.5</v>
      </c>
    </row>
    <row r="3195" spans="1:3" x14ac:dyDescent="0.35">
      <c r="A3195">
        <v>3194</v>
      </c>
      <c r="B3195" s="1">
        <v>45690.333784722221</v>
      </c>
      <c r="C3195" s="2">
        <v>7.59</v>
      </c>
    </row>
    <row r="3196" spans="1:3" x14ac:dyDescent="0.35">
      <c r="A3196">
        <v>3195</v>
      </c>
      <c r="B3196" s="1">
        <v>45690.500451388885</v>
      </c>
      <c r="C3196" s="2">
        <v>7.55</v>
      </c>
    </row>
    <row r="3197" spans="1:3" x14ac:dyDescent="0.35">
      <c r="A3197">
        <v>3196</v>
      </c>
      <c r="B3197" s="1">
        <v>45690.667118055557</v>
      </c>
      <c r="C3197" s="2">
        <v>7.55</v>
      </c>
    </row>
    <row r="3198" spans="1:3" x14ac:dyDescent="0.35">
      <c r="A3198">
        <v>3197</v>
      </c>
      <c r="B3198" s="1">
        <v>45690.833784722221</v>
      </c>
      <c r="C3198" s="2">
        <v>7.59</v>
      </c>
    </row>
    <row r="3199" spans="1:3" x14ac:dyDescent="0.35">
      <c r="A3199">
        <v>3198</v>
      </c>
      <c r="B3199" s="1">
        <v>45691.000451388885</v>
      </c>
      <c r="C3199" s="2">
        <v>7.55</v>
      </c>
    </row>
    <row r="3200" spans="1:3" x14ac:dyDescent="0.35">
      <c r="A3200">
        <v>3199</v>
      </c>
      <c r="B3200" s="1">
        <v>45691.167118055557</v>
      </c>
      <c r="C3200" s="2">
        <v>7.55</v>
      </c>
    </row>
    <row r="3201" spans="1:3" x14ac:dyDescent="0.35">
      <c r="A3201">
        <v>3200</v>
      </c>
      <c r="B3201" s="1">
        <v>45691.333784722221</v>
      </c>
      <c r="C3201" s="2">
        <v>7.55</v>
      </c>
    </row>
    <row r="3202" spans="1:3" x14ac:dyDescent="0.35">
      <c r="A3202">
        <v>3201</v>
      </c>
      <c r="B3202" s="1">
        <v>45691.500451388885</v>
      </c>
      <c r="C3202" s="2">
        <v>7.55</v>
      </c>
    </row>
    <row r="3203" spans="1:3" x14ac:dyDescent="0.35">
      <c r="A3203">
        <v>3202</v>
      </c>
      <c r="B3203" s="1">
        <v>45691.667118055557</v>
      </c>
      <c r="C3203" s="2">
        <v>7.55</v>
      </c>
    </row>
    <row r="3204" spans="1:3" x14ac:dyDescent="0.35">
      <c r="A3204">
        <v>3203</v>
      </c>
      <c r="B3204" s="1">
        <v>45691.833784722221</v>
      </c>
      <c r="C3204" s="2">
        <v>7.59</v>
      </c>
    </row>
    <row r="3205" spans="1:3" x14ac:dyDescent="0.35">
      <c r="A3205">
        <v>3204</v>
      </c>
      <c r="B3205" s="1">
        <v>45692.000451388885</v>
      </c>
      <c r="C3205" s="2">
        <v>7.55</v>
      </c>
    </row>
    <row r="3206" spans="1:3" x14ac:dyDescent="0.35">
      <c r="A3206">
        <v>3205</v>
      </c>
      <c r="B3206" s="1">
        <v>45692.167118055557</v>
      </c>
      <c r="C3206" s="2">
        <v>7.59</v>
      </c>
    </row>
    <row r="3207" spans="1:3" x14ac:dyDescent="0.35">
      <c r="A3207">
        <v>3206</v>
      </c>
      <c r="B3207" s="1">
        <v>45692.333784722221</v>
      </c>
      <c r="C3207" s="2">
        <v>7.59</v>
      </c>
    </row>
    <row r="3208" spans="1:3" x14ac:dyDescent="0.35">
      <c r="A3208">
        <v>3207</v>
      </c>
      <c r="B3208" s="1">
        <v>45692.500451388885</v>
      </c>
      <c r="C3208" s="2">
        <v>7.59</v>
      </c>
    </row>
    <row r="3209" spans="1:3" x14ac:dyDescent="0.35">
      <c r="A3209">
        <v>3208</v>
      </c>
      <c r="B3209" s="1">
        <v>45692.667118055557</v>
      </c>
      <c r="C3209" s="2">
        <v>7.59</v>
      </c>
    </row>
    <row r="3210" spans="1:3" x14ac:dyDescent="0.35">
      <c r="A3210">
        <v>3209</v>
      </c>
      <c r="B3210" s="1">
        <v>45692.833784722221</v>
      </c>
      <c r="C3210" s="2">
        <v>7.55</v>
      </c>
    </row>
    <row r="3211" spans="1:3" x14ac:dyDescent="0.35">
      <c r="A3211">
        <v>3210</v>
      </c>
      <c r="B3211" s="1">
        <v>45693.000451388885</v>
      </c>
      <c r="C3211" s="2">
        <v>7.55</v>
      </c>
    </row>
    <row r="3212" spans="1:3" x14ac:dyDescent="0.35">
      <c r="A3212">
        <v>3211</v>
      </c>
      <c r="B3212" s="1">
        <v>45693.167118055557</v>
      </c>
      <c r="C3212" s="2">
        <v>7.55</v>
      </c>
    </row>
    <row r="3213" spans="1:3" x14ac:dyDescent="0.35">
      <c r="A3213">
        <v>3212</v>
      </c>
      <c r="B3213" s="1">
        <v>45693.333784722221</v>
      </c>
      <c r="C3213" s="2">
        <v>7.55</v>
      </c>
    </row>
    <row r="3214" spans="1:3" x14ac:dyDescent="0.35">
      <c r="A3214">
        <v>3213</v>
      </c>
      <c r="B3214" s="1">
        <v>45693.500451388885</v>
      </c>
      <c r="C3214" s="2">
        <v>7.55</v>
      </c>
    </row>
    <row r="3215" spans="1:3" x14ac:dyDescent="0.35">
      <c r="A3215">
        <v>3214</v>
      </c>
      <c r="B3215" s="1">
        <v>45693.667118055557</v>
      </c>
      <c r="C3215" s="2">
        <v>7.59</v>
      </c>
    </row>
    <row r="3216" spans="1:3" x14ac:dyDescent="0.35">
      <c r="A3216">
        <v>3215</v>
      </c>
      <c r="B3216" s="1">
        <v>45693.833784722221</v>
      </c>
      <c r="C3216" s="2">
        <v>7.59</v>
      </c>
    </row>
    <row r="3217" spans="1:3" x14ac:dyDescent="0.35">
      <c r="A3217">
        <v>3216</v>
      </c>
      <c r="B3217" s="1">
        <v>45694.000451388885</v>
      </c>
      <c r="C3217" s="2">
        <v>7.59</v>
      </c>
    </row>
    <row r="3218" spans="1:3" x14ac:dyDescent="0.35">
      <c r="A3218">
        <v>3217</v>
      </c>
      <c r="B3218" s="1">
        <v>45694.167118055557</v>
      </c>
      <c r="C3218" s="2">
        <v>7.55</v>
      </c>
    </row>
    <row r="3219" spans="1:3" x14ac:dyDescent="0.35">
      <c r="A3219">
        <v>3218</v>
      </c>
      <c r="B3219" s="1">
        <v>45694.333784722221</v>
      </c>
      <c r="C3219" s="2">
        <v>7.55</v>
      </c>
    </row>
    <row r="3220" spans="1:3" x14ac:dyDescent="0.35">
      <c r="A3220">
        <v>3219</v>
      </c>
      <c r="B3220" s="1">
        <v>45694.500451388885</v>
      </c>
      <c r="C3220" s="2">
        <v>7.59</v>
      </c>
    </row>
    <row r="3221" spans="1:3" x14ac:dyDescent="0.35">
      <c r="A3221">
        <v>3220</v>
      </c>
      <c r="B3221" s="1">
        <v>45694.667118055557</v>
      </c>
      <c r="C3221" s="2">
        <v>7.59</v>
      </c>
    </row>
    <row r="3222" spans="1:3" x14ac:dyDescent="0.35">
      <c r="A3222">
        <v>3221</v>
      </c>
      <c r="B3222" s="1">
        <v>45694.833784722221</v>
      </c>
      <c r="C3222" s="2">
        <v>7.55</v>
      </c>
    </row>
    <row r="3223" spans="1:3" x14ac:dyDescent="0.35">
      <c r="A3223">
        <v>3222</v>
      </c>
      <c r="B3223" s="1">
        <v>45695.000451388885</v>
      </c>
      <c r="C3223" s="2">
        <v>7.55</v>
      </c>
    </row>
    <row r="3224" spans="1:3" x14ac:dyDescent="0.35">
      <c r="A3224">
        <v>3223</v>
      </c>
      <c r="B3224" s="1">
        <v>45695.167118055557</v>
      </c>
      <c r="C3224" s="2">
        <v>7.59</v>
      </c>
    </row>
    <row r="3225" spans="1:3" x14ac:dyDescent="0.35">
      <c r="A3225">
        <v>3224</v>
      </c>
      <c r="B3225" s="1">
        <v>45695.333784722221</v>
      </c>
      <c r="C3225" s="2">
        <v>7.55</v>
      </c>
    </row>
    <row r="3226" spans="1:3" x14ac:dyDescent="0.35">
      <c r="A3226">
        <v>3225</v>
      </c>
      <c r="B3226" s="1">
        <v>45695.500451388885</v>
      </c>
      <c r="C3226" s="2">
        <v>7.59</v>
      </c>
    </row>
    <row r="3227" spans="1:3" x14ac:dyDescent="0.35">
      <c r="A3227">
        <v>3226</v>
      </c>
      <c r="B3227" s="1">
        <v>45695.667118055557</v>
      </c>
      <c r="C3227" s="2">
        <v>7.55</v>
      </c>
    </row>
    <row r="3228" spans="1:3" x14ac:dyDescent="0.35">
      <c r="A3228">
        <v>3227</v>
      </c>
      <c r="B3228" s="1">
        <v>45695.833784722221</v>
      </c>
      <c r="C3228" s="2">
        <v>7.55</v>
      </c>
    </row>
    <row r="3229" spans="1:3" x14ac:dyDescent="0.35">
      <c r="A3229">
        <v>3228</v>
      </c>
      <c r="B3229" s="1">
        <v>45696.000451388885</v>
      </c>
      <c r="C3229" s="2">
        <v>7.55</v>
      </c>
    </row>
    <row r="3230" spans="1:3" x14ac:dyDescent="0.35">
      <c r="A3230">
        <v>3229</v>
      </c>
      <c r="B3230" s="1">
        <v>45696.167118055557</v>
      </c>
      <c r="C3230" s="2">
        <v>7.59</v>
      </c>
    </row>
    <row r="3231" spans="1:3" x14ac:dyDescent="0.35">
      <c r="A3231">
        <v>3230</v>
      </c>
      <c r="B3231" s="1">
        <v>45696.333784722221</v>
      </c>
      <c r="C3231" s="2">
        <v>7.55</v>
      </c>
    </row>
    <row r="3232" spans="1:3" x14ac:dyDescent="0.35">
      <c r="A3232">
        <v>3231</v>
      </c>
      <c r="B3232" s="1">
        <v>45696.500451388885</v>
      </c>
      <c r="C3232" s="2">
        <v>7.55</v>
      </c>
    </row>
    <row r="3233" spans="1:3" x14ac:dyDescent="0.35">
      <c r="A3233">
        <v>3232</v>
      </c>
      <c r="B3233" s="1">
        <v>45696.667118055557</v>
      </c>
      <c r="C3233" s="2">
        <v>7.59</v>
      </c>
    </row>
    <row r="3234" spans="1:3" x14ac:dyDescent="0.35">
      <c r="A3234">
        <v>3233</v>
      </c>
      <c r="B3234" s="1">
        <v>45696.833784722221</v>
      </c>
      <c r="C3234" s="2">
        <v>7.59</v>
      </c>
    </row>
    <row r="3235" spans="1:3" x14ac:dyDescent="0.35">
      <c r="A3235">
        <v>3234</v>
      </c>
      <c r="B3235" s="1">
        <v>45697.000451388885</v>
      </c>
      <c r="C3235" s="2">
        <v>7.55</v>
      </c>
    </row>
    <row r="3236" spans="1:3" x14ac:dyDescent="0.35">
      <c r="A3236">
        <v>3235</v>
      </c>
      <c r="B3236" s="1">
        <v>45697.167118055557</v>
      </c>
      <c r="C3236" s="2">
        <v>7.55</v>
      </c>
    </row>
    <row r="3237" spans="1:3" x14ac:dyDescent="0.35">
      <c r="A3237">
        <v>3236</v>
      </c>
      <c r="B3237" s="1">
        <v>45697.333784722221</v>
      </c>
      <c r="C3237" s="2">
        <v>7.59</v>
      </c>
    </row>
    <row r="3238" spans="1:3" x14ac:dyDescent="0.35">
      <c r="A3238">
        <v>3237</v>
      </c>
      <c r="B3238" s="1">
        <v>45697.500451388885</v>
      </c>
      <c r="C3238" s="2">
        <v>7.55</v>
      </c>
    </row>
    <row r="3239" spans="1:3" x14ac:dyDescent="0.35">
      <c r="A3239">
        <v>3238</v>
      </c>
      <c r="B3239" s="1">
        <v>45697.667118055557</v>
      </c>
      <c r="C3239" s="2">
        <v>7.59</v>
      </c>
    </row>
    <row r="3240" spans="1:3" x14ac:dyDescent="0.35">
      <c r="A3240">
        <v>3239</v>
      </c>
      <c r="B3240" s="1">
        <v>45697.833784722221</v>
      </c>
      <c r="C3240" s="2">
        <v>7.55</v>
      </c>
    </row>
    <row r="3241" spans="1:3" x14ac:dyDescent="0.35">
      <c r="A3241">
        <v>3240</v>
      </c>
      <c r="B3241" s="1">
        <v>45698.000451388885</v>
      </c>
      <c r="C3241" s="2">
        <v>7.55</v>
      </c>
    </row>
    <row r="3242" spans="1:3" x14ac:dyDescent="0.35">
      <c r="A3242">
        <v>3241</v>
      </c>
      <c r="B3242" s="1">
        <v>45698.167118055557</v>
      </c>
      <c r="C3242" s="2">
        <v>7.59</v>
      </c>
    </row>
    <row r="3243" spans="1:3" x14ac:dyDescent="0.35">
      <c r="A3243">
        <v>3242</v>
      </c>
      <c r="B3243" s="1">
        <v>45698.333784722221</v>
      </c>
      <c r="C3243" s="2">
        <v>7.59</v>
      </c>
    </row>
    <row r="3244" spans="1:3" x14ac:dyDescent="0.35">
      <c r="A3244">
        <v>3243</v>
      </c>
      <c r="B3244" s="1">
        <v>45698.500451388885</v>
      </c>
      <c r="C3244" s="2">
        <v>7.59</v>
      </c>
    </row>
    <row r="3245" spans="1:3" x14ac:dyDescent="0.35">
      <c r="A3245">
        <v>3244</v>
      </c>
      <c r="B3245" s="1">
        <v>45698.667118055557</v>
      </c>
      <c r="C3245" s="2">
        <v>7.59</v>
      </c>
    </row>
    <row r="3246" spans="1:3" x14ac:dyDescent="0.35">
      <c r="A3246">
        <v>3245</v>
      </c>
      <c r="B3246" s="1">
        <v>45698.833784722221</v>
      </c>
      <c r="C3246" s="2">
        <v>7.55</v>
      </c>
    </row>
    <row r="3247" spans="1:3" x14ac:dyDescent="0.35">
      <c r="A3247">
        <v>3246</v>
      </c>
      <c r="B3247" s="1">
        <v>45699.000451388885</v>
      </c>
      <c r="C3247" s="2">
        <v>7.55</v>
      </c>
    </row>
    <row r="3248" spans="1:3" x14ac:dyDescent="0.35">
      <c r="A3248">
        <v>3247</v>
      </c>
      <c r="B3248" s="1">
        <v>45699.167118055557</v>
      </c>
      <c r="C3248" s="2">
        <v>7.59</v>
      </c>
    </row>
    <row r="3249" spans="1:3" x14ac:dyDescent="0.35">
      <c r="A3249">
        <v>3248</v>
      </c>
      <c r="B3249" s="1">
        <v>45699.333784722221</v>
      </c>
      <c r="C3249" s="2">
        <v>7.63</v>
      </c>
    </row>
    <row r="3250" spans="1:3" x14ac:dyDescent="0.35">
      <c r="A3250">
        <v>3249</v>
      </c>
      <c r="B3250" s="1">
        <v>45699.500451388885</v>
      </c>
      <c r="C3250" s="2">
        <v>7.55</v>
      </c>
    </row>
    <row r="3251" spans="1:3" x14ac:dyDescent="0.35">
      <c r="A3251">
        <v>3250</v>
      </c>
      <c r="B3251" s="1">
        <v>45699.667118055557</v>
      </c>
      <c r="C3251" s="2">
        <v>7.55</v>
      </c>
    </row>
    <row r="3252" spans="1:3" x14ac:dyDescent="0.35">
      <c r="A3252">
        <v>3251</v>
      </c>
      <c r="B3252" s="1">
        <v>45699.833784722221</v>
      </c>
      <c r="C3252" s="2">
        <v>7.59</v>
      </c>
    </row>
    <row r="3253" spans="1:3" x14ac:dyDescent="0.35">
      <c r="A3253">
        <v>3252</v>
      </c>
      <c r="B3253" s="1">
        <v>45700.000451388885</v>
      </c>
      <c r="C3253" s="2">
        <v>7.59</v>
      </c>
    </row>
    <row r="3254" spans="1:3" x14ac:dyDescent="0.35">
      <c r="A3254">
        <v>3253</v>
      </c>
      <c r="B3254" s="1">
        <v>45700.167118055557</v>
      </c>
      <c r="C3254" s="2">
        <v>7.59</v>
      </c>
    </row>
    <row r="3255" spans="1:3" x14ac:dyDescent="0.35">
      <c r="A3255">
        <v>3254</v>
      </c>
      <c r="B3255" s="1">
        <v>45700.333784722221</v>
      </c>
      <c r="C3255" s="2">
        <v>7.59</v>
      </c>
    </row>
    <row r="3256" spans="1:3" x14ac:dyDescent="0.35">
      <c r="A3256">
        <v>3255</v>
      </c>
      <c r="B3256" s="1">
        <v>45700.500451388885</v>
      </c>
      <c r="C3256" s="2">
        <v>7.55</v>
      </c>
    </row>
    <row r="3257" spans="1:3" x14ac:dyDescent="0.35">
      <c r="A3257">
        <v>3256</v>
      </c>
      <c r="B3257" s="1">
        <v>45700.667118055557</v>
      </c>
      <c r="C3257" s="2">
        <v>7.59</v>
      </c>
    </row>
    <row r="3258" spans="1:3" x14ac:dyDescent="0.35">
      <c r="A3258">
        <v>3257</v>
      </c>
      <c r="B3258" s="1">
        <v>45700.833784722221</v>
      </c>
      <c r="C3258" s="2">
        <v>7.55</v>
      </c>
    </row>
    <row r="3259" spans="1:3" x14ac:dyDescent="0.35">
      <c r="A3259">
        <v>3258</v>
      </c>
      <c r="B3259" s="1">
        <v>45701.000451388885</v>
      </c>
      <c r="C3259" s="2">
        <v>7.55</v>
      </c>
    </row>
    <row r="3260" spans="1:3" x14ac:dyDescent="0.35">
      <c r="A3260">
        <v>3259</v>
      </c>
      <c r="B3260" s="1">
        <v>45701.167118055557</v>
      </c>
      <c r="C3260" s="2">
        <v>7.59</v>
      </c>
    </row>
    <row r="3261" spans="1:3" x14ac:dyDescent="0.35">
      <c r="A3261">
        <v>3260</v>
      </c>
      <c r="B3261" s="1">
        <v>45701.333784722221</v>
      </c>
      <c r="C3261" s="2">
        <v>7.55</v>
      </c>
    </row>
    <row r="3262" spans="1:3" x14ac:dyDescent="0.35">
      <c r="A3262">
        <v>3261</v>
      </c>
      <c r="B3262" s="1">
        <v>45701.500451388885</v>
      </c>
      <c r="C3262" s="2">
        <v>7.59</v>
      </c>
    </row>
    <row r="3263" spans="1:3" x14ac:dyDescent="0.35">
      <c r="A3263">
        <v>3262</v>
      </c>
      <c r="B3263" s="1">
        <v>45701.667118055557</v>
      </c>
      <c r="C3263" s="2">
        <v>7.55</v>
      </c>
    </row>
    <row r="3264" spans="1:3" x14ac:dyDescent="0.35">
      <c r="A3264">
        <v>3263</v>
      </c>
      <c r="B3264" s="1">
        <v>45701.833784722221</v>
      </c>
      <c r="C3264" s="2">
        <v>7.59</v>
      </c>
    </row>
    <row r="3265" spans="1:3" x14ac:dyDescent="0.35">
      <c r="A3265">
        <v>3264</v>
      </c>
      <c r="B3265" s="1">
        <v>45702.000451388885</v>
      </c>
      <c r="C3265" s="2">
        <v>7.55</v>
      </c>
    </row>
    <row r="3266" spans="1:3" x14ac:dyDescent="0.35">
      <c r="A3266">
        <v>3265</v>
      </c>
      <c r="B3266" s="1">
        <v>45702.167118055557</v>
      </c>
      <c r="C3266" s="2">
        <v>7.59</v>
      </c>
    </row>
    <row r="3267" spans="1:3" x14ac:dyDescent="0.35">
      <c r="A3267">
        <v>3266</v>
      </c>
      <c r="B3267" s="1">
        <v>45702.333784722221</v>
      </c>
      <c r="C3267" s="2">
        <v>7.59</v>
      </c>
    </row>
    <row r="3268" spans="1:3" x14ac:dyDescent="0.35">
      <c r="A3268">
        <v>3267</v>
      </c>
      <c r="B3268" s="1">
        <v>45702.500451388885</v>
      </c>
      <c r="C3268" s="2">
        <v>7.59</v>
      </c>
    </row>
    <row r="3269" spans="1:3" x14ac:dyDescent="0.35">
      <c r="A3269">
        <v>3268</v>
      </c>
      <c r="B3269" s="1">
        <v>45702.667118055557</v>
      </c>
      <c r="C3269" s="2">
        <v>7.55</v>
      </c>
    </row>
    <row r="3270" spans="1:3" x14ac:dyDescent="0.35">
      <c r="A3270">
        <v>3269</v>
      </c>
      <c r="B3270" s="1">
        <v>45702.833784722221</v>
      </c>
      <c r="C3270" s="2">
        <v>7.55</v>
      </c>
    </row>
    <row r="3271" spans="1:3" x14ac:dyDescent="0.35">
      <c r="A3271">
        <v>3270</v>
      </c>
      <c r="B3271" s="1">
        <v>45703.000451388885</v>
      </c>
      <c r="C3271" s="2">
        <v>7.63</v>
      </c>
    </row>
    <row r="3272" spans="1:3" x14ac:dyDescent="0.35">
      <c r="A3272">
        <v>3271</v>
      </c>
      <c r="B3272" s="1">
        <v>45703.167118055557</v>
      </c>
      <c r="C3272" s="2">
        <v>7.59</v>
      </c>
    </row>
    <row r="3273" spans="1:3" x14ac:dyDescent="0.35">
      <c r="A3273">
        <v>3272</v>
      </c>
      <c r="B3273" s="1">
        <v>45703.333784722221</v>
      </c>
      <c r="C3273" s="2">
        <v>7.59</v>
      </c>
    </row>
    <row r="3274" spans="1:3" x14ac:dyDescent="0.35">
      <c r="A3274">
        <v>3273</v>
      </c>
      <c r="B3274" s="1">
        <v>45703.500451388885</v>
      </c>
      <c r="C3274" s="2">
        <v>7.59</v>
      </c>
    </row>
    <row r="3275" spans="1:3" x14ac:dyDescent="0.35">
      <c r="A3275">
        <v>3274</v>
      </c>
      <c r="B3275" s="1">
        <v>45703.667118055557</v>
      </c>
      <c r="C3275" s="2">
        <v>7.59</v>
      </c>
    </row>
    <row r="3276" spans="1:3" x14ac:dyDescent="0.35">
      <c r="A3276">
        <v>3275</v>
      </c>
      <c r="B3276" s="1">
        <v>45703.833784722221</v>
      </c>
      <c r="C3276" s="2">
        <v>7.59</v>
      </c>
    </row>
    <row r="3277" spans="1:3" x14ac:dyDescent="0.35">
      <c r="A3277">
        <v>3276</v>
      </c>
      <c r="B3277" s="1">
        <v>45704.000451388885</v>
      </c>
      <c r="C3277" s="2">
        <v>7.59</v>
      </c>
    </row>
    <row r="3278" spans="1:3" x14ac:dyDescent="0.35">
      <c r="A3278">
        <v>3277</v>
      </c>
      <c r="B3278" s="1">
        <v>45704.167118055557</v>
      </c>
      <c r="C3278" s="2">
        <v>7.55</v>
      </c>
    </row>
    <row r="3279" spans="1:3" x14ac:dyDescent="0.35">
      <c r="A3279">
        <v>3278</v>
      </c>
      <c r="B3279" s="1">
        <v>45704.333784722221</v>
      </c>
      <c r="C3279" s="2">
        <v>7.59</v>
      </c>
    </row>
    <row r="3280" spans="1:3" x14ac:dyDescent="0.35">
      <c r="A3280">
        <v>3279</v>
      </c>
      <c r="B3280" s="1">
        <v>45704.500451388885</v>
      </c>
      <c r="C3280" s="2">
        <v>7.5</v>
      </c>
    </row>
    <row r="3281" spans="1:3" x14ac:dyDescent="0.35">
      <c r="A3281">
        <v>3280</v>
      </c>
      <c r="B3281" s="1">
        <v>45704.667118055557</v>
      </c>
      <c r="C3281" s="2">
        <v>7.55</v>
      </c>
    </row>
    <row r="3282" spans="1:3" x14ac:dyDescent="0.35">
      <c r="A3282">
        <v>3281</v>
      </c>
      <c r="B3282" s="1">
        <v>45704.833784722221</v>
      </c>
      <c r="C3282" s="2">
        <v>7.59</v>
      </c>
    </row>
    <row r="3283" spans="1:3" x14ac:dyDescent="0.35">
      <c r="A3283">
        <v>3282</v>
      </c>
      <c r="B3283" s="1">
        <v>45705.000451388885</v>
      </c>
      <c r="C3283" s="2">
        <v>7.63</v>
      </c>
    </row>
    <row r="3284" spans="1:3" x14ac:dyDescent="0.35">
      <c r="A3284">
        <v>3283</v>
      </c>
      <c r="B3284" s="1">
        <v>45705.167118055557</v>
      </c>
      <c r="C3284" s="2">
        <v>7.55</v>
      </c>
    </row>
    <row r="3285" spans="1:3" x14ac:dyDescent="0.35">
      <c r="A3285">
        <v>3284</v>
      </c>
      <c r="B3285" s="1">
        <v>45705.333784722221</v>
      </c>
      <c r="C3285" s="2">
        <v>7.59</v>
      </c>
    </row>
    <row r="3286" spans="1:3" x14ac:dyDescent="0.35">
      <c r="A3286">
        <v>3285</v>
      </c>
      <c r="B3286" s="1">
        <v>45705.500451388885</v>
      </c>
      <c r="C3286" s="2">
        <v>7.59</v>
      </c>
    </row>
    <row r="3287" spans="1:3" x14ac:dyDescent="0.35">
      <c r="A3287">
        <v>3286</v>
      </c>
      <c r="B3287" s="1">
        <v>45705.667118055557</v>
      </c>
      <c r="C3287" s="2">
        <v>7.55</v>
      </c>
    </row>
    <row r="3288" spans="1:3" x14ac:dyDescent="0.35">
      <c r="A3288">
        <v>3287</v>
      </c>
      <c r="B3288" s="1">
        <v>45705.833784722221</v>
      </c>
      <c r="C3288" s="2">
        <v>7.59</v>
      </c>
    </row>
    <row r="3289" spans="1:3" x14ac:dyDescent="0.35">
      <c r="A3289">
        <v>3288</v>
      </c>
      <c r="B3289" s="1">
        <v>45706.000451388885</v>
      </c>
      <c r="C3289" s="2">
        <v>7.55</v>
      </c>
    </row>
    <row r="3290" spans="1:3" x14ac:dyDescent="0.35">
      <c r="A3290">
        <v>3289</v>
      </c>
      <c r="B3290" s="1">
        <v>45706.167118055557</v>
      </c>
      <c r="C3290" s="2">
        <v>7.55</v>
      </c>
    </row>
    <row r="3291" spans="1:3" x14ac:dyDescent="0.35">
      <c r="A3291">
        <v>3290</v>
      </c>
      <c r="B3291" s="1">
        <v>45706.333784722221</v>
      </c>
      <c r="C3291" s="2">
        <v>7.55</v>
      </c>
    </row>
    <row r="3292" spans="1:3" x14ac:dyDescent="0.35">
      <c r="A3292">
        <v>3291</v>
      </c>
      <c r="B3292" s="1">
        <v>45706.500451388885</v>
      </c>
      <c r="C3292" s="2">
        <v>7.59</v>
      </c>
    </row>
    <row r="3293" spans="1:3" x14ac:dyDescent="0.35">
      <c r="A3293">
        <v>3292</v>
      </c>
      <c r="B3293" s="1">
        <v>45706.667118055557</v>
      </c>
      <c r="C3293" s="2">
        <v>7.55</v>
      </c>
    </row>
    <row r="3294" spans="1:3" x14ac:dyDescent="0.35">
      <c r="A3294">
        <v>3293</v>
      </c>
      <c r="B3294" s="1">
        <v>45706.833784722221</v>
      </c>
      <c r="C3294" s="2">
        <v>7.5</v>
      </c>
    </row>
    <row r="3295" spans="1:3" x14ac:dyDescent="0.35">
      <c r="A3295">
        <v>3294</v>
      </c>
      <c r="B3295" s="1">
        <v>45707.000451388885</v>
      </c>
      <c r="C3295" s="2">
        <v>7.59</v>
      </c>
    </row>
    <row r="3296" spans="1:3" x14ac:dyDescent="0.35">
      <c r="A3296">
        <v>3295</v>
      </c>
      <c r="B3296" s="1">
        <v>45707.167118055557</v>
      </c>
      <c r="C3296" s="2">
        <v>7.59</v>
      </c>
    </row>
    <row r="3297" spans="1:3" x14ac:dyDescent="0.35">
      <c r="A3297">
        <v>3296</v>
      </c>
      <c r="B3297" s="1">
        <v>45707.333784722221</v>
      </c>
      <c r="C3297" s="2">
        <v>7.55</v>
      </c>
    </row>
    <row r="3298" spans="1:3" x14ac:dyDescent="0.35">
      <c r="A3298">
        <v>3297</v>
      </c>
      <c r="B3298" s="1">
        <v>45707.500451388885</v>
      </c>
      <c r="C3298" s="2">
        <v>7.55</v>
      </c>
    </row>
    <row r="3299" spans="1:3" x14ac:dyDescent="0.35">
      <c r="A3299">
        <v>3298</v>
      </c>
      <c r="B3299" s="1">
        <v>45707.667118055557</v>
      </c>
      <c r="C3299" s="2">
        <v>7.59</v>
      </c>
    </row>
    <row r="3300" spans="1:3" x14ac:dyDescent="0.35">
      <c r="A3300">
        <v>3299</v>
      </c>
      <c r="B3300" s="1">
        <v>45707.833784722221</v>
      </c>
      <c r="C3300" s="2">
        <v>7.55</v>
      </c>
    </row>
    <row r="3301" spans="1:3" x14ac:dyDescent="0.35">
      <c r="A3301">
        <v>3300</v>
      </c>
      <c r="B3301" s="1">
        <v>45708.000451388885</v>
      </c>
      <c r="C3301" s="2">
        <v>7.55</v>
      </c>
    </row>
    <row r="3302" spans="1:3" x14ac:dyDescent="0.35">
      <c r="A3302">
        <v>3301</v>
      </c>
      <c r="B3302" s="1">
        <v>45708.167118055557</v>
      </c>
      <c r="C3302" s="2">
        <v>7.55</v>
      </c>
    </row>
    <row r="3303" spans="1:3" x14ac:dyDescent="0.35">
      <c r="A3303">
        <v>3302</v>
      </c>
      <c r="B3303" s="1">
        <v>45708.333784722221</v>
      </c>
      <c r="C3303" s="2">
        <v>7.55</v>
      </c>
    </row>
    <row r="3304" spans="1:3" x14ac:dyDescent="0.35">
      <c r="A3304">
        <v>3303</v>
      </c>
      <c r="B3304" s="1">
        <v>45708.500451388885</v>
      </c>
      <c r="C3304" s="2">
        <v>7.55</v>
      </c>
    </row>
    <row r="3305" spans="1:3" x14ac:dyDescent="0.35">
      <c r="A3305">
        <v>3304</v>
      </c>
      <c r="B3305" s="1">
        <v>45708.667118055557</v>
      </c>
      <c r="C3305" s="2">
        <v>7.55</v>
      </c>
    </row>
    <row r="3306" spans="1:3" x14ac:dyDescent="0.35">
      <c r="A3306">
        <v>3305</v>
      </c>
      <c r="B3306" s="1">
        <v>45708.833784722221</v>
      </c>
      <c r="C3306" s="2">
        <v>7.55</v>
      </c>
    </row>
    <row r="3307" spans="1:3" x14ac:dyDescent="0.35">
      <c r="A3307">
        <v>3306</v>
      </c>
      <c r="B3307" s="1">
        <v>45709.000451388885</v>
      </c>
      <c r="C3307" s="2">
        <v>7.59</v>
      </c>
    </row>
    <row r="3308" spans="1:3" x14ac:dyDescent="0.35">
      <c r="A3308">
        <v>3307</v>
      </c>
      <c r="B3308" s="1">
        <v>45709.167118055557</v>
      </c>
      <c r="C3308" s="2">
        <v>7.63</v>
      </c>
    </row>
    <row r="3309" spans="1:3" x14ac:dyDescent="0.35">
      <c r="A3309">
        <v>3308</v>
      </c>
      <c r="B3309" s="1">
        <v>45709.333784722221</v>
      </c>
      <c r="C3309" s="2">
        <v>7.5</v>
      </c>
    </row>
    <row r="3310" spans="1:3" x14ac:dyDescent="0.35">
      <c r="A3310">
        <v>3309</v>
      </c>
      <c r="B3310" s="1">
        <v>45709.500451388885</v>
      </c>
      <c r="C3310" s="2">
        <v>7.55</v>
      </c>
    </row>
    <row r="3311" spans="1:3" x14ac:dyDescent="0.35">
      <c r="A3311">
        <v>3310</v>
      </c>
      <c r="B3311" s="1">
        <v>45709.667118055557</v>
      </c>
      <c r="C3311" s="2">
        <v>7.55</v>
      </c>
    </row>
    <row r="3312" spans="1:3" x14ac:dyDescent="0.35">
      <c r="A3312">
        <v>3311</v>
      </c>
      <c r="B3312" s="1">
        <v>45709.833784722221</v>
      </c>
      <c r="C3312" s="2">
        <v>7.55</v>
      </c>
    </row>
    <row r="3313" spans="1:3" x14ac:dyDescent="0.35">
      <c r="A3313">
        <v>3312</v>
      </c>
      <c r="B3313" s="1">
        <v>45710.000451388885</v>
      </c>
      <c r="C3313" s="2">
        <v>7.59</v>
      </c>
    </row>
    <row r="3314" spans="1:3" x14ac:dyDescent="0.35">
      <c r="A3314">
        <v>3313</v>
      </c>
      <c r="B3314" s="1">
        <v>45710.167118055557</v>
      </c>
      <c r="C3314" s="2">
        <v>7.55</v>
      </c>
    </row>
    <row r="3315" spans="1:3" x14ac:dyDescent="0.35">
      <c r="A3315">
        <v>3314</v>
      </c>
      <c r="B3315" s="1">
        <v>45710.333784722221</v>
      </c>
      <c r="C3315" s="2">
        <v>7.55</v>
      </c>
    </row>
    <row r="3316" spans="1:3" x14ac:dyDescent="0.35">
      <c r="A3316">
        <v>3315</v>
      </c>
      <c r="B3316" s="1">
        <v>45710.500451388885</v>
      </c>
      <c r="C3316" s="2">
        <v>7.59</v>
      </c>
    </row>
    <row r="3317" spans="1:3" x14ac:dyDescent="0.35">
      <c r="A3317">
        <v>3316</v>
      </c>
      <c r="B3317" s="1">
        <v>45710.667118055557</v>
      </c>
      <c r="C3317" s="2">
        <v>7.59</v>
      </c>
    </row>
    <row r="3318" spans="1:3" x14ac:dyDescent="0.35">
      <c r="A3318">
        <v>3317</v>
      </c>
      <c r="B3318" s="1">
        <v>45710.833784722221</v>
      </c>
      <c r="C3318" s="2">
        <v>7.59</v>
      </c>
    </row>
    <row r="3319" spans="1:3" x14ac:dyDescent="0.35">
      <c r="A3319">
        <v>3318</v>
      </c>
      <c r="B3319" s="1">
        <v>45711.000451388885</v>
      </c>
      <c r="C3319" s="2">
        <v>7.59</v>
      </c>
    </row>
    <row r="3320" spans="1:3" x14ac:dyDescent="0.35">
      <c r="A3320">
        <v>3319</v>
      </c>
      <c r="B3320" s="1">
        <v>45711.167118055557</v>
      </c>
      <c r="C3320" s="2">
        <v>7.5</v>
      </c>
    </row>
    <row r="3321" spans="1:3" x14ac:dyDescent="0.35">
      <c r="A3321">
        <v>3320</v>
      </c>
      <c r="B3321" s="1">
        <v>45711.333784722221</v>
      </c>
      <c r="C3321" s="2">
        <v>7.59</v>
      </c>
    </row>
    <row r="3322" spans="1:3" x14ac:dyDescent="0.35">
      <c r="A3322">
        <v>3321</v>
      </c>
      <c r="B3322" s="1">
        <v>45711.500451388885</v>
      </c>
      <c r="C3322" s="2">
        <v>7.55</v>
      </c>
    </row>
    <row r="3323" spans="1:3" x14ac:dyDescent="0.35">
      <c r="A3323">
        <v>3322</v>
      </c>
      <c r="B3323" s="1">
        <v>45711.667118055557</v>
      </c>
      <c r="C3323" s="2">
        <v>7.55</v>
      </c>
    </row>
    <row r="3324" spans="1:3" x14ac:dyDescent="0.35">
      <c r="A3324">
        <v>3323</v>
      </c>
      <c r="B3324" s="1">
        <v>45711.833784722221</v>
      </c>
      <c r="C3324" s="2">
        <v>7.55</v>
      </c>
    </row>
    <row r="3325" spans="1:3" x14ac:dyDescent="0.35">
      <c r="A3325">
        <v>3324</v>
      </c>
      <c r="B3325" s="1">
        <v>45712.000451388885</v>
      </c>
      <c r="C3325" s="2">
        <v>7.55</v>
      </c>
    </row>
    <row r="3326" spans="1:3" x14ac:dyDescent="0.35">
      <c r="A3326">
        <v>3325</v>
      </c>
      <c r="B3326" s="1">
        <v>45712.167118055557</v>
      </c>
      <c r="C3326" s="2">
        <v>7.59</v>
      </c>
    </row>
    <row r="3327" spans="1:3" x14ac:dyDescent="0.35">
      <c r="A3327">
        <v>3326</v>
      </c>
      <c r="B3327" s="1">
        <v>45712.333784722221</v>
      </c>
      <c r="C3327" s="2">
        <v>7.55</v>
      </c>
    </row>
    <row r="3328" spans="1:3" x14ac:dyDescent="0.35">
      <c r="A3328">
        <v>3327</v>
      </c>
      <c r="B3328" s="1">
        <v>45712.500451388885</v>
      </c>
      <c r="C3328" s="2">
        <v>7.59</v>
      </c>
    </row>
    <row r="3329" spans="1:3" x14ac:dyDescent="0.35">
      <c r="A3329">
        <v>3328</v>
      </c>
      <c r="B3329" s="1">
        <v>45712.667118055557</v>
      </c>
      <c r="C3329" s="2">
        <v>7.55</v>
      </c>
    </row>
    <row r="3330" spans="1:3" x14ac:dyDescent="0.35">
      <c r="A3330">
        <v>3329</v>
      </c>
      <c r="B3330" s="1">
        <v>45712.833784722221</v>
      </c>
      <c r="C3330" s="2">
        <v>7.55</v>
      </c>
    </row>
    <row r="3331" spans="1:3" x14ac:dyDescent="0.35">
      <c r="A3331">
        <v>3330</v>
      </c>
      <c r="B3331" s="1">
        <v>45713.000451388885</v>
      </c>
      <c r="C3331" s="2">
        <v>7.59</v>
      </c>
    </row>
    <row r="3332" spans="1:3" x14ac:dyDescent="0.35">
      <c r="A3332">
        <v>3331</v>
      </c>
      <c r="B3332" s="1">
        <v>45713.167118055557</v>
      </c>
      <c r="C3332" s="2">
        <v>7.59</v>
      </c>
    </row>
    <row r="3333" spans="1:3" x14ac:dyDescent="0.35">
      <c r="A3333">
        <v>3332</v>
      </c>
      <c r="B3333" s="1">
        <v>45713.333784722221</v>
      </c>
      <c r="C3333" s="2">
        <v>7.55</v>
      </c>
    </row>
    <row r="3334" spans="1:3" x14ac:dyDescent="0.35">
      <c r="A3334">
        <v>3333</v>
      </c>
      <c r="B3334" s="1">
        <v>45713.500451388885</v>
      </c>
      <c r="C3334" s="2">
        <v>7.55</v>
      </c>
    </row>
    <row r="3335" spans="1:3" x14ac:dyDescent="0.35">
      <c r="A3335">
        <v>3334</v>
      </c>
      <c r="B3335" s="1">
        <v>45713.667118055557</v>
      </c>
      <c r="C3335" s="2">
        <v>7.59</v>
      </c>
    </row>
    <row r="3336" spans="1:3" x14ac:dyDescent="0.35">
      <c r="A3336">
        <v>3335</v>
      </c>
      <c r="B3336" s="1">
        <v>45713.833784722221</v>
      </c>
      <c r="C3336" s="2">
        <v>7.55</v>
      </c>
    </row>
    <row r="3337" spans="1:3" x14ac:dyDescent="0.35">
      <c r="A3337">
        <v>3336</v>
      </c>
      <c r="B3337" s="1">
        <v>45714.000451388885</v>
      </c>
      <c r="C3337" s="2">
        <v>7.63</v>
      </c>
    </row>
    <row r="3338" spans="1:3" x14ac:dyDescent="0.35">
      <c r="A3338">
        <v>3337</v>
      </c>
      <c r="B3338" s="1">
        <v>45714.167118055557</v>
      </c>
      <c r="C3338" s="2">
        <v>7.59</v>
      </c>
    </row>
    <row r="3339" spans="1:3" x14ac:dyDescent="0.35">
      <c r="A3339">
        <v>3338</v>
      </c>
      <c r="B3339" s="1">
        <v>45714.333784722221</v>
      </c>
      <c r="C3339" s="2">
        <v>7.5</v>
      </c>
    </row>
    <row r="3340" spans="1:3" x14ac:dyDescent="0.35">
      <c r="A3340">
        <v>3339</v>
      </c>
      <c r="B3340" s="1">
        <v>45714.500451388885</v>
      </c>
      <c r="C3340" s="2">
        <v>7.59</v>
      </c>
    </row>
    <row r="3341" spans="1:3" x14ac:dyDescent="0.35">
      <c r="A3341">
        <v>3340</v>
      </c>
      <c r="B3341" s="1">
        <v>45714.667118055557</v>
      </c>
      <c r="C3341" s="2">
        <v>7.59</v>
      </c>
    </row>
    <row r="3342" spans="1:3" x14ac:dyDescent="0.35">
      <c r="A3342">
        <v>3341</v>
      </c>
      <c r="B3342" s="1">
        <v>45714.833784722221</v>
      </c>
      <c r="C3342" s="2">
        <v>7.59</v>
      </c>
    </row>
    <row r="3343" spans="1:3" x14ac:dyDescent="0.35">
      <c r="A3343">
        <v>3342</v>
      </c>
      <c r="B3343" s="1">
        <v>45715.000451388885</v>
      </c>
      <c r="C3343" s="2">
        <v>7.59</v>
      </c>
    </row>
    <row r="3344" spans="1:3" x14ac:dyDescent="0.35">
      <c r="A3344">
        <v>3343</v>
      </c>
      <c r="B3344" s="1">
        <v>45715.167118055557</v>
      </c>
      <c r="C3344" s="2">
        <v>7.55</v>
      </c>
    </row>
    <row r="3345" spans="1:3" x14ac:dyDescent="0.35">
      <c r="A3345">
        <v>3344</v>
      </c>
      <c r="B3345" s="1">
        <v>45715.333784722221</v>
      </c>
      <c r="C3345" s="2">
        <v>7.59</v>
      </c>
    </row>
    <row r="3346" spans="1:3" x14ac:dyDescent="0.35">
      <c r="A3346">
        <v>3345</v>
      </c>
      <c r="B3346" s="1">
        <v>45715.500451388885</v>
      </c>
      <c r="C3346" s="2">
        <v>7.59</v>
      </c>
    </row>
    <row r="3347" spans="1:3" x14ac:dyDescent="0.35">
      <c r="A3347">
        <v>3346</v>
      </c>
      <c r="B3347" s="1">
        <v>45715.667118055557</v>
      </c>
      <c r="C3347" s="2">
        <v>7.55</v>
      </c>
    </row>
    <row r="3348" spans="1:3" x14ac:dyDescent="0.35">
      <c r="A3348">
        <v>3347</v>
      </c>
      <c r="B3348" s="1">
        <v>45715.833784722221</v>
      </c>
      <c r="C3348" s="2">
        <v>7.59</v>
      </c>
    </row>
    <row r="3349" spans="1:3" x14ac:dyDescent="0.35">
      <c r="A3349">
        <v>3348</v>
      </c>
      <c r="B3349" s="1">
        <v>45716.000451388885</v>
      </c>
      <c r="C3349" s="2">
        <v>7.55</v>
      </c>
    </row>
    <row r="3350" spans="1:3" x14ac:dyDescent="0.35">
      <c r="A3350">
        <v>3349</v>
      </c>
      <c r="B3350" s="1">
        <v>45716.167118055557</v>
      </c>
      <c r="C3350" s="2">
        <v>7.55</v>
      </c>
    </row>
    <row r="3351" spans="1:3" x14ac:dyDescent="0.35">
      <c r="A3351">
        <v>3350</v>
      </c>
      <c r="B3351" s="1">
        <v>45716.333784722221</v>
      </c>
      <c r="C3351" s="2">
        <v>7.59</v>
      </c>
    </row>
    <row r="3352" spans="1:3" x14ac:dyDescent="0.35">
      <c r="A3352">
        <v>3351</v>
      </c>
      <c r="B3352" s="1">
        <v>45716.500451388885</v>
      </c>
      <c r="C3352" s="2">
        <v>7.55</v>
      </c>
    </row>
    <row r="3353" spans="1:3" x14ac:dyDescent="0.35">
      <c r="A3353">
        <v>3352</v>
      </c>
      <c r="B3353" s="1">
        <v>45716.667118055557</v>
      </c>
      <c r="C3353" s="2">
        <v>7.59</v>
      </c>
    </row>
    <row r="3354" spans="1:3" x14ac:dyDescent="0.35">
      <c r="A3354">
        <v>3353</v>
      </c>
      <c r="B3354" s="1">
        <v>45716.833784722221</v>
      </c>
      <c r="C3354" s="2">
        <v>7.55</v>
      </c>
    </row>
    <row r="3355" spans="1:3" x14ac:dyDescent="0.35">
      <c r="A3355">
        <v>3354</v>
      </c>
      <c r="B3355" s="1">
        <v>45717.000451388885</v>
      </c>
      <c r="C3355" s="2">
        <v>7.59</v>
      </c>
    </row>
    <row r="3356" spans="1:3" x14ac:dyDescent="0.35">
      <c r="A3356">
        <v>3355</v>
      </c>
      <c r="B3356" s="1">
        <v>45717.167118055557</v>
      </c>
      <c r="C3356" s="2">
        <v>7.55</v>
      </c>
    </row>
    <row r="3357" spans="1:3" x14ac:dyDescent="0.35">
      <c r="A3357">
        <v>3356</v>
      </c>
      <c r="B3357" s="1">
        <v>45717.333784722221</v>
      </c>
      <c r="C3357" s="2">
        <v>7.59</v>
      </c>
    </row>
    <row r="3358" spans="1:3" x14ac:dyDescent="0.35">
      <c r="A3358">
        <v>3357</v>
      </c>
      <c r="B3358" s="1">
        <v>45717.500451388885</v>
      </c>
      <c r="C3358" s="2">
        <v>7.55</v>
      </c>
    </row>
    <row r="3359" spans="1:3" x14ac:dyDescent="0.35">
      <c r="A3359">
        <v>3358</v>
      </c>
      <c r="B3359" s="1">
        <v>45717.667118055557</v>
      </c>
      <c r="C3359" s="2">
        <v>7.55</v>
      </c>
    </row>
    <row r="3360" spans="1:3" x14ac:dyDescent="0.35">
      <c r="A3360">
        <v>3359</v>
      </c>
      <c r="B3360" s="1">
        <v>45717.833784722221</v>
      </c>
      <c r="C3360" s="2">
        <v>7.59</v>
      </c>
    </row>
    <row r="3361" spans="1:3" x14ac:dyDescent="0.35">
      <c r="A3361">
        <v>3360</v>
      </c>
      <c r="B3361" s="1">
        <v>45718.000451388885</v>
      </c>
      <c r="C3361" s="2">
        <v>7.59</v>
      </c>
    </row>
    <row r="3362" spans="1:3" x14ac:dyDescent="0.35">
      <c r="A3362">
        <v>3361</v>
      </c>
      <c r="B3362" s="1">
        <v>45718.167118055557</v>
      </c>
      <c r="C3362" s="2">
        <v>7.55</v>
      </c>
    </row>
    <row r="3363" spans="1:3" x14ac:dyDescent="0.35">
      <c r="A3363">
        <v>3362</v>
      </c>
      <c r="B3363" s="1">
        <v>45718.333784722221</v>
      </c>
      <c r="C3363" s="2">
        <v>7.59</v>
      </c>
    </row>
    <row r="3364" spans="1:3" x14ac:dyDescent="0.35">
      <c r="A3364">
        <v>3363</v>
      </c>
      <c r="B3364" s="1">
        <v>45718.500451388885</v>
      </c>
      <c r="C3364" s="2">
        <v>7.59</v>
      </c>
    </row>
    <row r="3365" spans="1:3" x14ac:dyDescent="0.35">
      <c r="A3365">
        <v>3364</v>
      </c>
      <c r="B3365" s="1">
        <v>45718.667118055557</v>
      </c>
      <c r="C3365" s="2">
        <v>7.59</v>
      </c>
    </row>
    <row r="3366" spans="1:3" x14ac:dyDescent="0.35">
      <c r="A3366">
        <v>3365</v>
      </c>
      <c r="B3366" s="1">
        <v>45718.833784722221</v>
      </c>
      <c r="C3366" s="2">
        <v>7.55</v>
      </c>
    </row>
    <row r="3367" spans="1:3" x14ac:dyDescent="0.35">
      <c r="A3367">
        <v>3366</v>
      </c>
      <c r="B3367" s="1">
        <v>45719.000451388885</v>
      </c>
      <c r="C3367" s="2">
        <v>7.55</v>
      </c>
    </row>
    <row r="3368" spans="1:3" x14ac:dyDescent="0.35">
      <c r="A3368">
        <v>3367</v>
      </c>
      <c r="B3368" s="1">
        <v>45719.167118055557</v>
      </c>
      <c r="C3368" s="2">
        <v>7.59</v>
      </c>
    </row>
    <row r="3369" spans="1:3" x14ac:dyDescent="0.35">
      <c r="A3369">
        <v>3368</v>
      </c>
      <c r="B3369" s="1">
        <v>45719.333784722221</v>
      </c>
      <c r="C3369" s="2">
        <v>7.55</v>
      </c>
    </row>
    <row r="3370" spans="1:3" x14ac:dyDescent="0.35">
      <c r="A3370">
        <v>3369</v>
      </c>
      <c r="B3370" s="1">
        <v>45719.500451388885</v>
      </c>
      <c r="C3370" s="2">
        <v>7.59</v>
      </c>
    </row>
    <row r="3371" spans="1:3" x14ac:dyDescent="0.35">
      <c r="A3371">
        <v>3370</v>
      </c>
      <c r="B3371" s="1">
        <v>45719.667118055557</v>
      </c>
      <c r="C3371" s="2">
        <v>7.59</v>
      </c>
    </row>
    <row r="3372" spans="1:3" x14ac:dyDescent="0.35">
      <c r="A3372">
        <v>3371</v>
      </c>
      <c r="B3372" s="1">
        <v>45719.833784722221</v>
      </c>
      <c r="C3372" s="2">
        <v>7.59</v>
      </c>
    </row>
    <row r="3373" spans="1:3" x14ac:dyDescent="0.35">
      <c r="A3373">
        <v>3372</v>
      </c>
      <c r="B3373" s="1">
        <v>45720.000451388885</v>
      </c>
      <c r="C3373" s="2">
        <v>7.59</v>
      </c>
    </row>
    <row r="3374" spans="1:3" x14ac:dyDescent="0.35">
      <c r="A3374">
        <v>3373</v>
      </c>
      <c r="B3374" s="1">
        <v>45720.167118055557</v>
      </c>
      <c r="C3374" s="2">
        <v>7.59</v>
      </c>
    </row>
    <row r="3375" spans="1:3" x14ac:dyDescent="0.35">
      <c r="A3375">
        <v>3374</v>
      </c>
      <c r="B3375" s="1">
        <v>45720.333784722221</v>
      </c>
      <c r="C3375" s="2">
        <v>7.59</v>
      </c>
    </row>
    <row r="3376" spans="1:3" x14ac:dyDescent="0.35">
      <c r="A3376">
        <v>3375</v>
      </c>
      <c r="B3376" s="1">
        <v>45720.500451388885</v>
      </c>
      <c r="C3376" s="2">
        <v>7.63</v>
      </c>
    </row>
    <row r="3377" spans="1:3" x14ac:dyDescent="0.35">
      <c r="A3377">
        <v>3376</v>
      </c>
      <c r="B3377" s="1">
        <v>45720.667118055557</v>
      </c>
      <c r="C3377" s="2">
        <v>7.59</v>
      </c>
    </row>
    <row r="3378" spans="1:3" x14ac:dyDescent="0.35">
      <c r="A3378">
        <v>3377</v>
      </c>
      <c r="B3378" s="1">
        <v>45720.833784722221</v>
      </c>
      <c r="C3378" s="2">
        <v>7.55</v>
      </c>
    </row>
    <row r="3379" spans="1:3" x14ac:dyDescent="0.35">
      <c r="A3379">
        <v>3378</v>
      </c>
      <c r="B3379" s="1">
        <v>45721.000451388885</v>
      </c>
      <c r="C3379" s="2">
        <v>7.59</v>
      </c>
    </row>
    <row r="3380" spans="1:3" x14ac:dyDescent="0.35">
      <c r="A3380">
        <v>3379</v>
      </c>
      <c r="B3380" s="1">
        <v>45721.167118055557</v>
      </c>
      <c r="C3380" s="2">
        <v>7.55</v>
      </c>
    </row>
    <row r="3381" spans="1:3" x14ac:dyDescent="0.35">
      <c r="A3381">
        <v>3380</v>
      </c>
      <c r="B3381" s="1">
        <v>45721.333784722221</v>
      </c>
      <c r="C3381" s="2">
        <v>7.59</v>
      </c>
    </row>
    <row r="3382" spans="1:3" x14ac:dyDescent="0.35">
      <c r="A3382">
        <v>3381</v>
      </c>
      <c r="B3382" s="1">
        <v>45721.500451388885</v>
      </c>
      <c r="C3382" s="2">
        <v>7.55</v>
      </c>
    </row>
    <row r="3383" spans="1:3" x14ac:dyDescent="0.35">
      <c r="A3383">
        <v>3382</v>
      </c>
      <c r="B3383" s="1">
        <v>45721.667118055557</v>
      </c>
      <c r="C3383" s="2">
        <v>7.59</v>
      </c>
    </row>
    <row r="3384" spans="1:3" x14ac:dyDescent="0.35">
      <c r="A3384">
        <v>3383</v>
      </c>
      <c r="B3384" s="1">
        <v>45721.833784722221</v>
      </c>
      <c r="C3384" s="2">
        <v>7.55</v>
      </c>
    </row>
    <row r="3385" spans="1:3" x14ac:dyDescent="0.35">
      <c r="A3385">
        <v>3384</v>
      </c>
      <c r="B3385" s="1">
        <v>45722.000451388885</v>
      </c>
      <c r="C3385" s="2">
        <v>7.59</v>
      </c>
    </row>
    <row r="3386" spans="1:3" x14ac:dyDescent="0.35">
      <c r="A3386">
        <v>3385</v>
      </c>
      <c r="B3386" s="1">
        <v>45722.167118055557</v>
      </c>
      <c r="C3386" s="2">
        <v>7.55</v>
      </c>
    </row>
    <row r="3387" spans="1:3" x14ac:dyDescent="0.35">
      <c r="A3387">
        <v>3386</v>
      </c>
      <c r="B3387" s="1">
        <v>45722.333784722221</v>
      </c>
      <c r="C3387" s="2">
        <v>7.59</v>
      </c>
    </row>
    <row r="3388" spans="1:3" x14ac:dyDescent="0.35">
      <c r="A3388">
        <v>3387</v>
      </c>
      <c r="B3388" s="1">
        <v>45722.500451388885</v>
      </c>
      <c r="C3388" s="2">
        <v>7.59</v>
      </c>
    </row>
    <row r="3389" spans="1:3" x14ac:dyDescent="0.35">
      <c r="A3389">
        <v>3388</v>
      </c>
      <c r="B3389" s="1">
        <v>45722.667118055557</v>
      </c>
      <c r="C3389" s="2">
        <v>7.59</v>
      </c>
    </row>
    <row r="3390" spans="1:3" x14ac:dyDescent="0.35">
      <c r="A3390">
        <v>3389</v>
      </c>
      <c r="B3390" s="1">
        <v>45722.833784722221</v>
      </c>
      <c r="C3390" s="2">
        <v>7.5</v>
      </c>
    </row>
    <row r="3391" spans="1:3" x14ac:dyDescent="0.35">
      <c r="A3391">
        <v>3390</v>
      </c>
      <c r="B3391" s="1">
        <v>45723.000451388885</v>
      </c>
      <c r="C3391" s="2">
        <v>7.59</v>
      </c>
    </row>
    <row r="3392" spans="1:3" x14ac:dyDescent="0.35">
      <c r="A3392">
        <v>3391</v>
      </c>
      <c r="B3392" s="1">
        <v>45723.167118055557</v>
      </c>
      <c r="C3392" s="2">
        <v>7.5</v>
      </c>
    </row>
    <row r="3393" spans="1:3" x14ac:dyDescent="0.35">
      <c r="A3393">
        <v>3392</v>
      </c>
      <c r="B3393" s="1">
        <v>45723.333784722221</v>
      </c>
      <c r="C3393" s="2">
        <v>7.55</v>
      </c>
    </row>
    <row r="3394" spans="1:3" x14ac:dyDescent="0.35">
      <c r="A3394">
        <v>3393</v>
      </c>
      <c r="B3394" s="1">
        <v>45723.500451388885</v>
      </c>
      <c r="C3394" s="2">
        <v>7.55</v>
      </c>
    </row>
    <row r="3395" spans="1:3" x14ac:dyDescent="0.35">
      <c r="A3395">
        <v>3394</v>
      </c>
      <c r="B3395" s="1">
        <v>45723.667118055557</v>
      </c>
      <c r="C3395" s="2">
        <v>7.55</v>
      </c>
    </row>
    <row r="3396" spans="1:3" x14ac:dyDescent="0.35">
      <c r="A3396">
        <v>3395</v>
      </c>
      <c r="B3396" s="1">
        <v>45723.833784722221</v>
      </c>
      <c r="C3396" s="2">
        <v>7.55</v>
      </c>
    </row>
    <row r="3397" spans="1:3" x14ac:dyDescent="0.35">
      <c r="A3397">
        <v>3396</v>
      </c>
      <c r="B3397" s="1">
        <v>45724.000451388885</v>
      </c>
      <c r="C3397" s="2">
        <v>7.55</v>
      </c>
    </row>
    <row r="3398" spans="1:3" x14ac:dyDescent="0.35">
      <c r="A3398">
        <v>3397</v>
      </c>
      <c r="B3398" s="1">
        <v>45724.167118055557</v>
      </c>
      <c r="C3398" s="2">
        <v>7.55</v>
      </c>
    </row>
    <row r="3399" spans="1:3" x14ac:dyDescent="0.35">
      <c r="A3399">
        <v>3398</v>
      </c>
      <c r="B3399" s="1">
        <v>45724.333784722221</v>
      </c>
      <c r="C3399" s="2">
        <v>7.59</v>
      </c>
    </row>
    <row r="3400" spans="1:3" x14ac:dyDescent="0.35">
      <c r="A3400">
        <v>3399</v>
      </c>
      <c r="B3400" s="1">
        <v>45724.500451388885</v>
      </c>
      <c r="C3400" s="2">
        <v>7.55</v>
      </c>
    </row>
    <row r="3401" spans="1:3" x14ac:dyDescent="0.35">
      <c r="A3401">
        <v>3400</v>
      </c>
      <c r="B3401" s="1">
        <v>45724.667118055557</v>
      </c>
      <c r="C3401" s="2">
        <v>7.59</v>
      </c>
    </row>
    <row r="3402" spans="1:3" x14ac:dyDescent="0.35">
      <c r="A3402">
        <v>3401</v>
      </c>
      <c r="B3402" s="1">
        <v>45724.833784722221</v>
      </c>
      <c r="C3402" s="2">
        <v>7.59</v>
      </c>
    </row>
    <row r="3403" spans="1:3" x14ac:dyDescent="0.35">
      <c r="A3403">
        <v>3402</v>
      </c>
      <c r="B3403" s="1">
        <v>45725.000451388885</v>
      </c>
      <c r="C3403" s="2">
        <v>7.59</v>
      </c>
    </row>
    <row r="3404" spans="1:3" x14ac:dyDescent="0.35">
      <c r="A3404">
        <v>3403</v>
      </c>
      <c r="B3404" s="1">
        <v>45725.208784722221</v>
      </c>
      <c r="C3404" s="2">
        <v>7.59</v>
      </c>
    </row>
    <row r="3405" spans="1:3" x14ac:dyDescent="0.35">
      <c r="A3405">
        <v>3404</v>
      </c>
      <c r="B3405" s="1">
        <v>45725.375451388885</v>
      </c>
      <c r="C3405" s="2">
        <v>7.55</v>
      </c>
    </row>
    <row r="3406" spans="1:3" x14ac:dyDescent="0.35">
      <c r="A3406">
        <v>3405</v>
      </c>
      <c r="B3406" s="1">
        <v>45725.542118055557</v>
      </c>
      <c r="C3406" s="2">
        <v>7.59</v>
      </c>
    </row>
    <row r="3407" spans="1:3" x14ac:dyDescent="0.35">
      <c r="A3407">
        <v>3406</v>
      </c>
      <c r="B3407" s="1">
        <v>45725.708784722221</v>
      </c>
      <c r="C3407" s="2">
        <v>7.55</v>
      </c>
    </row>
    <row r="3408" spans="1:3" x14ac:dyDescent="0.35">
      <c r="A3408">
        <v>3407</v>
      </c>
      <c r="B3408" s="1">
        <v>45725.875451388885</v>
      </c>
      <c r="C3408" s="2">
        <v>7.63</v>
      </c>
    </row>
    <row r="3409" spans="1:3" x14ac:dyDescent="0.35">
      <c r="A3409">
        <v>3408</v>
      </c>
      <c r="B3409" s="1">
        <v>45726.042118055557</v>
      </c>
      <c r="C3409" s="2">
        <v>7.59</v>
      </c>
    </row>
    <row r="3410" spans="1:3" x14ac:dyDescent="0.35">
      <c r="A3410">
        <v>3409</v>
      </c>
      <c r="B3410" s="1">
        <v>45726.208784722221</v>
      </c>
      <c r="C3410" s="2">
        <v>7.55</v>
      </c>
    </row>
    <row r="3411" spans="1:3" x14ac:dyDescent="0.35">
      <c r="A3411">
        <v>3410</v>
      </c>
      <c r="B3411" s="1">
        <v>45726.375451388885</v>
      </c>
      <c r="C3411" s="2">
        <v>7.55</v>
      </c>
    </row>
    <row r="3412" spans="1:3" x14ac:dyDescent="0.35">
      <c r="A3412">
        <v>3411</v>
      </c>
      <c r="B3412" s="1">
        <v>45726.542118055557</v>
      </c>
      <c r="C3412" s="2">
        <v>7.55</v>
      </c>
    </row>
    <row r="3413" spans="1:3" x14ac:dyDescent="0.35">
      <c r="A3413">
        <v>3412</v>
      </c>
      <c r="B3413" s="1">
        <v>45726.708784722221</v>
      </c>
      <c r="C3413" s="2">
        <v>7.55</v>
      </c>
    </row>
    <row r="3414" spans="1:3" x14ac:dyDescent="0.35">
      <c r="A3414">
        <v>3413</v>
      </c>
      <c r="B3414" s="1">
        <v>45726.875451388885</v>
      </c>
      <c r="C3414" s="2">
        <v>7.59</v>
      </c>
    </row>
    <row r="3415" spans="1:3" x14ac:dyDescent="0.35">
      <c r="A3415">
        <v>3414</v>
      </c>
      <c r="B3415" s="1">
        <v>45727.042118055557</v>
      </c>
      <c r="C3415" s="2">
        <v>7.55</v>
      </c>
    </row>
    <row r="3416" spans="1:3" x14ac:dyDescent="0.35">
      <c r="A3416">
        <v>3415</v>
      </c>
      <c r="B3416" s="1">
        <v>45727.208784722221</v>
      </c>
      <c r="C3416" s="2">
        <v>7.59</v>
      </c>
    </row>
    <row r="3417" spans="1:3" x14ac:dyDescent="0.35">
      <c r="A3417">
        <v>3416</v>
      </c>
      <c r="B3417" s="1">
        <v>45727.375451388885</v>
      </c>
      <c r="C3417" s="2">
        <v>7.55</v>
      </c>
    </row>
    <row r="3418" spans="1:3" x14ac:dyDescent="0.35">
      <c r="A3418">
        <v>3417</v>
      </c>
      <c r="B3418" s="1">
        <v>45727.542118055557</v>
      </c>
      <c r="C3418" s="2">
        <v>7.55</v>
      </c>
    </row>
    <row r="3419" spans="1:3" x14ac:dyDescent="0.35">
      <c r="A3419">
        <v>3418</v>
      </c>
      <c r="B3419" s="1">
        <v>45727.708784722221</v>
      </c>
      <c r="C3419" s="2">
        <v>7.59</v>
      </c>
    </row>
    <row r="3420" spans="1:3" x14ac:dyDescent="0.35">
      <c r="A3420">
        <v>3419</v>
      </c>
      <c r="B3420" s="1">
        <v>45727.875451388885</v>
      </c>
      <c r="C3420" s="2">
        <v>7.55</v>
      </c>
    </row>
    <row r="3421" spans="1:3" x14ac:dyDescent="0.35">
      <c r="A3421">
        <v>3420</v>
      </c>
      <c r="B3421" s="1">
        <v>45728.042118055557</v>
      </c>
      <c r="C3421" s="2">
        <v>7.5</v>
      </c>
    </row>
    <row r="3422" spans="1:3" x14ac:dyDescent="0.35">
      <c r="A3422">
        <v>3421</v>
      </c>
      <c r="B3422" s="1">
        <v>45728.208784722221</v>
      </c>
      <c r="C3422" s="2">
        <v>7.59</v>
      </c>
    </row>
    <row r="3423" spans="1:3" x14ac:dyDescent="0.35">
      <c r="A3423">
        <v>3422</v>
      </c>
      <c r="B3423" s="1">
        <v>45728.375451388885</v>
      </c>
      <c r="C3423" s="2">
        <v>7.59</v>
      </c>
    </row>
    <row r="3424" spans="1:3" x14ac:dyDescent="0.35">
      <c r="A3424">
        <v>3423</v>
      </c>
      <c r="B3424" s="1">
        <v>45728.542118055557</v>
      </c>
      <c r="C3424" s="2">
        <v>7.59</v>
      </c>
    </row>
    <row r="3425" spans="1:3" x14ac:dyDescent="0.35">
      <c r="A3425">
        <v>3424</v>
      </c>
      <c r="B3425" s="1">
        <v>45728.708784722221</v>
      </c>
      <c r="C3425" s="2">
        <v>7.59</v>
      </c>
    </row>
    <row r="3426" spans="1:3" x14ac:dyDescent="0.35">
      <c r="A3426">
        <v>3425</v>
      </c>
      <c r="B3426" s="1">
        <v>45728.875451388885</v>
      </c>
      <c r="C3426" s="2">
        <v>7.59</v>
      </c>
    </row>
    <row r="3427" spans="1:3" x14ac:dyDescent="0.35">
      <c r="A3427">
        <v>3426</v>
      </c>
      <c r="B3427" s="1">
        <v>45729.042118055557</v>
      </c>
      <c r="C3427" s="2">
        <v>7.63</v>
      </c>
    </row>
    <row r="3428" spans="1:3" x14ac:dyDescent="0.35">
      <c r="A3428">
        <v>3427</v>
      </c>
      <c r="B3428" s="1">
        <v>45729.208784722221</v>
      </c>
      <c r="C3428" s="2">
        <v>7.55</v>
      </c>
    </row>
    <row r="3429" spans="1:3" x14ac:dyDescent="0.35">
      <c r="A3429">
        <v>3428</v>
      </c>
      <c r="B3429" s="1">
        <v>45729.375451388885</v>
      </c>
      <c r="C3429" s="2">
        <v>7.59</v>
      </c>
    </row>
    <row r="3430" spans="1:3" x14ac:dyDescent="0.35">
      <c r="A3430">
        <v>3429</v>
      </c>
      <c r="B3430" s="1">
        <v>45729.542118055557</v>
      </c>
      <c r="C3430" s="2">
        <v>7.59</v>
      </c>
    </row>
    <row r="3431" spans="1:3" x14ac:dyDescent="0.35">
      <c r="A3431">
        <v>3430</v>
      </c>
      <c r="B3431" s="1">
        <v>45729.708784722221</v>
      </c>
      <c r="C3431" s="2">
        <v>7.55</v>
      </c>
    </row>
    <row r="3432" spans="1:3" x14ac:dyDescent="0.35">
      <c r="A3432">
        <v>3431</v>
      </c>
      <c r="B3432" s="1">
        <v>45729.875451388885</v>
      </c>
      <c r="C3432" s="2">
        <v>7.59</v>
      </c>
    </row>
    <row r="3433" spans="1:3" x14ac:dyDescent="0.35">
      <c r="A3433">
        <v>3432</v>
      </c>
      <c r="B3433" s="1">
        <v>45730.042118055557</v>
      </c>
      <c r="C3433" s="2">
        <v>7.55</v>
      </c>
    </row>
    <row r="3434" spans="1:3" x14ac:dyDescent="0.35">
      <c r="A3434">
        <v>3433</v>
      </c>
      <c r="B3434" s="1">
        <v>45730.208784722221</v>
      </c>
      <c r="C3434" s="2">
        <v>7.63</v>
      </c>
    </row>
    <row r="3435" spans="1:3" x14ac:dyDescent="0.35">
      <c r="A3435">
        <v>3434</v>
      </c>
      <c r="B3435" s="1">
        <v>45730.375451388885</v>
      </c>
      <c r="C3435" s="2">
        <v>7.59</v>
      </c>
    </row>
    <row r="3436" spans="1:3" x14ac:dyDescent="0.35">
      <c r="A3436">
        <v>3435</v>
      </c>
      <c r="B3436" s="1">
        <v>45730.542118055557</v>
      </c>
      <c r="C3436" s="2">
        <v>7.55</v>
      </c>
    </row>
    <row r="3437" spans="1:3" x14ac:dyDescent="0.35">
      <c r="A3437">
        <v>3436</v>
      </c>
      <c r="B3437" s="1">
        <v>45730.708784722221</v>
      </c>
      <c r="C3437" s="2">
        <v>7.59</v>
      </c>
    </row>
    <row r="3438" spans="1:3" x14ac:dyDescent="0.35">
      <c r="A3438">
        <v>3437</v>
      </c>
      <c r="B3438" s="1">
        <v>45730.875451388885</v>
      </c>
      <c r="C3438" s="2">
        <v>7.55</v>
      </c>
    </row>
    <row r="3439" spans="1:3" x14ac:dyDescent="0.35">
      <c r="A3439">
        <v>3438</v>
      </c>
      <c r="B3439" s="1">
        <v>45731.042118055557</v>
      </c>
      <c r="C3439" s="2">
        <v>7.59</v>
      </c>
    </row>
    <row r="3440" spans="1:3" x14ac:dyDescent="0.35">
      <c r="A3440">
        <v>3439</v>
      </c>
      <c r="B3440" s="1">
        <v>45731.208784722221</v>
      </c>
      <c r="C3440" s="2">
        <v>7.55</v>
      </c>
    </row>
    <row r="3441" spans="1:3" x14ac:dyDescent="0.35">
      <c r="A3441">
        <v>3440</v>
      </c>
      <c r="B3441" s="1">
        <v>45731.375451388885</v>
      </c>
      <c r="C3441" s="2">
        <v>7.59</v>
      </c>
    </row>
    <row r="3442" spans="1:3" x14ac:dyDescent="0.35">
      <c r="A3442">
        <v>3441</v>
      </c>
      <c r="B3442" s="1">
        <v>45731.542118055557</v>
      </c>
      <c r="C3442" s="2">
        <v>7.55</v>
      </c>
    </row>
    <row r="3443" spans="1:3" x14ac:dyDescent="0.35">
      <c r="A3443">
        <v>3442</v>
      </c>
      <c r="B3443" s="1">
        <v>45731.708784722221</v>
      </c>
      <c r="C3443" s="2">
        <v>7.59</v>
      </c>
    </row>
    <row r="3444" spans="1:3" x14ac:dyDescent="0.35">
      <c r="A3444">
        <v>3443</v>
      </c>
      <c r="B3444" s="1">
        <v>45731.875451388885</v>
      </c>
      <c r="C3444" s="2">
        <v>7.59</v>
      </c>
    </row>
    <row r="3445" spans="1:3" x14ac:dyDescent="0.35">
      <c r="A3445">
        <v>3444</v>
      </c>
      <c r="B3445" s="1">
        <v>45732.042118055557</v>
      </c>
      <c r="C3445" s="2">
        <v>7.59</v>
      </c>
    </row>
    <row r="3446" spans="1:3" x14ac:dyDescent="0.35">
      <c r="A3446">
        <v>3445</v>
      </c>
      <c r="B3446" s="1">
        <v>45732.208784722221</v>
      </c>
      <c r="C3446" s="2">
        <v>7.55</v>
      </c>
    </row>
    <row r="3447" spans="1:3" x14ac:dyDescent="0.35">
      <c r="A3447">
        <v>3446</v>
      </c>
      <c r="B3447" s="1">
        <v>45732.375451388885</v>
      </c>
      <c r="C3447" s="2">
        <v>7.59</v>
      </c>
    </row>
    <row r="3448" spans="1:3" x14ac:dyDescent="0.35">
      <c r="A3448">
        <v>3447</v>
      </c>
      <c r="B3448" s="1">
        <v>45732.542118055557</v>
      </c>
      <c r="C3448" s="2">
        <v>7.55</v>
      </c>
    </row>
    <row r="3449" spans="1:3" x14ac:dyDescent="0.35">
      <c r="A3449">
        <v>3448</v>
      </c>
      <c r="B3449" s="1">
        <v>45732.708784722221</v>
      </c>
      <c r="C3449" s="2">
        <v>7.59</v>
      </c>
    </row>
    <row r="3450" spans="1:3" x14ac:dyDescent="0.35">
      <c r="A3450">
        <v>3449</v>
      </c>
      <c r="B3450" s="1">
        <v>45732.875451388885</v>
      </c>
      <c r="C3450" s="2">
        <v>7.59</v>
      </c>
    </row>
    <row r="3451" spans="1:3" x14ac:dyDescent="0.35">
      <c r="A3451">
        <v>3450</v>
      </c>
      <c r="B3451" s="1">
        <v>45733.042118055557</v>
      </c>
      <c r="C3451" s="2">
        <v>7.55</v>
      </c>
    </row>
    <row r="3452" spans="1:3" x14ac:dyDescent="0.35">
      <c r="A3452">
        <v>3451</v>
      </c>
      <c r="B3452" s="1">
        <v>45733.208784722221</v>
      </c>
      <c r="C3452" s="2">
        <v>7.59</v>
      </c>
    </row>
    <row r="3453" spans="1:3" x14ac:dyDescent="0.35">
      <c r="A3453">
        <v>3452</v>
      </c>
      <c r="B3453" s="1">
        <v>45733.375451388885</v>
      </c>
      <c r="C3453" s="2">
        <v>7.59</v>
      </c>
    </row>
    <row r="3454" spans="1:3" x14ac:dyDescent="0.35">
      <c r="A3454">
        <v>3453</v>
      </c>
      <c r="B3454" s="1">
        <v>45733.542118055557</v>
      </c>
      <c r="C3454" s="2">
        <v>7.63</v>
      </c>
    </row>
    <row r="3455" spans="1:3" x14ac:dyDescent="0.35">
      <c r="A3455">
        <v>3454</v>
      </c>
      <c r="B3455" s="1">
        <v>45733.708784722221</v>
      </c>
      <c r="C3455" s="2">
        <v>7.55</v>
      </c>
    </row>
    <row r="3456" spans="1:3" x14ac:dyDescent="0.35">
      <c r="A3456">
        <v>3455</v>
      </c>
      <c r="B3456" s="1">
        <v>45733.875451388885</v>
      </c>
      <c r="C3456" s="2">
        <v>7.55</v>
      </c>
    </row>
    <row r="3457" spans="1:3" x14ac:dyDescent="0.35">
      <c r="A3457">
        <v>3456</v>
      </c>
      <c r="B3457" s="1">
        <v>45734.042118055557</v>
      </c>
      <c r="C3457" s="2">
        <v>7.63</v>
      </c>
    </row>
    <row r="3458" spans="1:3" x14ac:dyDescent="0.35">
      <c r="A3458">
        <v>3457</v>
      </c>
      <c r="B3458" s="1">
        <v>45734.208784722221</v>
      </c>
      <c r="C3458" s="2">
        <v>7.59</v>
      </c>
    </row>
    <row r="3459" spans="1:3" x14ac:dyDescent="0.35">
      <c r="A3459">
        <v>3458</v>
      </c>
      <c r="B3459" s="1">
        <v>45734.375451388885</v>
      </c>
      <c r="C3459" s="2">
        <v>7.59</v>
      </c>
    </row>
    <row r="3460" spans="1:3" x14ac:dyDescent="0.35">
      <c r="A3460">
        <v>3459</v>
      </c>
      <c r="B3460" s="1">
        <v>45734.542118055557</v>
      </c>
      <c r="C3460" s="2">
        <v>7.55</v>
      </c>
    </row>
    <row r="3461" spans="1:3" x14ac:dyDescent="0.35">
      <c r="A3461">
        <v>3460</v>
      </c>
      <c r="B3461" s="1">
        <v>45734.708784722221</v>
      </c>
      <c r="C3461" s="2">
        <v>7.55</v>
      </c>
    </row>
    <row r="3462" spans="1:3" x14ac:dyDescent="0.35">
      <c r="A3462">
        <v>3461</v>
      </c>
      <c r="B3462" s="1">
        <v>45734.875451388885</v>
      </c>
      <c r="C3462" s="2">
        <v>7.55</v>
      </c>
    </row>
    <row r="3463" spans="1:3" x14ac:dyDescent="0.35">
      <c r="A3463">
        <v>3462</v>
      </c>
      <c r="B3463" s="1">
        <v>45735.042118055557</v>
      </c>
      <c r="C3463" s="2">
        <v>7.55</v>
      </c>
    </row>
    <row r="3464" spans="1:3" x14ac:dyDescent="0.35">
      <c r="A3464">
        <v>3463</v>
      </c>
      <c r="B3464" s="1">
        <v>45735.208784722221</v>
      </c>
      <c r="C3464" s="2">
        <v>7.59</v>
      </c>
    </row>
    <row r="3465" spans="1:3" x14ac:dyDescent="0.35">
      <c r="A3465">
        <v>3464</v>
      </c>
      <c r="B3465" s="1">
        <v>45735.375451388885</v>
      </c>
      <c r="C3465" s="2">
        <v>7.55</v>
      </c>
    </row>
    <row r="3466" spans="1:3" x14ac:dyDescent="0.35">
      <c r="A3466">
        <v>3465</v>
      </c>
      <c r="B3466" s="1">
        <v>45735.542118055557</v>
      </c>
      <c r="C3466" s="2">
        <v>7.55</v>
      </c>
    </row>
    <row r="3467" spans="1:3" x14ac:dyDescent="0.35">
      <c r="A3467">
        <v>3466</v>
      </c>
      <c r="B3467" s="1">
        <v>45735.708784722221</v>
      </c>
      <c r="C3467" s="2">
        <v>7.55</v>
      </c>
    </row>
    <row r="3468" spans="1:3" x14ac:dyDescent="0.35">
      <c r="A3468">
        <v>3467</v>
      </c>
      <c r="B3468" s="1">
        <v>45735.875451388885</v>
      </c>
      <c r="C3468" s="2">
        <v>7.55</v>
      </c>
    </row>
    <row r="3469" spans="1:3" x14ac:dyDescent="0.35">
      <c r="A3469">
        <v>3468</v>
      </c>
      <c r="B3469" s="1">
        <v>45736.042118055557</v>
      </c>
      <c r="C3469" s="2">
        <v>7.59</v>
      </c>
    </row>
    <row r="3470" spans="1:3" x14ac:dyDescent="0.35">
      <c r="A3470">
        <v>3469</v>
      </c>
      <c r="B3470" s="1">
        <v>45736.208784722221</v>
      </c>
      <c r="C3470" s="2">
        <v>7.59</v>
      </c>
    </row>
    <row r="3471" spans="1:3" x14ac:dyDescent="0.35">
      <c r="A3471">
        <v>3470</v>
      </c>
      <c r="B3471" s="1">
        <v>45736.375451388885</v>
      </c>
      <c r="C3471" s="2">
        <v>7.59</v>
      </c>
    </row>
    <row r="3472" spans="1:3" x14ac:dyDescent="0.35">
      <c r="A3472">
        <v>3471</v>
      </c>
      <c r="B3472" s="1">
        <v>45736.542118055557</v>
      </c>
      <c r="C3472" s="2">
        <v>7.55</v>
      </c>
    </row>
    <row r="3473" spans="1:3" x14ac:dyDescent="0.35">
      <c r="A3473">
        <v>3472</v>
      </c>
      <c r="B3473" s="1">
        <v>45736.708784722221</v>
      </c>
      <c r="C3473" s="2">
        <v>7.59</v>
      </c>
    </row>
    <row r="3474" spans="1:3" x14ac:dyDescent="0.35">
      <c r="A3474">
        <v>3473</v>
      </c>
      <c r="B3474" s="1">
        <v>45736.875451388885</v>
      </c>
      <c r="C3474" s="2">
        <v>7.55</v>
      </c>
    </row>
    <row r="3475" spans="1:3" x14ac:dyDescent="0.35">
      <c r="A3475">
        <v>3474</v>
      </c>
      <c r="B3475" s="1">
        <v>45737.042118055557</v>
      </c>
      <c r="C3475" s="2">
        <v>7.55</v>
      </c>
    </row>
    <row r="3476" spans="1:3" x14ac:dyDescent="0.35">
      <c r="A3476">
        <v>3475</v>
      </c>
      <c r="B3476" s="1">
        <v>45737.208784722221</v>
      </c>
      <c r="C3476" s="2">
        <v>7.55</v>
      </c>
    </row>
    <row r="3477" spans="1:3" x14ac:dyDescent="0.35">
      <c r="A3477">
        <v>3476</v>
      </c>
      <c r="B3477" s="1">
        <v>45737.375451388885</v>
      </c>
      <c r="C3477" s="2">
        <v>7.59</v>
      </c>
    </row>
    <row r="3478" spans="1:3" x14ac:dyDescent="0.35">
      <c r="A3478">
        <v>3477</v>
      </c>
      <c r="B3478" s="1">
        <v>45737.542118055557</v>
      </c>
      <c r="C3478" s="2">
        <v>7.55</v>
      </c>
    </row>
    <row r="3479" spans="1:3" x14ac:dyDescent="0.35">
      <c r="A3479">
        <v>3478</v>
      </c>
      <c r="B3479" s="1">
        <v>45737.708784722221</v>
      </c>
      <c r="C3479" s="2">
        <v>7.55</v>
      </c>
    </row>
    <row r="3480" spans="1:3" x14ac:dyDescent="0.35">
      <c r="A3480">
        <v>3479</v>
      </c>
      <c r="B3480" s="1">
        <v>45737.875451388885</v>
      </c>
      <c r="C3480" s="2">
        <v>7.55</v>
      </c>
    </row>
    <row r="3481" spans="1:3" x14ac:dyDescent="0.35">
      <c r="A3481">
        <v>3480</v>
      </c>
      <c r="B3481" s="1">
        <v>45738.042118055557</v>
      </c>
      <c r="C3481" s="2">
        <v>7.59</v>
      </c>
    </row>
    <row r="3482" spans="1:3" x14ac:dyDescent="0.35">
      <c r="A3482">
        <v>3481</v>
      </c>
      <c r="B3482" s="1">
        <v>45738.208784722221</v>
      </c>
      <c r="C3482" s="2">
        <v>7.59</v>
      </c>
    </row>
    <row r="3483" spans="1:3" x14ac:dyDescent="0.35">
      <c r="A3483">
        <v>3482</v>
      </c>
      <c r="B3483" s="1">
        <v>45738.375451388885</v>
      </c>
      <c r="C3483" s="2">
        <v>7.59</v>
      </c>
    </row>
    <row r="3484" spans="1:3" x14ac:dyDescent="0.35">
      <c r="A3484">
        <v>3483</v>
      </c>
      <c r="B3484" s="1">
        <v>45738.542118055557</v>
      </c>
      <c r="C3484" s="2">
        <v>7.59</v>
      </c>
    </row>
    <row r="3485" spans="1:3" x14ac:dyDescent="0.35">
      <c r="A3485">
        <v>3484</v>
      </c>
      <c r="B3485" s="1">
        <v>45738.708784722221</v>
      </c>
      <c r="C3485" s="2">
        <v>7.63</v>
      </c>
    </row>
    <row r="3486" spans="1:3" x14ac:dyDescent="0.35">
      <c r="A3486">
        <v>3485</v>
      </c>
      <c r="B3486" s="1">
        <v>45738.875451388885</v>
      </c>
      <c r="C3486" s="2">
        <v>7.55</v>
      </c>
    </row>
    <row r="3487" spans="1:3" x14ac:dyDescent="0.35">
      <c r="A3487">
        <v>3486</v>
      </c>
      <c r="B3487" s="1">
        <v>45739.042118055557</v>
      </c>
      <c r="C3487" s="2">
        <v>7.59</v>
      </c>
    </row>
    <row r="3488" spans="1:3" x14ac:dyDescent="0.35">
      <c r="A3488">
        <v>3487</v>
      </c>
      <c r="B3488" s="1">
        <v>45739.208784722221</v>
      </c>
      <c r="C3488" s="2">
        <v>7.63</v>
      </c>
    </row>
    <row r="3489" spans="1:3" x14ac:dyDescent="0.35">
      <c r="A3489">
        <v>3488</v>
      </c>
      <c r="B3489" s="1">
        <v>45739.375451388885</v>
      </c>
      <c r="C3489" s="2">
        <v>7.59</v>
      </c>
    </row>
    <row r="3490" spans="1:3" x14ac:dyDescent="0.35">
      <c r="A3490">
        <v>3489</v>
      </c>
      <c r="B3490" s="1">
        <v>45739.542118055557</v>
      </c>
      <c r="C3490" s="2">
        <v>7.55</v>
      </c>
    </row>
    <row r="3491" spans="1:3" x14ac:dyDescent="0.35">
      <c r="A3491">
        <v>3490</v>
      </c>
      <c r="B3491" s="1">
        <v>45739.708784722221</v>
      </c>
      <c r="C3491" s="2">
        <v>7.59</v>
      </c>
    </row>
    <row r="3492" spans="1:3" x14ac:dyDescent="0.35">
      <c r="A3492">
        <v>3491</v>
      </c>
      <c r="B3492" s="1">
        <v>45739.875451388885</v>
      </c>
      <c r="C3492" s="2">
        <v>7.63</v>
      </c>
    </row>
    <row r="3493" spans="1:3" x14ac:dyDescent="0.35">
      <c r="A3493">
        <v>3492</v>
      </c>
      <c r="B3493" s="1">
        <v>45740.042118055557</v>
      </c>
      <c r="C3493" s="2">
        <v>7.55</v>
      </c>
    </row>
    <row r="3494" spans="1:3" x14ac:dyDescent="0.35">
      <c r="A3494">
        <v>3493</v>
      </c>
      <c r="B3494" s="1">
        <v>45740.208784722221</v>
      </c>
      <c r="C3494" s="2">
        <v>7.55</v>
      </c>
    </row>
    <row r="3495" spans="1:3" x14ac:dyDescent="0.35">
      <c r="A3495">
        <v>3494</v>
      </c>
      <c r="B3495" s="1">
        <v>45740.375451388885</v>
      </c>
      <c r="C3495" s="2">
        <v>7.55</v>
      </c>
    </row>
    <row r="3496" spans="1:3" x14ac:dyDescent="0.35">
      <c r="A3496">
        <v>3495</v>
      </c>
      <c r="B3496" s="1">
        <v>45740.542118055557</v>
      </c>
      <c r="C3496" s="2">
        <v>7.55</v>
      </c>
    </row>
    <row r="3497" spans="1:3" x14ac:dyDescent="0.35">
      <c r="A3497">
        <v>3496</v>
      </c>
      <c r="B3497" s="1">
        <v>45740.708784722221</v>
      </c>
      <c r="C3497" s="2">
        <v>7.59</v>
      </c>
    </row>
    <row r="3498" spans="1:3" x14ac:dyDescent="0.35">
      <c r="A3498">
        <v>3497</v>
      </c>
      <c r="B3498" s="1">
        <v>45740.875451388885</v>
      </c>
      <c r="C3498" s="2">
        <v>7.59</v>
      </c>
    </row>
    <row r="3499" spans="1:3" x14ac:dyDescent="0.35">
      <c r="A3499">
        <v>3498</v>
      </c>
      <c r="B3499" s="1">
        <v>45741.042118055557</v>
      </c>
      <c r="C3499" s="2">
        <v>7.59</v>
      </c>
    </row>
    <row r="3500" spans="1:3" x14ac:dyDescent="0.35">
      <c r="A3500">
        <v>3499</v>
      </c>
      <c r="B3500" s="1">
        <v>45741.208784722221</v>
      </c>
      <c r="C3500" s="2">
        <v>7.55</v>
      </c>
    </row>
    <row r="3501" spans="1:3" x14ac:dyDescent="0.35">
      <c r="A3501">
        <v>3500</v>
      </c>
      <c r="B3501" s="1">
        <v>45741.375451388885</v>
      </c>
      <c r="C3501" s="2">
        <v>7.55</v>
      </c>
    </row>
    <row r="3502" spans="1:3" x14ac:dyDescent="0.35">
      <c r="A3502">
        <v>3501</v>
      </c>
      <c r="B3502" s="1">
        <v>45741.542118055557</v>
      </c>
      <c r="C3502" s="2">
        <v>7.55</v>
      </c>
    </row>
    <row r="3503" spans="1:3" x14ac:dyDescent="0.35">
      <c r="A3503">
        <v>3502</v>
      </c>
      <c r="B3503" s="1">
        <v>45741.708784722221</v>
      </c>
      <c r="C3503" s="2">
        <v>7.55</v>
      </c>
    </row>
    <row r="3504" spans="1:3" x14ac:dyDescent="0.35">
      <c r="A3504">
        <v>3503</v>
      </c>
      <c r="B3504" s="1">
        <v>45741.875451388885</v>
      </c>
      <c r="C3504" s="2">
        <v>7.63</v>
      </c>
    </row>
    <row r="3505" spans="1:3" x14ac:dyDescent="0.35">
      <c r="A3505">
        <v>3504</v>
      </c>
      <c r="B3505" s="1">
        <v>45742.042118055557</v>
      </c>
      <c r="C3505" s="2">
        <v>7.59</v>
      </c>
    </row>
    <row r="3506" spans="1:3" x14ac:dyDescent="0.35">
      <c r="A3506">
        <v>3505</v>
      </c>
      <c r="B3506" s="1">
        <v>45742.208784722221</v>
      </c>
      <c r="C3506" s="2">
        <v>7.59</v>
      </c>
    </row>
    <row r="3507" spans="1:3" x14ac:dyDescent="0.35">
      <c r="A3507">
        <v>3506</v>
      </c>
      <c r="B3507" s="1">
        <v>45742.375451388885</v>
      </c>
      <c r="C3507" s="2">
        <v>7.59</v>
      </c>
    </row>
    <row r="3508" spans="1:3" x14ac:dyDescent="0.35">
      <c r="A3508">
        <v>3507</v>
      </c>
      <c r="B3508" s="1">
        <v>45742.542118055557</v>
      </c>
      <c r="C3508" s="2">
        <v>7.55</v>
      </c>
    </row>
    <row r="3509" spans="1:3" x14ac:dyDescent="0.35">
      <c r="A3509">
        <v>3508</v>
      </c>
      <c r="B3509" s="1">
        <v>45742.708784722221</v>
      </c>
      <c r="C3509" s="2">
        <v>7.63</v>
      </c>
    </row>
    <row r="3510" spans="1:3" x14ac:dyDescent="0.35">
      <c r="A3510">
        <v>3509</v>
      </c>
      <c r="B3510" s="1">
        <v>45742.875451388885</v>
      </c>
      <c r="C3510" s="2">
        <v>7.59</v>
      </c>
    </row>
    <row r="3511" spans="1:3" x14ac:dyDescent="0.35">
      <c r="A3511">
        <v>3510</v>
      </c>
      <c r="B3511" s="1">
        <v>45743.042118055557</v>
      </c>
      <c r="C3511" s="2">
        <v>7.59</v>
      </c>
    </row>
    <row r="3512" spans="1:3" x14ac:dyDescent="0.35">
      <c r="A3512">
        <v>3511</v>
      </c>
      <c r="B3512" s="1">
        <v>45743.208784722221</v>
      </c>
      <c r="C3512" s="2">
        <v>7.59</v>
      </c>
    </row>
    <row r="3513" spans="1:3" x14ac:dyDescent="0.35">
      <c r="A3513">
        <v>3512</v>
      </c>
      <c r="B3513" s="1">
        <v>45743.375451388885</v>
      </c>
      <c r="C3513" s="2">
        <v>7.5</v>
      </c>
    </row>
    <row r="3514" spans="1:3" x14ac:dyDescent="0.35">
      <c r="A3514">
        <v>3513</v>
      </c>
      <c r="B3514" s="1">
        <v>45743.542118055557</v>
      </c>
      <c r="C3514" s="2">
        <v>7.55</v>
      </c>
    </row>
    <row r="3515" spans="1:3" x14ac:dyDescent="0.35">
      <c r="A3515">
        <v>3514</v>
      </c>
      <c r="B3515" s="1">
        <v>45743.708784722221</v>
      </c>
      <c r="C3515" s="2">
        <v>7.55</v>
      </c>
    </row>
    <row r="3516" spans="1:3" x14ac:dyDescent="0.35">
      <c r="A3516">
        <v>3515</v>
      </c>
      <c r="B3516" s="1">
        <v>45743.875451388885</v>
      </c>
      <c r="C3516" s="2">
        <v>7.55</v>
      </c>
    </row>
    <row r="3517" spans="1:3" x14ac:dyDescent="0.35">
      <c r="A3517">
        <v>3516</v>
      </c>
      <c r="B3517" s="1">
        <v>45744.042118055557</v>
      </c>
      <c r="C3517" s="2">
        <v>7.5</v>
      </c>
    </row>
    <row r="3518" spans="1:3" x14ac:dyDescent="0.35">
      <c r="A3518">
        <v>3517</v>
      </c>
      <c r="B3518" s="1">
        <v>45744.208784722221</v>
      </c>
      <c r="C3518" s="2">
        <v>7.59</v>
      </c>
    </row>
    <row r="3519" spans="1:3" x14ac:dyDescent="0.35">
      <c r="A3519">
        <v>3518</v>
      </c>
      <c r="B3519" s="1">
        <v>45744.375451388885</v>
      </c>
      <c r="C3519" s="2">
        <v>7.55</v>
      </c>
    </row>
    <row r="3520" spans="1:3" x14ac:dyDescent="0.35">
      <c r="A3520">
        <v>3519</v>
      </c>
      <c r="B3520" s="1">
        <v>45744.542118055557</v>
      </c>
      <c r="C3520" s="2">
        <v>7.59</v>
      </c>
    </row>
    <row r="3521" spans="1:3" x14ac:dyDescent="0.35">
      <c r="A3521">
        <v>3520</v>
      </c>
      <c r="B3521" s="1">
        <v>45744.708784722221</v>
      </c>
      <c r="C3521" s="2">
        <v>7.63</v>
      </c>
    </row>
    <row r="3522" spans="1:3" x14ac:dyDescent="0.35">
      <c r="A3522">
        <v>3521</v>
      </c>
      <c r="B3522" s="1">
        <v>45744.875451388885</v>
      </c>
      <c r="C3522" s="2">
        <v>7.59</v>
      </c>
    </row>
    <row r="3523" spans="1:3" x14ac:dyDescent="0.35">
      <c r="A3523">
        <v>3522</v>
      </c>
      <c r="B3523" s="1">
        <v>45745.042118055557</v>
      </c>
      <c r="C3523" s="2">
        <v>7.59</v>
      </c>
    </row>
    <row r="3524" spans="1:3" x14ac:dyDescent="0.35">
      <c r="A3524">
        <v>3523</v>
      </c>
      <c r="B3524" s="1">
        <v>45745.208784722221</v>
      </c>
      <c r="C3524" s="2">
        <v>7.59</v>
      </c>
    </row>
    <row r="3525" spans="1:3" x14ac:dyDescent="0.35">
      <c r="A3525">
        <v>3524</v>
      </c>
      <c r="B3525" s="1">
        <v>45745.375451388885</v>
      </c>
      <c r="C3525" s="2">
        <v>7.63</v>
      </c>
    </row>
    <row r="3526" spans="1:3" x14ac:dyDescent="0.35">
      <c r="A3526">
        <v>3525</v>
      </c>
      <c r="B3526" s="1">
        <v>45745.542118055557</v>
      </c>
      <c r="C3526" s="2">
        <v>7.59</v>
      </c>
    </row>
    <row r="3527" spans="1:3" x14ac:dyDescent="0.35">
      <c r="A3527">
        <v>3526</v>
      </c>
      <c r="B3527" s="1">
        <v>45745.708784722221</v>
      </c>
      <c r="C3527" s="2">
        <v>7.59</v>
      </c>
    </row>
    <row r="3528" spans="1:3" x14ac:dyDescent="0.35">
      <c r="A3528">
        <v>3527</v>
      </c>
      <c r="B3528" s="1">
        <v>45745.875451388885</v>
      </c>
      <c r="C3528" s="2">
        <v>7.59</v>
      </c>
    </row>
    <row r="3529" spans="1:3" x14ac:dyDescent="0.35">
      <c r="A3529">
        <v>3528</v>
      </c>
      <c r="B3529" s="1">
        <v>45746.042118055557</v>
      </c>
      <c r="C3529" s="2">
        <v>7.63</v>
      </c>
    </row>
    <row r="3530" spans="1:3" x14ac:dyDescent="0.35">
      <c r="A3530">
        <v>3529</v>
      </c>
      <c r="B3530" s="1">
        <v>45746.208784722221</v>
      </c>
      <c r="C3530" s="2">
        <v>7.63</v>
      </c>
    </row>
    <row r="3531" spans="1:3" x14ac:dyDescent="0.35">
      <c r="A3531">
        <v>3530</v>
      </c>
      <c r="B3531" s="1">
        <v>45746.375451388885</v>
      </c>
      <c r="C3531" s="2">
        <v>7.59</v>
      </c>
    </row>
    <row r="3532" spans="1:3" x14ac:dyDescent="0.35">
      <c r="A3532">
        <v>3531</v>
      </c>
      <c r="B3532" s="1">
        <v>45746.542118055557</v>
      </c>
      <c r="C3532" s="2">
        <v>7.59</v>
      </c>
    </row>
    <row r="3533" spans="1:3" x14ac:dyDescent="0.35">
      <c r="A3533">
        <v>3532</v>
      </c>
      <c r="B3533" s="1">
        <v>45746.708784722221</v>
      </c>
      <c r="C3533" s="2">
        <v>7.59</v>
      </c>
    </row>
    <row r="3534" spans="1:3" x14ac:dyDescent="0.35">
      <c r="A3534">
        <v>3533</v>
      </c>
      <c r="B3534" s="1">
        <v>45746.875451388885</v>
      </c>
      <c r="C3534" s="2">
        <v>7.59</v>
      </c>
    </row>
    <row r="3535" spans="1:3" x14ac:dyDescent="0.35">
      <c r="A3535">
        <v>3534</v>
      </c>
      <c r="B3535" s="1">
        <v>45747.042118055557</v>
      </c>
      <c r="C3535" s="2">
        <v>7.59</v>
      </c>
    </row>
    <row r="3536" spans="1:3" x14ac:dyDescent="0.35">
      <c r="A3536">
        <v>3535</v>
      </c>
      <c r="B3536" s="1">
        <v>45747.208784722221</v>
      </c>
      <c r="C3536" s="2">
        <v>7.55</v>
      </c>
    </row>
    <row r="3537" spans="1:3" x14ac:dyDescent="0.35">
      <c r="A3537">
        <v>3536</v>
      </c>
      <c r="B3537" s="1">
        <v>45747.375451388885</v>
      </c>
      <c r="C3537" s="2">
        <v>7.59</v>
      </c>
    </row>
    <row r="3538" spans="1:3" x14ac:dyDescent="0.35">
      <c r="A3538">
        <v>3537</v>
      </c>
      <c r="B3538" s="1">
        <v>45747.542118055557</v>
      </c>
      <c r="C3538" s="2">
        <v>7.59</v>
      </c>
    </row>
    <row r="3539" spans="1:3" x14ac:dyDescent="0.35">
      <c r="A3539">
        <v>3538</v>
      </c>
      <c r="B3539" s="1">
        <v>45747.708784722221</v>
      </c>
      <c r="C3539" s="2">
        <v>7.5</v>
      </c>
    </row>
    <row r="3540" spans="1:3" x14ac:dyDescent="0.35">
      <c r="A3540">
        <v>3539</v>
      </c>
      <c r="B3540" s="1">
        <v>45747.875451388885</v>
      </c>
      <c r="C3540" s="2">
        <v>7.55</v>
      </c>
    </row>
    <row r="3541" spans="1:3" x14ac:dyDescent="0.35">
      <c r="A3541">
        <v>3540</v>
      </c>
      <c r="B3541" s="1">
        <v>45748.042118055557</v>
      </c>
      <c r="C3541" s="2">
        <v>7.55</v>
      </c>
    </row>
    <row r="3542" spans="1:3" x14ac:dyDescent="0.35">
      <c r="A3542">
        <v>3541</v>
      </c>
      <c r="B3542" s="1">
        <v>45748.208784722221</v>
      </c>
      <c r="C3542" s="2">
        <v>7.55</v>
      </c>
    </row>
    <row r="3543" spans="1:3" x14ac:dyDescent="0.35">
      <c r="A3543">
        <v>3542</v>
      </c>
      <c r="B3543" s="1">
        <v>45748.375451388885</v>
      </c>
      <c r="C3543" s="2">
        <v>7.59</v>
      </c>
    </row>
    <row r="3544" spans="1:3" x14ac:dyDescent="0.35">
      <c r="A3544">
        <v>3543</v>
      </c>
      <c r="B3544" s="1">
        <v>45748.542118055557</v>
      </c>
      <c r="C3544" s="2">
        <v>7.59</v>
      </c>
    </row>
    <row r="3545" spans="1:3" x14ac:dyDescent="0.35">
      <c r="A3545">
        <v>3544</v>
      </c>
      <c r="B3545" s="1">
        <v>45748.708784722221</v>
      </c>
      <c r="C3545" s="2">
        <v>7.63</v>
      </c>
    </row>
    <row r="3546" spans="1:3" x14ac:dyDescent="0.35">
      <c r="A3546">
        <v>3545</v>
      </c>
      <c r="B3546" s="1">
        <v>45748.875451388885</v>
      </c>
      <c r="C3546" s="2">
        <v>7.59</v>
      </c>
    </row>
    <row r="3547" spans="1:3" x14ac:dyDescent="0.35">
      <c r="A3547">
        <v>3546</v>
      </c>
      <c r="B3547" s="1">
        <v>45749.042118055557</v>
      </c>
      <c r="C3547" s="2">
        <v>7.55</v>
      </c>
    </row>
    <row r="3548" spans="1:3" x14ac:dyDescent="0.35">
      <c r="A3548">
        <v>3547</v>
      </c>
      <c r="B3548" s="1">
        <v>45749.208784722221</v>
      </c>
      <c r="C3548" s="2">
        <v>7.59</v>
      </c>
    </row>
    <row r="3549" spans="1:3" x14ac:dyDescent="0.35">
      <c r="A3549">
        <v>3548</v>
      </c>
      <c r="B3549" s="1">
        <v>45749.375451388885</v>
      </c>
      <c r="C3549" s="2">
        <v>7.55</v>
      </c>
    </row>
    <row r="3550" spans="1:3" x14ac:dyDescent="0.35">
      <c r="A3550">
        <v>3549</v>
      </c>
      <c r="B3550" s="1">
        <v>45749.542118055557</v>
      </c>
      <c r="C3550" s="2">
        <v>7.55</v>
      </c>
    </row>
    <row r="3551" spans="1:3" x14ac:dyDescent="0.35">
      <c r="A3551">
        <v>3550</v>
      </c>
      <c r="B3551" s="1">
        <v>45749.708784722221</v>
      </c>
      <c r="C3551" s="2">
        <v>7.55</v>
      </c>
    </row>
    <row r="3552" spans="1:3" x14ac:dyDescent="0.35">
      <c r="A3552">
        <v>3551</v>
      </c>
      <c r="B3552" s="1">
        <v>45749.875451388885</v>
      </c>
      <c r="C3552" s="2">
        <v>7.63</v>
      </c>
    </row>
    <row r="3553" spans="1:3" x14ac:dyDescent="0.35">
      <c r="A3553">
        <v>3552</v>
      </c>
      <c r="B3553" s="1">
        <v>45750.042118055557</v>
      </c>
      <c r="C3553" s="2">
        <v>7.55</v>
      </c>
    </row>
    <row r="3554" spans="1:3" x14ac:dyDescent="0.35">
      <c r="A3554">
        <v>3553</v>
      </c>
      <c r="B3554" s="1">
        <v>45750.208784722221</v>
      </c>
      <c r="C3554" s="2">
        <v>7.59</v>
      </c>
    </row>
    <row r="3555" spans="1:3" x14ac:dyDescent="0.35">
      <c r="A3555">
        <v>3554</v>
      </c>
      <c r="B3555" s="1">
        <v>45750.375451388885</v>
      </c>
      <c r="C3555" s="2">
        <v>7.59</v>
      </c>
    </row>
    <row r="3556" spans="1:3" x14ac:dyDescent="0.35">
      <c r="A3556">
        <v>3555</v>
      </c>
      <c r="B3556" s="1">
        <v>45750.542118055557</v>
      </c>
      <c r="C3556" s="2">
        <v>7.55</v>
      </c>
    </row>
    <row r="3557" spans="1:3" x14ac:dyDescent="0.35">
      <c r="A3557">
        <v>3556</v>
      </c>
      <c r="B3557" s="1">
        <v>45750.708784722221</v>
      </c>
      <c r="C3557" s="2">
        <v>7.59</v>
      </c>
    </row>
    <row r="3558" spans="1:3" x14ac:dyDescent="0.35">
      <c r="A3558">
        <v>3557</v>
      </c>
      <c r="B3558" s="1">
        <v>45750.875451388885</v>
      </c>
      <c r="C3558" s="2">
        <v>7.59</v>
      </c>
    </row>
    <row r="3559" spans="1:3" x14ac:dyDescent="0.35">
      <c r="A3559">
        <v>3558</v>
      </c>
      <c r="B3559" s="1">
        <v>45751.042118055557</v>
      </c>
      <c r="C3559" s="2">
        <v>7.55</v>
      </c>
    </row>
    <row r="3560" spans="1:3" x14ac:dyDescent="0.35">
      <c r="A3560">
        <v>3559</v>
      </c>
      <c r="B3560" s="1">
        <v>45751.208784722221</v>
      </c>
      <c r="C3560" s="2">
        <v>7.55</v>
      </c>
    </row>
    <row r="3561" spans="1:3" x14ac:dyDescent="0.35">
      <c r="A3561">
        <v>3560</v>
      </c>
      <c r="B3561" s="1">
        <v>45751.375451388885</v>
      </c>
      <c r="C3561" s="2">
        <v>7.55</v>
      </c>
    </row>
    <row r="3562" spans="1:3" x14ac:dyDescent="0.35">
      <c r="A3562">
        <v>3561</v>
      </c>
      <c r="B3562" s="1">
        <v>45751.542118055557</v>
      </c>
      <c r="C3562" s="2">
        <v>7.59</v>
      </c>
    </row>
    <row r="3563" spans="1:3" x14ac:dyDescent="0.35">
      <c r="A3563">
        <v>3562</v>
      </c>
      <c r="B3563" s="1">
        <v>45751.708784722221</v>
      </c>
      <c r="C3563" s="2">
        <v>7.59</v>
      </c>
    </row>
    <row r="3564" spans="1:3" x14ac:dyDescent="0.35">
      <c r="A3564">
        <v>3563</v>
      </c>
      <c r="B3564" s="1">
        <v>45751.875451388885</v>
      </c>
      <c r="C3564" s="2">
        <v>7.59</v>
      </c>
    </row>
    <row r="3565" spans="1:3" x14ac:dyDescent="0.35">
      <c r="A3565">
        <v>3564</v>
      </c>
      <c r="B3565" s="1">
        <v>45752.042118055557</v>
      </c>
      <c r="C3565" s="2">
        <v>7.59</v>
      </c>
    </row>
    <row r="3566" spans="1:3" x14ac:dyDescent="0.35">
      <c r="A3566">
        <v>3565</v>
      </c>
      <c r="B3566" s="1">
        <v>45752.208784722221</v>
      </c>
      <c r="C3566" s="2">
        <v>7.55</v>
      </c>
    </row>
    <row r="3567" spans="1:3" x14ac:dyDescent="0.35">
      <c r="A3567">
        <v>3566</v>
      </c>
      <c r="B3567" s="1">
        <v>45752.375451388885</v>
      </c>
      <c r="C3567" s="2">
        <v>7.59</v>
      </c>
    </row>
    <row r="3568" spans="1:3" x14ac:dyDescent="0.35">
      <c r="A3568">
        <v>3567</v>
      </c>
      <c r="B3568" s="1">
        <v>45752.542118055557</v>
      </c>
      <c r="C3568" s="2">
        <v>7.59</v>
      </c>
    </row>
    <row r="3569" spans="1:3" x14ac:dyDescent="0.35">
      <c r="A3569">
        <v>3568</v>
      </c>
      <c r="B3569" s="1">
        <v>45752.708784722221</v>
      </c>
      <c r="C3569" s="2">
        <v>7.59</v>
      </c>
    </row>
    <row r="3570" spans="1:3" x14ac:dyDescent="0.35">
      <c r="A3570">
        <v>3569</v>
      </c>
      <c r="B3570" s="1">
        <v>45752.875451388885</v>
      </c>
      <c r="C3570" s="2">
        <v>7.59</v>
      </c>
    </row>
    <row r="3571" spans="1:3" x14ac:dyDescent="0.35">
      <c r="A3571">
        <v>3570</v>
      </c>
      <c r="B3571" s="1">
        <v>45753.042118055557</v>
      </c>
      <c r="C3571" s="2">
        <v>7.59</v>
      </c>
    </row>
    <row r="3572" spans="1:3" x14ac:dyDescent="0.35">
      <c r="A3572">
        <v>3571</v>
      </c>
      <c r="B3572" s="1">
        <v>45753.208784722221</v>
      </c>
      <c r="C3572" s="2">
        <v>7.59</v>
      </c>
    </row>
    <row r="3573" spans="1:3" x14ac:dyDescent="0.35">
      <c r="A3573">
        <v>3572</v>
      </c>
      <c r="B3573" s="1">
        <v>45753.375451388885</v>
      </c>
      <c r="C3573" s="2">
        <v>7.5</v>
      </c>
    </row>
    <row r="3574" spans="1:3" x14ac:dyDescent="0.35">
      <c r="A3574">
        <v>3573</v>
      </c>
      <c r="B3574" s="1">
        <v>45753.542118055557</v>
      </c>
      <c r="C3574" s="2">
        <v>7.55</v>
      </c>
    </row>
    <row r="3575" spans="1:3" x14ac:dyDescent="0.35">
      <c r="A3575">
        <v>3574</v>
      </c>
      <c r="B3575" s="1">
        <v>45753.708784722221</v>
      </c>
      <c r="C3575" s="2">
        <v>7.55</v>
      </c>
    </row>
    <row r="3576" spans="1:3" x14ac:dyDescent="0.35">
      <c r="A3576">
        <v>3575</v>
      </c>
      <c r="B3576" s="1">
        <v>45753.875451388885</v>
      </c>
      <c r="C3576" s="2">
        <v>7.59</v>
      </c>
    </row>
    <row r="3577" spans="1:3" x14ac:dyDescent="0.35">
      <c r="A3577">
        <v>3576</v>
      </c>
      <c r="B3577" s="1">
        <v>45754.042118055557</v>
      </c>
      <c r="C3577" s="2">
        <v>7.59</v>
      </c>
    </row>
    <row r="3578" spans="1:3" x14ac:dyDescent="0.35">
      <c r="A3578">
        <v>3577</v>
      </c>
      <c r="B3578" s="1">
        <v>45754.208784722221</v>
      </c>
      <c r="C3578" s="2">
        <v>7.55</v>
      </c>
    </row>
    <row r="3579" spans="1:3" x14ac:dyDescent="0.35">
      <c r="A3579">
        <v>3578</v>
      </c>
      <c r="B3579" s="1">
        <v>45754.375451388885</v>
      </c>
      <c r="C3579" s="2">
        <v>7.55</v>
      </c>
    </row>
    <row r="3580" spans="1:3" x14ac:dyDescent="0.35">
      <c r="A3580">
        <v>3579</v>
      </c>
      <c r="B3580" s="1">
        <v>45754.542118055557</v>
      </c>
      <c r="C3580" s="2">
        <v>7.59</v>
      </c>
    </row>
    <row r="3581" spans="1:3" x14ac:dyDescent="0.35">
      <c r="A3581">
        <v>3580</v>
      </c>
      <c r="B3581" s="1">
        <v>45754.708784722221</v>
      </c>
      <c r="C3581" s="2">
        <v>7.55</v>
      </c>
    </row>
    <row r="3582" spans="1:3" x14ac:dyDescent="0.35">
      <c r="A3582">
        <v>3581</v>
      </c>
      <c r="B3582" s="1">
        <v>45754.875451388885</v>
      </c>
      <c r="C3582" s="2">
        <v>7.55</v>
      </c>
    </row>
    <row r="3583" spans="1:3" x14ac:dyDescent="0.35">
      <c r="A3583">
        <v>3582</v>
      </c>
      <c r="B3583" s="1">
        <v>45755.042118055557</v>
      </c>
      <c r="C3583" s="2">
        <v>7.55</v>
      </c>
    </row>
    <row r="3584" spans="1:3" x14ac:dyDescent="0.35">
      <c r="A3584">
        <v>3583</v>
      </c>
      <c r="B3584" s="1">
        <v>45755.208784722221</v>
      </c>
      <c r="C3584" s="2">
        <v>7.59</v>
      </c>
    </row>
    <row r="3585" spans="1:3" x14ac:dyDescent="0.35">
      <c r="A3585">
        <v>3584</v>
      </c>
      <c r="B3585" s="1">
        <v>45755.375451388885</v>
      </c>
      <c r="C3585" s="2">
        <v>7.59</v>
      </c>
    </row>
    <row r="3586" spans="1:3" x14ac:dyDescent="0.35">
      <c r="A3586">
        <v>3585</v>
      </c>
      <c r="B3586" s="1">
        <v>45755.542118055557</v>
      </c>
      <c r="C3586" s="2">
        <v>7.55</v>
      </c>
    </row>
    <row r="3587" spans="1:3" x14ac:dyDescent="0.35">
      <c r="A3587">
        <v>3586</v>
      </c>
      <c r="B3587" s="1">
        <v>45755.708784722221</v>
      </c>
      <c r="C3587" s="2">
        <v>7.55</v>
      </c>
    </row>
    <row r="3588" spans="1:3" x14ac:dyDescent="0.35">
      <c r="A3588">
        <v>3587</v>
      </c>
      <c r="B3588" s="1">
        <v>45755.875451388885</v>
      </c>
      <c r="C3588" s="2">
        <v>7.59</v>
      </c>
    </row>
    <row r="3589" spans="1:3" x14ac:dyDescent="0.35">
      <c r="A3589">
        <v>3588</v>
      </c>
      <c r="B3589" s="1">
        <v>45756.042118055557</v>
      </c>
      <c r="C3589" s="2">
        <v>7.59</v>
      </c>
    </row>
    <row r="3590" spans="1:3" x14ac:dyDescent="0.35">
      <c r="A3590">
        <v>3589</v>
      </c>
      <c r="B3590" s="1">
        <v>45756.208784722221</v>
      </c>
      <c r="C3590" s="2">
        <v>7.59</v>
      </c>
    </row>
    <row r="3591" spans="1:3" x14ac:dyDescent="0.35">
      <c r="A3591">
        <v>3590</v>
      </c>
      <c r="B3591" s="1">
        <v>45756.375451388885</v>
      </c>
      <c r="C3591" s="2">
        <v>7.59</v>
      </c>
    </row>
    <row r="3592" spans="1:3" x14ac:dyDescent="0.35">
      <c r="A3592">
        <v>3591</v>
      </c>
      <c r="B3592" s="1">
        <v>45756.542118055557</v>
      </c>
      <c r="C3592" s="2">
        <v>7.5</v>
      </c>
    </row>
    <row r="3593" spans="1:3" x14ac:dyDescent="0.35">
      <c r="A3593">
        <v>3592</v>
      </c>
      <c r="B3593" s="1">
        <v>45756.708784722221</v>
      </c>
      <c r="C3593" s="2">
        <v>7.59</v>
      </c>
    </row>
    <row r="3594" spans="1:3" x14ac:dyDescent="0.35">
      <c r="A3594">
        <v>3593</v>
      </c>
      <c r="B3594" s="1">
        <v>45756.875451388885</v>
      </c>
      <c r="C3594" s="2">
        <v>7.55</v>
      </c>
    </row>
    <row r="3595" spans="1:3" x14ac:dyDescent="0.35">
      <c r="A3595">
        <v>3594</v>
      </c>
      <c r="B3595" s="1">
        <v>45757.042118055557</v>
      </c>
      <c r="C3595" s="2">
        <v>7.59</v>
      </c>
    </row>
    <row r="3596" spans="1:3" x14ac:dyDescent="0.35">
      <c r="A3596">
        <v>3595</v>
      </c>
      <c r="B3596" s="1">
        <v>45757.208784722221</v>
      </c>
      <c r="C3596" s="2">
        <v>7.59</v>
      </c>
    </row>
    <row r="3597" spans="1:3" x14ac:dyDescent="0.35">
      <c r="A3597">
        <v>3596</v>
      </c>
      <c r="B3597" s="1">
        <v>45757.375451388885</v>
      </c>
      <c r="C3597" s="2">
        <v>7.59</v>
      </c>
    </row>
    <row r="3598" spans="1:3" x14ac:dyDescent="0.35">
      <c r="A3598">
        <v>3597</v>
      </c>
      <c r="B3598" s="1">
        <v>45757.542118055557</v>
      </c>
      <c r="C3598" s="2">
        <v>7.5</v>
      </c>
    </row>
    <row r="3599" spans="1:3" x14ac:dyDescent="0.35">
      <c r="A3599">
        <v>3598</v>
      </c>
      <c r="B3599" s="1">
        <v>45757.708784722221</v>
      </c>
      <c r="C3599" s="2">
        <v>7.59</v>
      </c>
    </row>
    <row r="3600" spans="1:3" x14ac:dyDescent="0.35">
      <c r="A3600">
        <v>3599</v>
      </c>
      <c r="B3600" s="1">
        <v>45757.875451388885</v>
      </c>
      <c r="C3600" s="2">
        <v>7.55</v>
      </c>
    </row>
    <row r="3601" spans="1:3" x14ac:dyDescent="0.35">
      <c r="A3601">
        <v>3600</v>
      </c>
      <c r="B3601" s="1">
        <v>45758.042118055557</v>
      </c>
      <c r="C3601" s="2">
        <v>7.59</v>
      </c>
    </row>
    <row r="3602" spans="1:3" x14ac:dyDescent="0.35">
      <c r="A3602">
        <v>3601</v>
      </c>
      <c r="B3602" s="1">
        <v>45758.208784722221</v>
      </c>
      <c r="C3602" s="2">
        <v>7.59</v>
      </c>
    </row>
    <row r="3603" spans="1:3" x14ac:dyDescent="0.35">
      <c r="A3603">
        <v>3602</v>
      </c>
      <c r="B3603" s="1">
        <v>45758.375451388885</v>
      </c>
      <c r="C3603" s="2">
        <v>7.59</v>
      </c>
    </row>
    <row r="3604" spans="1:3" x14ac:dyDescent="0.35">
      <c r="A3604">
        <v>3603</v>
      </c>
      <c r="B3604" s="1">
        <v>45758.542118055557</v>
      </c>
      <c r="C3604" s="2">
        <v>7.59</v>
      </c>
    </row>
    <row r="3605" spans="1:3" x14ac:dyDescent="0.35">
      <c r="A3605">
        <v>3604</v>
      </c>
      <c r="B3605" s="1">
        <v>45758.708784722221</v>
      </c>
      <c r="C3605" s="2">
        <v>7.59</v>
      </c>
    </row>
    <row r="3606" spans="1:3" x14ac:dyDescent="0.35">
      <c r="A3606">
        <v>3605</v>
      </c>
      <c r="B3606" s="1">
        <v>45758.875451388885</v>
      </c>
      <c r="C3606" s="2">
        <v>7.55</v>
      </c>
    </row>
    <row r="3607" spans="1:3" x14ac:dyDescent="0.35">
      <c r="A3607">
        <v>3606</v>
      </c>
      <c r="B3607" s="1">
        <v>45759.042118055557</v>
      </c>
      <c r="C3607" s="2">
        <v>7.55</v>
      </c>
    </row>
    <row r="3608" spans="1:3" x14ac:dyDescent="0.35">
      <c r="A3608">
        <v>3607</v>
      </c>
      <c r="B3608" s="1">
        <v>45759.208784722221</v>
      </c>
      <c r="C3608" s="2">
        <v>7.55</v>
      </c>
    </row>
    <row r="3609" spans="1:3" x14ac:dyDescent="0.35">
      <c r="A3609">
        <v>3608</v>
      </c>
      <c r="B3609" s="1">
        <v>45759.375451388885</v>
      </c>
      <c r="C3609" s="2">
        <v>7.55</v>
      </c>
    </row>
    <row r="3610" spans="1:3" x14ac:dyDescent="0.35">
      <c r="A3610">
        <v>3609</v>
      </c>
      <c r="B3610" s="1">
        <v>45759.542118055557</v>
      </c>
      <c r="C3610" s="2">
        <v>7.55</v>
      </c>
    </row>
    <row r="3611" spans="1:3" x14ac:dyDescent="0.35">
      <c r="A3611">
        <v>3610</v>
      </c>
      <c r="B3611" s="1">
        <v>45759.708784722221</v>
      </c>
      <c r="C3611" s="2">
        <v>7.59</v>
      </c>
    </row>
    <row r="3612" spans="1:3" x14ac:dyDescent="0.35">
      <c r="A3612">
        <v>3611</v>
      </c>
      <c r="B3612" s="1">
        <v>45759.875451388885</v>
      </c>
      <c r="C3612" s="2">
        <v>7.55</v>
      </c>
    </row>
    <row r="3613" spans="1:3" x14ac:dyDescent="0.35">
      <c r="A3613">
        <v>3612</v>
      </c>
      <c r="B3613" s="1">
        <v>45760.042118055557</v>
      </c>
      <c r="C3613" s="2">
        <v>7.59</v>
      </c>
    </row>
    <row r="3614" spans="1:3" x14ac:dyDescent="0.35">
      <c r="A3614">
        <v>3613</v>
      </c>
      <c r="B3614" s="1">
        <v>45760.208784722221</v>
      </c>
      <c r="C3614" s="2">
        <v>7.55</v>
      </c>
    </row>
    <row r="3615" spans="1:3" x14ac:dyDescent="0.35">
      <c r="A3615">
        <v>3614</v>
      </c>
      <c r="B3615" s="1">
        <v>45760.375451388885</v>
      </c>
      <c r="C3615" s="2">
        <v>7.55</v>
      </c>
    </row>
    <row r="3616" spans="1:3" x14ac:dyDescent="0.35">
      <c r="A3616">
        <v>3615</v>
      </c>
      <c r="B3616" s="1">
        <v>45760.542118055557</v>
      </c>
      <c r="C3616" s="2">
        <v>7.59</v>
      </c>
    </row>
    <row r="3617" spans="1:3" x14ac:dyDescent="0.35">
      <c r="A3617">
        <v>3616</v>
      </c>
      <c r="B3617" s="1">
        <v>45760.708784722221</v>
      </c>
      <c r="C3617" s="2">
        <v>7.55</v>
      </c>
    </row>
    <row r="3618" spans="1:3" x14ac:dyDescent="0.35">
      <c r="A3618">
        <v>3617</v>
      </c>
      <c r="B3618" s="1">
        <v>45760.875451388885</v>
      </c>
      <c r="C3618" s="2">
        <v>7.55</v>
      </c>
    </row>
    <row r="3619" spans="1:3" x14ac:dyDescent="0.35">
      <c r="A3619">
        <v>3618</v>
      </c>
      <c r="B3619" s="1">
        <v>45761.042118055557</v>
      </c>
      <c r="C3619" s="2">
        <v>7.59</v>
      </c>
    </row>
    <row r="3620" spans="1:3" x14ac:dyDescent="0.35">
      <c r="A3620">
        <v>3619</v>
      </c>
      <c r="B3620" s="1">
        <v>45761.208784722221</v>
      </c>
      <c r="C3620" s="2">
        <v>7.63</v>
      </c>
    </row>
    <row r="3621" spans="1:3" x14ac:dyDescent="0.35">
      <c r="A3621">
        <v>3620</v>
      </c>
      <c r="B3621" s="1">
        <v>45761.375451388885</v>
      </c>
      <c r="C3621" s="2">
        <v>7.59</v>
      </c>
    </row>
    <row r="3622" spans="1:3" x14ac:dyDescent="0.35">
      <c r="A3622">
        <v>3621</v>
      </c>
      <c r="B3622" s="1">
        <v>45761.542118055557</v>
      </c>
      <c r="C3622" s="2">
        <v>7.59</v>
      </c>
    </row>
    <row r="3623" spans="1:3" x14ac:dyDescent="0.35">
      <c r="A3623">
        <v>3622</v>
      </c>
      <c r="B3623" s="1">
        <v>45761.708784722221</v>
      </c>
      <c r="C3623" s="2">
        <v>7.59</v>
      </c>
    </row>
    <row r="3624" spans="1:3" x14ac:dyDescent="0.35">
      <c r="A3624">
        <v>3623</v>
      </c>
      <c r="B3624" s="1">
        <v>45761.875451388885</v>
      </c>
      <c r="C3624" s="2">
        <v>7.63</v>
      </c>
    </row>
    <row r="3625" spans="1:3" x14ac:dyDescent="0.35">
      <c r="A3625">
        <v>3624</v>
      </c>
      <c r="B3625" s="1">
        <v>45762.042118055557</v>
      </c>
      <c r="C3625" s="2">
        <v>7.59</v>
      </c>
    </row>
    <row r="3626" spans="1:3" x14ac:dyDescent="0.35">
      <c r="A3626">
        <v>3625</v>
      </c>
      <c r="B3626" s="1">
        <v>45762.208784722221</v>
      </c>
      <c r="C3626" s="2">
        <v>7.59</v>
      </c>
    </row>
    <row r="3627" spans="1:3" x14ac:dyDescent="0.35">
      <c r="A3627">
        <v>3626</v>
      </c>
      <c r="B3627" s="1">
        <v>45762.375451388885</v>
      </c>
      <c r="C3627" s="2">
        <v>7.59</v>
      </c>
    </row>
    <row r="3628" spans="1:3" x14ac:dyDescent="0.35">
      <c r="A3628">
        <v>3627</v>
      </c>
      <c r="B3628" s="1">
        <v>45762.542118055557</v>
      </c>
      <c r="C3628" s="2">
        <v>7.59</v>
      </c>
    </row>
    <row r="3629" spans="1:3" x14ac:dyDescent="0.35">
      <c r="A3629">
        <v>3628</v>
      </c>
      <c r="B3629" s="1">
        <v>45762.708784722221</v>
      </c>
      <c r="C3629" s="2">
        <v>7.63</v>
      </c>
    </row>
    <row r="3630" spans="1:3" x14ac:dyDescent="0.35">
      <c r="A3630">
        <v>3629</v>
      </c>
      <c r="B3630" s="1">
        <v>45762.875451388885</v>
      </c>
      <c r="C3630" s="2">
        <v>7.59</v>
      </c>
    </row>
    <row r="3631" spans="1:3" x14ac:dyDescent="0.35">
      <c r="A3631">
        <v>3630</v>
      </c>
      <c r="B3631" s="1">
        <v>45763.042118055557</v>
      </c>
      <c r="C3631" s="2">
        <v>7.55</v>
      </c>
    </row>
    <row r="3632" spans="1:3" x14ac:dyDescent="0.35">
      <c r="A3632">
        <v>3631</v>
      </c>
      <c r="B3632" s="1">
        <v>45763.208784722221</v>
      </c>
      <c r="C3632" s="2">
        <v>7.55</v>
      </c>
    </row>
    <row r="3633" spans="1:3" x14ac:dyDescent="0.35">
      <c r="A3633">
        <v>3632</v>
      </c>
      <c r="B3633" s="1">
        <v>45763.375451388885</v>
      </c>
      <c r="C3633" s="2">
        <v>7.63</v>
      </c>
    </row>
    <row r="3634" spans="1:3" x14ac:dyDescent="0.35">
      <c r="A3634">
        <v>3633</v>
      </c>
      <c r="B3634" s="1">
        <v>45763.542118055557</v>
      </c>
      <c r="C3634" s="2">
        <v>7.59</v>
      </c>
    </row>
    <row r="3635" spans="1:3" x14ac:dyDescent="0.35">
      <c r="A3635">
        <v>3634</v>
      </c>
      <c r="B3635" s="1">
        <v>45763.708784722221</v>
      </c>
      <c r="C3635" s="2">
        <v>7.59</v>
      </c>
    </row>
    <row r="3636" spans="1:3" x14ac:dyDescent="0.35">
      <c r="A3636">
        <v>3635</v>
      </c>
      <c r="B3636" s="1">
        <v>45763.875451388885</v>
      </c>
      <c r="C3636" s="2">
        <v>7.55</v>
      </c>
    </row>
    <row r="3637" spans="1:3" x14ac:dyDescent="0.35">
      <c r="A3637">
        <v>3636</v>
      </c>
      <c r="B3637" s="1">
        <v>45764.042118055557</v>
      </c>
      <c r="C3637" s="2">
        <v>7.59</v>
      </c>
    </row>
    <row r="3638" spans="1:3" x14ac:dyDescent="0.35">
      <c r="A3638">
        <v>3637</v>
      </c>
      <c r="B3638" s="1">
        <v>45764.208784722221</v>
      </c>
      <c r="C3638" s="2">
        <v>7.59</v>
      </c>
    </row>
    <row r="3639" spans="1:3" x14ac:dyDescent="0.35">
      <c r="A3639">
        <v>3638</v>
      </c>
      <c r="B3639" s="1">
        <v>45764.375451388885</v>
      </c>
      <c r="C3639" s="2">
        <v>7.55</v>
      </c>
    </row>
    <row r="3640" spans="1:3" x14ac:dyDescent="0.35">
      <c r="A3640">
        <v>3639</v>
      </c>
      <c r="B3640" s="1">
        <v>45764.542118055557</v>
      </c>
      <c r="C3640" s="2">
        <v>7.59</v>
      </c>
    </row>
    <row r="3641" spans="1:3" x14ac:dyDescent="0.35">
      <c r="A3641">
        <v>3640</v>
      </c>
      <c r="B3641" s="1">
        <v>45764.708784722221</v>
      </c>
      <c r="C3641" s="2">
        <v>7.55</v>
      </c>
    </row>
    <row r="3642" spans="1:3" x14ac:dyDescent="0.35">
      <c r="A3642">
        <v>3641</v>
      </c>
      <c r="B3642" s="1">
        <v>45764.875451388885</v>
      </c>
      <c r="C3642" s="2">
        <v>7.59</v>
      </c>
    </row>
    <row r="3643" spans="1:3" x14ac:dyDescent="0.35">
      <c r="A3643">
        <v>3642</v>
      </c>
      <c r="B3643" s="1">
        <v>45765.042118055557</v>
      </c>
      <c r="C3643" s="2">
        <v>7.55</v>
      </c>
    </row>
    <row r="3644" spans="1:3" x14ac:dyDescent="0.35">
      <c r="A3644">
        <v>3643</v>
      </c>
      <c r="B3644" s="1">
        <v>45765.208784722221</v>
      </c>
      <c r="C3644" s="2">
        <v>7.55</v>
      </c>
    </row>
    <row r="3645" spans="1:3" x14ac:dyDescent="0.35">
      <c r="A3645">
        <v>3644</v>
      </c>
      <c r="B3645" s="1">
        <v>45765.375451388885</v>
      </c>
      <c r="C3645" s="2">
        <v>7.63</v>
      </c>
    </row>
    <row r="3646" spans="1:3" x14ac:dyDescent="0.35">
      <c r="A3646">
        <v>3645</v>
      </c>
      <c r="B3646" s="1">
        <v>45765.542118055557</v>
      </c>
      <c r="C3646" s="2">
        <v>7.59</v>
      </c>
    </row>
    <row r="3647" spans="1:3" x14ac:dyDescent="0.35">
      <c r="A3647">
        <v>3646</v>
      </c>
      <c r="B3647" s="1">
        <v>45765.708784722221</v>
      </c>
      <c r="C3647" s="2">
        <v>7.55</v>
      </c>
    </row>
    <row r="3648" spans="1:3" x14ac:dyDescent="0.35">
      <c r="A3648">
        <v>3647</v>
      </c>
      <c r="B3648" s="1">
        <v>45765.875451388885</v>
      </c>
      <c r="C3648" s="2">
        <v>7.59</v>
      </c>
    </row>
    <row r="3649" spans="1:3" x14ac:dyDescent="0.35">
      <c r="A3649">
        <v>3648</v>
      </c>
      <c r="B3649" s="1">
        <v>45766.042118055557</v>
      </c>
      <c r="C3649" s="2">
        <v>7.55</v>
      </c>
    </row>
    <row r="3650" spans="1:3" x14ac:dyDescent="0.35">
      <c r="A3650">
        <v>3649</v>
      </c>
      <c r="B3650" s="1">
        <v>45766.208784722221</v>
      </c>
      <c r="C3650" s="2">
        <v>7.59</v>
      </c>
    </row>
    <row r="3651" spans="1:3" x14ac:dyDescent="0.35">
      <c r="A3651">
        <v>3650</v>
      </c>
      <c r="B3651" s="1">
        <v>45766.375451388885</v>
      </c>
      <c r="C3651" s="2">
        <v>7.55</v>
      </c>
    </row>
    <row r="3652" spans="1:3" x14ac:dyDescent="0.35">
      <c r="A3652">
        <v>3651</v>
      </c>
      <c r="B3652" s="1">
        <v>45766.542118055557</v>
      </c>
      <c r="C3652" s="2">
        <v>7.59</v>
      </c>
    </row>
    <row r="3653" spans="1:3" x14ac:dyDescent="0.35">
      <c r="A3653">
        <v>3652</v>
      </c>
      <c r="B3653" s="1">
        <v>45766.708784722221</v>
      </c>
      <c r="C3653" s="2">
        <v>7.55</v>
      </c>
    </row>
    <row r="3654" spans="1:3" x14ac:dyDescent="0.35">
      <c r="A3654">
        <v>3653</v>
      </c>
      <c r="B3654" s="1">
        <v>45766.875451388885</v>
      </c>
      <c r="C3654" s="2">
        <v>7.59</v>
      </c>
    </row>
    <row r="3655" spans="1:3" x14ac:dyDescent="0.35">
      <c r="A3655">
        <v>3654</v>
      </c>
      <c r="B3655" s="1">
        <v>45767.042118055557</v>
      </c>
      <c r="C3655" s="2">
        <v>7.55</v>
      </c>
    </row>
    <row r="3656" spans="1:3" x14ac:dyDescent="0.35">
      <c r="A3656">
        <v>3655</v>
      </c>
      <c r="B3656" s="1">
        <v>45767.208784722221</v>
      </c>
      <c r="C3656" s="2">
        <v>7.55</v>
      </c>
    </row>
    <row r="3657" spans="1:3" x14ac:dyDescent="0.35">
      <c r="A3657">
        <v>3656</v>
      </c>
      <c r="B3657" s="1">
        <v>45767.375451388885</v>
      </c>
      <c r="C3657" s="2">
        <v>7.55</v>
      </c>
    </row>
    <row r="3658" spans="1:3" x14ac:dyDescent="0.35">
      <c r="A3658">
        <v>3657</v>
      </c>
      <c r="B3658" s="1">
        <v>45767.542118055557</v>
      </c>
      <c r="C3658" s="2">
        <v>7.55</v>
      </c>
    </row>
    <row r="3659" spans="1:3" x14ac:dyDescent="0.35">
      <c r="A3659">
        <v>3658</v>
      </c>
      <c r="B3659" s="1">
        <v>45767.708784722221</v>
      </c>
      <c r="C3659" s="2">
        <v>7.59</v>
      </c>
    </row>
    <row r="3660" spans="1:3" x14ac:dyDescent="0.35">
      <c r="A3660">
        <v>3659</v>
      </c>
      <c r="B3660" s="1">
        <v>45767.875451388885</v>
      </c>
      <c r="C3660" s="2">
        <v>7.55</v>
      </c>
    </row>
    <row r="3661" spans="1:3" x14ac:dyDescent="0.35">
      <c r="A3661">
        <v>3660</v>
      </c>
      <c r="B3661" s="1">
        <v>45768.042118055557</v>
      </c>
      <c r="C3661" s="2">
        <v>7.55</v>
      </c>
    </row>
    <row r="3662" spans="1:3" x14ac:dyDescent="0.35">
      <c r="A3662">
        <v>3661</v>
      </c>
      <c r="B3662" s="1">
        <v>45768.208784722221</v>
      </c>
      <c r="C3662" s="2">
        <v>7.55</v>
      </c>
    </row>
    <row r="3663" spans="1:3" x14ac:dyDescent="0.35">
      <c r="A3663">
        <v>3662</v>
      </c>
      <c r="B3663" s="1">
        <v>45768.375451388885</v>
      </c>
      <c r="C3663" s="2">
        <v>7.55</v>
      </c>
    </row>
    <row r="3664" spans="1:3" x14ac:dyDescent="0.35">
      <c r="A3664">
        <v>3663</v>
      </c>
      <c r="B3664" s="1">
        <v>45768.542118055557</v>
      </c>
      <c r="C3664" s="2">
        <v>7.55</v>
      </c>
    </row>
    <row r="3665" spans="1:3" x14ac:dyDescent="0.35">
      <c r="A3665">
        <v>3664</v>
      </c>
      <c r="B3665" s="1">
        <v>45768.708784722221</v>
      </c>
      <c r="C3665" s="2">
        <v>7.59</v>
      </c>
    </row>
    <row r="3666" spans="1:3" x14ac:dyDescent="0.35">
      <c r="A3666">
        <v>3665</v>
      </c>
      <c r="B3666" s="1">
        <v>45768.875451388885</v>
      </c>
      <c r="C3666" s="2">
        <v>7.55</v>
      </c>
    </row>
    <row r="3667" spans="1:3" x14ac:dyDescent="0.35">
      <c r="A3667">
        <v>3666</v>
      </c>
      <c r="B3667" s="1">
        <v>45769.042118055557</v>
      </c>
      <c r="C3667" s="2">
        <v>7.59</v>
      </c>
    </row>
    <row r="3668" spans="1:3" x14ac:dyDescent="0.35">
      <c r="A3668">
        <v>3667</v>
      </c>
      <c r="B3668" s="1">
        <v>45769.208784722221</v>
      </c>
      <c r="C3668" s="2">
        <v>7.59</v>
      </c>
    </row>
    <row r="3669" spans="1:3" x14ac:dyDescent="0.35">
      <c r="A3669">
        <v>3668</v>
      </c>
      <c r="B3669" s="1">
        <v>45769.375451388885</v>
      </c>
      <c r="C3669" s="2">
        <v>7.59</v>
      </c>
    </row>
    <row r="3670" spans="1:3" x14ac:dyDescent="0.35">
      <c r="A3670">
        <v>3669</v>
      </c>
      <c r="B3670" s="1">
        <v>45769.542118055557</v>
      </c>
      <c r="C3670" s="2">
        <v>7.59</v>
      </c>
    </row>
    <row r="3671" spans="1:3" x14ac:dyDescent="0.35">
      <c r="A3671">
        <v>3670</v>
      </c>
      <c r="B3671" s="1">
        <v>45769.708784722221</v>
      </c>
      <c r="C3671" s="2">
        <v>7.59</v>
      </c>
    </row>
    <row r="3672" spans="1:3" x14ac:dyDescent="0.35">
      <c r="A3672">
        <v>3671</v>
      </c>
      <c r="B3672" s="1">
        <v>45769.875451388885</v>
      </c>
      <c r="C3672" s="2">
        <v>7.55</v>
      </c>
    </row>
    <row r="3673" spans="1:3" x14ac:dyDescent="0.35">
      <c r="A3673">
        <v>3672</v>
      </c>
      <c r="B3673" s="1">
        <v>45770.042118055557</v>
      </c>
      <c r="C3673" s="2">
        <v>7.59</v>
      </c>
    </row>
    <row r="3674" spans="1:3" x14ac:dyDescent="0.35">
      <c r="A3674">
        <v>3673</v>
      </c>
      <c r="B3674" s="1">
        <v>45770.208784722221</v>
      </c>
      <c r="C3674" s="2">
        <v>7.63</v>
      </c>
    </row>
    <row r="3675" spans="1:3" x14ac:dyDescent="0.35">
      <c r="A3675">
        <v>3674</v>
      </c>
      <c r="B3675" s="1">
        <v>45770.375451388885</v>
      </c>
      <c r="C3675" s="2">
        <v>7.59</v>
      </c>
    </row>
    <row r="3676" spans="1:3" x14ac:dyDescent="0.35">
      <c r="A3676">
        <v>3675</v>
      </c>
      <c r="B3676" s="1">
        <v>45770.542118055557</v>
      </c>
      <c r="C3676" s="2">
        <v>7.55</v>
      </c>
    </row>
    <row r="3677" spans="1:3" x14ac:dyDescent="0.35">
      <c r="A3677">
        <v>3676</v>
      </c>
      <c r="B3677" s="1">
        <v>45770.708784722221</v>
      </c>
      <c r="C3677" s="2">
        <v>7.55</v>
      </c>
    </row>
    <row r="3678" spans="1:3" x14ac:dyDescent="0.35">
      <c r="A3678">
        <v>3677</v>
      </c>
      <c r="B3678" s="1">
        <v>45770.875451388885</v>
      </c>
      <c r="C3678" s="2">
        <v>7.55</v>
      </c>
    </row>
    <row r="3679" spans="1:3" x14ac:dyDescent="0.35">
      <c r="A3679">
        <v>3678</v>
      </c>
      <c r="B3679" s="1">
        <v>45771.042118055557</v>
      </c>
      <c r="C3679" s="2">
        <v>7.63</v>
      </c>
    </row>
    <row r="3680" spans="1:3" x14ac:dyDescent="0.35">
      <c r="A3680">
        <v>3679</v>
      </c>
      <c r="B3680" s="1">
        <v>45771.208784722221</v>
      </c>
      <c r="C3680" s="2">
        <v>7.55</v>
      </c>
    </row>
    <row r="3681" spans="1:3" x14ac:dyDescent="0.35">
      <c r="A3681">
        <v>3680</v>
      </c>
      <c r="B3681" s="1">
        <v>45771.375451388885</v>
      </c>
      <c r="C3681" s="2">
        <v>7.59</v>
      </c>
    </row>
    <row r="3682" spans="1:3" x14ac:dyDescent="0.35">
      <c r="A3682">
        <v>3681</v>
      </c>
      <c r="B3682" s="1">
        <v>45771.542118055557</v>
      </c>
      <c r="C3682" s="2">
        <v>7.55</v>
      </c>
    </row>
    <row r="3683" spans="1:3" x14ac:dyDescent="0.35">
      <c r="A3683">
        <v>3682</v>
      </c>
      <c r="B3683" s="1">
        <v>45771.708784722221</v>
      </c>
      <c r="C3683" s="2">
        <v>7.55</v>
      </c>
    </row>
    <row r="3684" spans="1:3" x14ac:dyDescent="0.35">
      <c r="A3684">
        <v>3683</v>
      </c>
      <c r="B3684" s="1">
        <v>45771.875451388885</v>
      </c>
      <c r="C3684" s="2">
        <v>7.63</v>
      </c>
    </row>
    <row r="3685" spans="1:3" x14ac:dyDescent="0.35">
      <c r="A3685">
        <v>3684</v>
      </c>
      <c r="B3685" s="1">
        <v>45772.042118055557</v>
      </c>
      <c r="C3685" s="2">
        <v>7.59</v>
      </c>
    </row>
    <row r="3686" spans="1:3" x14ac:dyDescent="0.35">
      <c r="A3686">
        <v>3685</v>
      </c>
      <c r="B3686" s="1">
        <v>45772.208784722221</v>
      </c>
      <c r="C3686" s="2">
        <v>7.59</v>
      </c>
    </row>
    <row r="3687" spans="1:3" x14ac:dyDescent="0.35">
      <c r="A3687">
        <v>3686</v>
      </c>
      <c r="B3687" s="1">
        <v>45772.375451388885</v>
      </c>
      <c r="C3687" s="2">
        <v>7.55</v>
      </c>
    </row>
    <row r="3688" spans="1:3" x14ac:dyDescent="0.35">
      <c r="A3688">
        <v>3687</v>
      </c>
      <c r="B3688" s="1">
        <v>45772.542118055557</v>
      </c>
      <c r="C3688" s="2">
        <v>7.55</v>
      </c>
    </row>
    <row r="3689" spans="1:3" x14ac:dyDescent="0.35">
      <c r="A3689">
        <v>3688</v>
      </c>
      <c r="B3689" s="1">
        <v>45772.708784722221</v>
      </c>
      <c r="C3689" s="2">
        <v>7.59</v>
      </c>
    </row>
    <row r="3690" spans="1:3" x14ac:dyDescent="0.35">
      <c r="A3690">
        <v>3689</v>
      </c>
      <c r="B3690" s="1">
        <v>45772.875451388885</v>
      </c>
      <c r="C3690" s="2">
        <v>7.59</v>
      </c>
    </row>
    <row r="3691" spans="1:3" x14ac:dyDescent="0.35">
      <c r="A3691">
        <v>3690</v>
      </c>
      <c r="B3691" s="1">
        <v>45773.042118055557</v>
      </c>
      <c r="C3691" s="2">
        <v>7.59</v>
      </c>
    </row>
    <row r="3692" spans="1:3" x14ac:dyDescent="0.35">
      <c r="A3692">
        <v>3691</v>
      </c>
      <c r="B3692" s="1">
        <v>45773.208784722221</v>
      </c>
      <c r="C3692" s="2">
        <v>7.55</v>
      </c>
    </row>
    <row r="3693" spans="1:3" x14ac:dyDescent="0.35">
      <c r="A3693">
        <v>3692</v>
      </c>
      <c r="B3693" s="1">
        <v>45773.375451388885</v>
      </c>
      <c r="C3693" s="2">
        <v>7.59</v>
      </c>
    </row>
    <row r="3694" spans="1:3" x14ac:dyDescent="0.35">
      <c r="A3694">
        <v>3693</v>
      </c>
      <c r="B3694" s="1">
        <v>45773.542118055557</v>
      </c>
      <c r="C3694" s="2">
        <v>7.59</v>
      </c>
    </row>
    <row r="3695" spans="1:3" x14ac:dyDescent="0.35">
      <c r="A3695">
        <v>3694</v>
      </c>
      <c r="B3695" s="1">
        <v>45773.708784722221</v>
      </c>
      <c r="C3695" s="2">
        <v>7.55</v>
      </c>
    </row>
    <row r="3696" spans="1:3" x14ac:dyDescent="0.35">
      <c r="A3696">
        <v>3695</v>
      </c>
      <c r="B3696" s="1">
        <v>45773.875451388885</v>
      </c>
      <c r="C3696" s="2">
        <v>7.55</v>
      </c>
    </row>
    <row r="3697" spans="1:3" x14ac:dyDescent="0.35">
      <c r="A3697">
        <v>3696</v>
      </c>
      <c r="B3697" s="1">
        <v>45774.042118055557</v>
      </c>
      <c r="C3697" s="2">
        <v>7.5</v>
      </c>
    </row>
    <row r="3698" spans="1:3" x14ac:dyDescent="0.35">
      <c r="A3698">
        <v>3697</v>
      </c>
      <c r="B3698" s="1">
        <v>45774.208784722221</v>
      </c>
      <c r="C3698" s="2">
        <v>7.63</v>
      </c>
    </row>
    <row r="3699" spans="1:3" x14ac:dyDescent="0.35">
      <c r="A3699">
        <v>3698</v>
      </c>
      <c r="B3699" s="1">
        <v>45774.375451388885</v>
      </c>
      <c r="C3699" s="2">
        <v>7.55</v>
      </c>
    </row>
    <row r="3700" spans="1:3" x14ac:dyDescent="0.35">
      <c r="A3700">
        <v>3699</v>
      </c>
      <c r="B3700" s="1">
        <v>45774.542118055557</v>
      </c>
      <c r="C3700" s="2">
        <v>7.59</v>
      </c>
    </row>
    <row r="3701" spans="1:3" x14ac:dyDescent="0.35">
      <c r="A3701">
        <v>3700</v>
      </c>
      <c r="B3701" s="1">
        <v>45774.708784722221</v>
      </c>
      <c r="C3701" s="2">
        <v>7.55</v>
      </c>
    </row>
    <row r="3702" spans="1:3" x14ac:dyDescent="0.35">
      <c r="A3702">
        <v>3701</v>
      </c>
      <c r="B3702" s="1">
        <v>45774.875451388885</v>
      </c>
      <c r="C3702" s="2">
        <v>7.55</v>
      </c>
    </row>
    <row r="3703" spans="1:3" x14ac:dyDescent="0.35">
      <c r="A3703">
        <v>3702</v>
      </c>
      <c r="B3703" s="1">
        <v>45775.042118055557</v>
      </c>
      <c r="C3703" s="2">
        <v>7.55</v>
      </c>
    </row>
    <row r="3704" spans="1:3" x14ac:dyDescent="0.35">
      <c r="A3704">
        <v>3703</v>
      </c>
      <c r="B3704" s="1">
        <v>45775.208784722221</v>
      </c>
      <c r="C3704" s="2">
        <v>7.59</v>
      </c>
    </row>
    <row r="3705" spans="1:3" x14ac:dyDescent="0.35">
      <c r="A3705">
        <v>3704</v>
      </c>
      <c r="B3705" s="1">
        <v>45775.375451388885</v>
      </c>
      <c r="C3705" s="2">
        <v>7.55</v>
      </c>
    </row>
    <row r="3706" spans="1:3" x14ac:dyDescent="0.35">
      <c r="A3706">
        <v>3705</v>
      </c>
      <c r="B3706" s="1">
        <v>45775.542118055557</v>
      </c>
      <c r="C3706" s="2">
        <v>7.55</v>
      </c>
    </row>
    <row r="3707" spans="1:3" x14ac:dyDescent="0.35">
      <c r="A3707">
        <v>3706</v>
      </c>
      <c r="B3707" s="1">
        <v>45775.708784722221</v>
      </c>
      <c r="C3707" s="2">
        <v>7.59</v>
      </c>
    </row>
    <row r="3708" spans="1:3" x14ac:dyDescent="0.35">
      <c r="A3708">
        <v>3707</v>
      </c>
      <c r="B3708" s="1">
        <v>45775.875451388885</v>
      </c>
      <c r="C3708" s="2">
        <v>7.59</v>
      </c>
    </row>
    <row r="3709" spans="1:3" x14ac:dyDescent="0.35">
      <c r="A3709">
        <v>3708</v>
      </c>
      <c r="B3709" s="1">
        <v>45776.042118055557</v>
      </c>
      <c r="C3709" s="2">
        <v>7.59</v>
      </c>
    </row>
    <row r="3710" spans="1:3" x14ac:dyDescent="0.35">
      <c r="A3710">
        <v>3709</v>
      </c>
      <c r="B3710" s="1">
        <v>45776.208784722221</v>
      </c>
      <c r="C3710" s="2">
        <v>7.55</v>
      </c>
    </row>
    <row r="3711" spans="1:3" x14ac:dyDescent="0.35">
      <c r="A3711">
        <v>3710</v>
      </c>
      <c r="B3711" s="1">
        <v>45776.375451388885</v>
      </c>
      <c r="C3711" s="2">
        <v>7.55</v>
      </c>
    </row>
    <row r="3712" spans="1:3" x14ac:dyDescent="0.35">
      <c r="A3712">
        <v>3711</v>
      </c>
      <c r="B3712" s="1">
        <v>45776.542118055557</v>
      </c>
      <c r="C3712" s="2">
        <v>7.59</v>
      </c>
    </row>
    <row r="3713" spans="1:3" x14ac:dyDescent="0.35">
      <c r="A3713">
        <v>3712</v>
      </c>
      <c r="B3713" s="1">
        <v>45776.708784722221</v>
      </c>
      <c r="C3713" s="2">
        <v>7.59</v>
      </c>
    </row>
    <row r="3714" spans="1:3" x14ac:dyDescent="0.35">
      <c r="A3714">
        <v>3713</v>
      </c>
      <c r="B3714" s="1">
        <v>45776.875451388885</v>
      </c>
      <c r="C3714" s="2">
        <v>7.59</v>
      </c>
    </row>
    <row r="3715" spans="1:3" x14ac:dyDescent="0.35">
      <c r="A3715">
        <v>3714</v>
      </c>
      <c r="B3715" s="1">
        <v>45777.042118055557</v>
      </c>
      <c r="C3715" s="2">
        <v>7.59</v>
      </c>
    </row>
    <row r="3716" spans="1:3" x14ac:dyDescent="0.35">
      <c r="A3716">
        <v>3715</v>
      </c>
      <c r="B3716" s="1">
        <v>45777.208784722221</v>
      </c>
      <c r="C3716" s="2">
        <v>7.59</v>
      </c>
    </row>
    <row r="3717" spans="1:3" x14ac:dyDescent="0.35">
      <c r="A3717">
        <v>3716</v>
      </c>
      <c r="B3717" s="1">
        <v>45777.375451388885</v>
      </c>
      <c r="C3717" s="2">
        <v>7.55</v>
      </c>
    </row>
    <row r="3718" spans="1:3" x14ac:dyDescent="0.35">
      <c r="A3718">
        <v>3717</v>
      </c>
      <c r="B3718" s="1">
        <v>45777.542118055557</v>
      </c>
      <c r="C3718" s="2">
        <v>7.55</v>
      </c>
    </row>
    <row r="3719" spans="1:3" x14ac:dyDescent="0.35">
      <c r="A3719">
        <v>3718</v>
      </c>
      <c r="B3719" s="1">
        <v>45777.708784722221</v>
      </c>
      <c r="C3719" s="2">
        <v>7.59</v>
      </c>
    </row>
    <row r="3720" spans="1:3" x14ac:dyDescent="0.35">
      <c r="A3720">
        <v>3719</v>
      </c>
      <c r="B3720" s="1">
        <v>45777.875451388885</v>
      </c>
      <c r="C3720" s="2">
        <v>7.55</v>
      </c>
    </row>
    <row r="3721" spans="1:3" x14ac:dyDescent="0.35">
      <c r="A3721">
        <v>3720</v>
      </c>
      <c r="B3721" s="1">
        <v>45778.042118055557</v>
      </c>
      <c r="C3721" s="2">
        <v>7.59</v>
      </c>
    </row>
    <row r="3722" spans="1:3" x14ac:dyDescent="0.35">
      <c r="A3722">
        <v>3721</v>
      </c>
      <c r="B3722" s="1">
        <v>45778.208784722221</v>
      </c>
      <c r="C3722" s="2">
        <v>7.59</v>
      </c>
    </row>
    <row r="3723" spans="1:3" x14ac:dyDescent="0.35">
      <c r="A3723">
        <v>3722</v>
      </c>
      <c r="B3723" s="1">
        <v>45778.375451388885</v>
      </c>
      <c r="C3723" s="2">
        <v>7.55</v>
      </c>
    </row>
    <row r="3724" spans="1:3" x14ac:dyDescent="0.35">
      <c r="A3724">
        <v>3723</v>
      </c>
      <c r="B3724" s="1">
        <v>45778.542118055557</v>
      </c>
      <c r="C3724" s="2">
        <v>7.55</v>
      </c>
    </row>
    <row r="3725" spans="1:3" x14ac:dyDescent="0.35">
      <c r="A3725">
        <v>3724</v>
      </c>
      <c r="B3725" s="1">
        <v>45778.708784722221</v>
      </c>
      <c r="C3725" s="2">
        <v>7.59</v>
      </c>
    </row>
    <row r="3726" spans="1:3" x14ac:dyDescent="0.35">
      <c r="A3726">
        <v>3725</v>
      </c>
      <c r="B3726" s="1">
        <v>45778.875451388885</v>
      </c>
      <c r="C3726" s="2">
        <v>7.55</v>
      </c>
    </row>
    <row r="3727" spans="1:3" x14ac:dyDescent="0.35">
      <c r="A3727">
        <v>3726</v>
      </c>
      <c r="B3727" s="1">
        <v>45779.042118055557</v>
      </c>
      <c r="C3727" s="2">
        <v>7.55</v>
      </c>
    </row>
    <row r="3728" spans="1:3" x14ac:dyDescent="0.35">
      <c r="A3728">
        <v>3727</v>
      </c>
      <c r="B3728" s="1">
        <v>45779.208784722221</v>
      </c>
      <c r="C3728" s="2">
        <v>7.55</v>
      </c>
    </row>
    <row r="3729" spans="1:3" x14ac:dyDescent="0.35">
      <c r="A3729">
        <v>3728</v>
      </c>
      <c r="B3729" s="1">
        <v>45779.375451388885</v>
      </c>
      <c r="C3729" s="2">
        <v>7.59</v>
      </c>
    </row>
    <row r="3730" spans="1:3" x14ac:dyDescent="0.35">
      <c r="A3730">
        <v>3729</v>
      </c>
      <c r="B3730" s="1">
        <v>45779.542118055557</v>
      </c>
      <c r="C3730" s="2">
        <v>7.59</v>
      </c>
    </row>
    <row r="3731" spans="1:3" x14ac:dyDescent="0.35">
      <c r="A3731">
        <v>3730</v>
      </c>
      <c r="B3731" s="1">
        <v>45779.708784722221</v>
      </c>
      <c r="C3731" s="2">
        <v>7.59</v>
      </c>
    </row>
    <row r="3732" spans="1:3" x14ac:dyDescent="0.35">
      <c r="A3732">
        <v>3731</v>
      </c>
      <c r="B3732" s="1">
        <v>45779.875451388885</v>
      </c>
      <c r="C3732" s="2">
        <v>7.59</v>
      </c>
    </row>
    <row r="3733" spans="1:3" x14ac:dyDescent="0.35">
      <c r="A3733">
        <v>3732</v>
      </c>
      <c r="B3733" s="1">
        <v>45780.042118055557</v>
      </c>
      <c r="C3733" s="2">
        <v>7.59</v>
      </c>
    </row>
    <row r="3734" spans="1:3" x14ac:dyDescent="0.35">
      <c r="A3734">
        <v>3733</v>
      </c>
      <c r="B3734" s="1">
        <v>45780.208784722221</v>
      </c>
      <c r="C3734" s="2">
        <v>7.55</v>
      </c>
    </row>
    <row r="3735" spans="1:3" x14ac:dyDescent="0.35">
      <c r="A3735">
        <v>3734</v>
      </c>
      <c r="B3735" s="1">
        <v>45780.375451388885</v>
      </c>
      <c r="C3735" s="2">
        <v>7.63</v>
      </c>
    </row>
    <row r="3736" spans="1:3" x14ac:dyDescent="0.35">
      <c r="A3736">
        <v>3735</v>
      </c>
      <c r="B3736" s="1">
        <v>45780.542118055557</v>
      </c>
      <c r="C3736" s="2">
        <v>7.55</v>
      </c>
    </row>
    <row r="3737" spans="1:3" x14ac:dyDescent="0.35">
      <c r="A3737">
        <v>3736</v>
      </c>
      <c r="B3737" s="1">
        <v>45780.708784722221</v>
      </c>
      <c r="C3737" s="2">
        <v>7.55</v>
      </c>
    </row>
    <row r="3738" spans="1:3" x14ac:dyDescent="0.35">
      <c r="A3738">
        <v>3737</v>
      </c>
      <c r="B3738" s="1">
        <v>45780.875451388885</v>
      </c>
      <c r="C3738" s="2">
        <v>7.55</v>
      </c>
    </row>
    <row r="3739" spans="1:3" x14ac:dyDescent="0.35">
      <c r="A3739">
        <v>3738</v>
      </c>
      <c r="B3739" s="1">
        <v>45781.042118055557</v>
      </c>
      <c r="C3739" s="2">
        <v>7.59</v>
      </c>
    </row>
    <row r="3740" spans="1:3" x14ac:dyDescent="0.35">
      <c r="A3740">
        <v>3739</v>
      </c>
      <c r="B3740" s="1">
        <v>45781.208784722221</v>
      </c>
      <c r="C3740" s="2">
        <v>7.59</v>
      </c>
    </row>
    <row r="3741" spans="1:3" x14ac:dyDescent="0.35">
      <c r="A3741">
        <v>3740</v>
      </c>
      <c r="B3741" s="1">
        <v>45781.375451388885</v>
      </c>
      <c r="C3741" s="2">
        <v>7.59</v>
      </c>
    </row>
    <row r="3742" spans="1:3" x14ac:dyDescent="0.35">
      <c r="A3742">
        <v>3741</v>
      </c>
      <c r="B3742" s="1">
        <v>45781.542118055557</v>
      </c>
      <c r="C3742" s="2">
        <v>7.59</v>
      </c>
    </row>
    <row r="3743" spans="1:3" x14ac:dyDescent="0.35">
      <c r="A3743">
        <v>3742</v>
      </c>
      <c r="B3743" s="1">
        <v>45781.708784722221</v>
      </c>
      <c r="C3743" s="2">
        <v>7.55</v>
      </c>
    </row>
    <row r="3744" spans="1:3" x14ac:dyDescent="0.35">
      <c r="A3744">
        <v>3743</v>
      </c>
      <c r="B3744" s="1">
        <v>45781.875451388885</v>
      </c>
      <c r="C3744" s="2">
        <v>7.59</v>
      </c>
    </row>
    <row r="3745" spans="1:3" x14ac:dyDescent="0.35">
      <c r="A3745">
        <v>3744</v>
      </c>
      <c r="B3745" s="1">
        <v>45782.042118055557</v>
      </c>
      <c r="C3745" s="2">
        <v>7.59</v>
      </c>
    </row>
    <row r="3746" spans="1:3" x14ac:dyDescent="0.35">
      <c r="A3746">
        <v>3745</v>
      </c>
      <c r="B3746" s="1">
        <v>45782.208784722221</v>
      </c>
      <c r="C3746" s="2">
        <v>7.55</v>
      </c>
    </row>
    <row r="3747" spans="1:3" x14ac:dyDescent="0.35">
      <c r="A3747">
        <v>3746</v>
      </c>
      <c r="B3747" s="1">
        <v>45782.375451388885</v>
      </c>
      <c r="C3747" s="2">
        <v>7.63</v>
      </c>
    </row>
    <row r="3748" spans="1:3" x14ac:dyDescent="0.35">
      <c r="A3748">
        <v>3747</v>
      </c>
      <c r="B3748" s="1">
        <v>45782.542118055557</v>
      </c>
      <c r="C3748" s="2">
        <v>7.59</v>
      </c>
    </row>
    <row r="3749" spans="1:3" x14ac:dyDescent="0.35">
      <c r="A3749">
        <v>3748</v>
      </c>
      <c r="B3749" s="1">
        <v>45782.708784722221</v>
      </c>
      <c r="C3749" s="2">
        <v>7.59</v>
      </c>
    </row>
    <row r="3750" spans="1:3" x14ac:dyDescent="0.35">
      <c r="A3750">
        <v>3749</v>
      </c>
      <c r="B3750" s="1">
        <v>45782.875451388885</v>
      </c>
      <c r="C3750" s="2">
        <v>7.59</v>
      </c>
    </row>
    <row r="3751" spans="1:3" x14ac:dyDescent="0.35">
      <c r="A3751">
        <v>3750</v>
      </c>
      <c r="B3751" s="1">
        <v>45783.042118055557</v>
      </c>
      <c r="C3751" s="2">
        <v>7.59</v>
      </c>
    </row>
    <row r="3752" spans="1:3" x14ac:dyDescent="0.35">
      <c r="A3752">
        <v>3751</v>
      </c>
      <c r="B3752" s="1">
        <v>45783.208784722221</v>
      </c>
      <c r="C3752" s="2">
        <v>7.59</v>
      </c>
    </row>
    <row r="3753" spans="1:3" x14ac:dyDescent="0.35">
      <c r="A3753">
        <v>3752</v>
      </c>
      <c r="B3753" s="1">
        <v>45783.375451388885</v>
      </c>
      <c r="C3753" s="2">
        <v>7.59</v>
      </c>
    </row>
    <row r="3754" spans="1:3" x14ac:dyDescent="0.35">
      <c r="A3754">
        <v>3753</v>
      </c>
      <c r="B3754" s="1">
        <v>45783.542118055557</v>
      </c>
      <c r="C3754" s="2">
        <v>7.55</v>
      </c>
    </row>
    <row r="3755" spans="1:3" x14ac:dyDescent="0.35">
      <c r="A3755">
        <v>3754</v>
      </c>
      <c r="B3755" s="1">
        <v>45783.708784722221</v>
      </c>
      <c r="C3755" s="2">
        <v>7.63</v>
      </c>
    </row>
    <row r="3756" spans="1:3" x14ac:dyDescent="0.35">
      <c r="A3756">
        <v>3755</v>
      </c>
      <c r="B3756" s="1">
        <v>45783.875451388885</v>
      </c>
      <c r="C3756" s="2">
        <v>7.55</v>
      </c>
    </row>
    <row r="3757" spans="1:3" x14ac:dyDescent="0.35">
      <c r="A3757">
        <v>3756</v>
      </c>
      <c r="B3757" s="1">
        <v>45784.042118055557</v>
      </c>
      <c r="C3757" s="2">
        <v>7.55</v>
      </c>
    </row>
    <row r="3758" spans="1:3" x14ac:dyDescent="0.35">
      <c r="A3758">
        <v>3757</v>
      </c>
      <c r="B3758" s="1">
        <v>45784.208784722221</v>
      </c>
      <c r="C3758" s="2">
        <v>7.59</v>
      </c>
    </row>
    <row r="3759" spans="1:3" x14ac:dyDescent="0.35">
      <c r="A3759">
        <v>3758</v>
      </c>
      <c r="B3759" s="1">
        <v>45784.375451388885</v>
      </c>
      <c r="C3759" s="2">
        <v>7.59</v>
      </c>
    </row>
    <row r="3760" spans="1:3" x14ac:dyDescent="0.35">
      <c r="A3760">
        <v>3759</v>
      </c>
      <c r="B3760" s="1">
        <v>45784.542118055557</v>
      </c>
      <c r="C3760" s="2">
        <v>7.55</v>
      </c>
    </row>
    <row r="3761" spans="1:3" x14ac:dyDescent="0.35">
      <c r="A3761">
        <v>3760</v>
      </c>
      <c r="B3761" s="1">
        <v>45784.708784722221</v>
      </c>
      <c r="C3761" s="2">
        <v>7.59</v>
      </c>
    </row>
    <row r="3762" spans="1:3" x14ac:dyDescent="0.35">
      <c r="A3762">
        <v>3761</v>
      </c>
      <c r="B3762" s="1">
        <v>45784.875451388885</v>
      </c>
      <c r="C3762" s="2">
        <v>7.55</v>
      </c>
    </row>
    <row r="3763" spans="1:3" x14ac:dyDescent="0.35">
      <c r="A3763">
        <v>3762</v>
      </c>
      <c r="B3763" s="1">
        <v>45785.042118055557</v>
      </c>
      <c r="C3763" s="2">
        <v>7.59</v>
      </c>
    </row>
    <row r="3764" spans="1:3" x14ac:dyDescent="0.35">
      <c r="A3764">
        <v>3763</v>
      </c>
      <c r="B3764" s="1">
        <v>45785.208784722221</v>
      </c>
      <c r="C3764" s="2">
        <v>7.55</v>
      </c>
    </row>
    <row r="3765" spans="1:3" x14ac:dyDescent="0.35">
      <c r="A3765">
        <v>3764</v>
      </c>
      <c r="B3765" s="1">
        <v>45785.375451388885</v>
      </c>
      <c r="C3765" s="2">
        <v>7.59</v>
      </c>
    </row>
    <row r="3766" spans="1:3" x14ac:dyDescent="0.35">
      <c r="A3766">
        <v>3765</v>
      </c>
      <c r="B3766" s="1">
        <v>45785.542118055557</v>
      </c>
      <c r="C3766" s="2">
        <v>7.59</v>
      </c>
    </row>
    <row r="3767" spans="1:3" x14ac:dyDescent="0.35">
      <c r="A3767">
        <v>3766</v>
      </c>
      <c r="B3767" s="1">
        <v>45785.708784722221</v>
      </c>
      <c r="C3767" s="2">
        <v>7.55</v>
      </c>
    </row>
    <row r="3768" spans="1:3" x14ac:dyDescent="0.35">
      <c r="A3768">
        <v>3767</v>
      </c>
      <c r="B3768" s="1">
        <v>45785.875451388885</v>
      </c>
      <c r="C3768" s="2">
        <v>7.59</v>
      </c>
    </row>
    <row r="3769" spans="1:3" x14ac:dyDescent="0.35">
      <c r="A3769">
        <v>3768</v>
      </c>
      <c r="B3769" s="1">
        <v>45786.042118055557</v>
      </c>
      <c r="C3769" s="2">
        <v>7.59</v>
      </c>
    </row>
    <row r="3770" spans="1:3" x14ac:dyDescent="0.35">
      <c r="A3770">
        <v>3769</v>
      </c>
      <c r="B3770" s="1">
        <v>45786.208784722221</v>
      </c>
      <c r="C3770" s="2">
        <v>7.55</v>
      </c>
    </row>
    <row r="3771" spans="1:3" x14ac:dyDescent="0.35">
      <c r="A3771">
        <v>3770</v>
      </c>
      <c r="B3771" s="1">
        <v>45786.375451388885</v>
      </c>
      <c r="C3771" s="2">
        <v>7.63</v>
      </c>
    </row>
    <row r="3772" spans="1:3" x14ac:dyDescent="0.35">
      <c r="A3772">
        <v>3771</v>
      </c>
      <c r="B3772" s="1">
        <v>45786.542118055557</v>
      </c>
      <c r="C3772" s="2">
        <v>7.59</v>
      </c>
    </row>
    <row r="3773" spans="1:3" x14ac:dyDescent="0.35">
      <c r="A3773">
        <v>3772</v>
      </c>
      <c r="B3773" s="1">
        <v>45786.708784722221</v>
      </c>
      <c r="C3773" s="2">
        <v>7.55</v>
      </c>
    </row>
    <row r="3774" spans="1:3" x14ac:dyDescent="0.35">
      <c r="A3774">
        <v>3773</v>
      </c>
      <c r="B3774" s="1">
        <v>45786.875451388885</v>
      </c>
      <c r="C3774" s="2">
        <v>7.59</v>
      </c>
    </row>
    <row r="3775" spans="1:3" x14ac:dyDescent="0.35">
      <c r="A3775">
        <v>3774</v>
      </c>
      <c r="B3775" s="1">
        <v>45787.042118055557</v>
      </c>
      <c r="C3775" s="2">
        <v>7.59</v>
      </c>
    </row>
    <row r="3776" spans="1:3" x14ac:dyDescent="0.35">
      <c r="A3776">
        <v>3775</v>
      </c>
      <c r="B3776" s="1">
        <v>45787.208784722221</v>
      </c>
      <c r="C3776" s="2">
        <v>7.55</v>
      </c>
    </row>
    <row r="3777" spans="1:3" x14ac:dyDescent="0.35">
      <c r="A3777">
        <v>3776</v>
      </c>
      <c r="B3777" s="1">
        <v>45787.375451388885</v>
      </c>
      <c r="C3777" s="2">
        <v>7.55</v>
      </c>
    </row>
    <row r="3778" spans="1:3" x14ac:dyDescent="0.35">
      <c r="A3778">
        <v>3777</v>
      </c>
      <c r="B3778" s="1">
        <v>45787.542118055557</v>
      </c>
      <c r="C3778" s="2">
        <v>7.59</v>
      </c>
    </row>
    <row r="3779" spans="1:3" x14ac:dyDescent="0.35">
      <c r="A3779">
        <v>3778</v>
      </c>
      <c r="B3779" s="1">
        <v>45787.708784722221</v>
      </c>
      <c r="C3779" s="2">
        <v>7.59</v>
      </c>
    </row>
    <row r="3780" spans="1:3" x14ac:dyDescent="0.35">
      <c r="A3780">
        <v>3779</v>
      </c>
      <c r="B3780" s="1">
        <v>45787.875451388885</v>
      </c>
      <c r="C3780" s="2">
        <v>7.55</v>
      </c>
    </row>
    <row r="3781" spans="1:3" x14ac:dyDescent="0.35">
      <c r="A3781">
        <v>3780</v>
      </c>
      <c r="B3781" s="1">
        <v>45788.042118055557</v>
      </c>
      <c r="C3781" s="2">
        <v>7.59</v>
      </c>
    </row>
    <row r="3782" spans="1:3" x14ac:dyDescent="0.35">
      <c r="A3782">
        <v>3781</v>
      </c>
      <c r="B3782" s="1">
        <v>45788.208784722221</v>
      </c>
      <c r="C3782" s="2">
        <v>7.59</v>
      </c>
    </row>
    <row r="3783" spans="1:3" x14ac:dyDescent="0.35">
      <c r="A3783">
        <v>3782</v>
      </c>
      <c r="B3783" s="1">
        <v>45788.375451388885</v>
      </c>
      <c r="C3783" s="2">
        <v>7.59</v>
      </c>
    </row>
    <row r="3784" spans="1:3" x14ac:dyDescent="0.35">
      <c r="A3784">
        <v>3783</v>
      </c>
      <c r="B3784" s="1">
        <v>45788.542118055557</v>
      </c>
      <c r="C3784" s="2">
        <v>7.63</v>
      </c>
    </row>
    <row r="3785" spans="1:3" x14ac:dyDescent="0.35">
      <c r="A3785">
        <v>3784</v>
      </c>
      <c r="B3785" s="1">
        <v>45788.708784722221</v>
      </c>
      <c r="C3785" s="2">
        <v>7.59</v>
      </c>
    </row>
    <row r="3786" spans="1:3" x14ac:dyDescent="0.35">
      <c r="A3786">
        <v>3785</v>
      </c>
      <c r="B3786" s="1">
        <v>45788.875451388885</v>
      </c>
      <c r="C3786" s="2">
        <v>7.59</v>
      </c>
    </row>
    <row r="3787" spans="1:3" x14ac:dyDescent="0.35">
      <c r="A3787">
        <v>3786</v>
      </c>
      <c r="B3787" s="1">
        <v>45789.042118055557</v>
      </c>
      <c r="C3787" s="2">
        <v>7.55</v>
      </c>
    </row>
    <row r="3788" spans="1:3" x14ac:dyDescent="0.35">
      <c r="A3788">
        <v>3787</v>
      </c>
      <c r="B3788" s="1">
        <v>45789.208784722221</v>
      </c>
      <c r="C3788" s="2">
        <v>7.59</v>
      </c>
    </row>
    <row r="3789" spans="1:3" x14ac:dyDescent="0.35">
      <c r="A3789">
        <v>3788</v>
      </c>
      <c r="B3789" s="1">
        <v>45789.375451388885</v>
      </c>
      <c r="C3789" s="2">
        <v>7.59</v>
      </c>
    </row>
    <row r="3790" spans="1:3" x14ac:dyDescent="0.35">
      <c r="A3790">
        <v>3789</v>
      </c>
      <c r="B3790" s="1">
        <v>45789.542118055557</v>
      </c>
      <c r="C3790" s="2">
        <v>7.59</v>
      </c>
    </row>
    <row r="3791" spans="1:3" x14ac:dyDescent="0.35">
      <c r="A3791">
        <v>3790</v>
      </c>
      <c r="B3791" s="1">
        <v>45789.708784722221</v>
      </c>
      <c r="C3791" s="2">
        <v>7.59</v>
      </c>
    </row>
    <row r="3792" spans="1:3" x14ac:dyDescent="0.35">
      <c r="A3792">
        <v>3791</v>
      </c>
      <c r="B3792" s="1">
        <v>45789.875451388885</v>
      </c>
      <c r="C3792" s="2">
        <v>7.59</v>
      </c>
    </row>
    <row r="3793" spans="1:3" x14ac:dyDescent="0.35">
      <c r="A3793">
        <v>3792</v>
      </c>
      <c r="B3793" s="1">
        <v>45790.042118055557</v>
      </c>
      <c r="C3793" s="2">
        <v>7.59</v>
      </c>
    </row>
    <row r="3794" spans="1:3" x14ac:dyDescent="0.35">
      <c r="A3794">
        <v>3793</v>
      </c>
      <c r="B3794" s="1">
        <v>45790.208784722221</v>
      </c>
      <c r="C3794" s="2">
        <v>7.59</v>
      </c>
    </row>
    <row r="3795" spans="1:3" x14ac:dyDescent="0.35">
      <c r="A3795">
        <v>3794</v>
      </c>
      <c r="B3795" s="1">
        <v>45790.375451388885</v>
      </c>
      <c r="C3795" s="2">
        <v>7.59</v>
      </c>
    </row>
    <row r="3796" spans="1:3" x14ac:dyDescent="0.35">
      <c r="A3796">
        <v>3795</v>
      </c>
      <c r="B3796" s="1">
        <v>45790.542118055557</v>
      </c>
      <c r="C3796" s="2">
        <v>7.59</v>
      </c>
    </row>
    <row r="3797" spans="1:3" x14ac:dyDescent="0.35">
      <c r="A3797">
        <v>3796</v>
      </c>
      <c r="B3797" s="1">
        <v>45790.708784722221</v>
      </c>
      <c r="C3797" s="2">
        <v>7.63</v>
      </c>
    </row>
    <row r="3798" spans="1:3" x14ac:dyDescent="0.35">
      <c r="A3798">
        <v>3797</v>
      </c>
      <c r="B3798" s="1">
        <v>45790.875451388885</v>
      </c>
      <c r="C3798" s="2">
        <v>7.59</v>
      </c>
    </row>
    <row r="3799" spans="1:3" x14ac:dyDescent="0.35">
      <c r="A3799">
        <v>3798</v>
      </c>
      <c r="B3799" s="1">
        <v>45791.042118055557</v>
      </c>
      <c r="C3799" s="2">
        <v>7.55</v>
      </c>
    </row>
    <row r="3800" spans="1:3" x14ac:dyDescent="0.35">
      <c r="A3800">
        <v>3799</v>
      </c>
      <c r="B3800" s="1">
        <v>45791.208784722221</v>
      </c>
      <c r="C3800" s="2">
        <v>7.59</v>
      </c>
    </row>
    <row r="3801" spans="1:3" x14ac:dyDescent="0.35">
      <c r="A3801">
        <v>3800</v>
      </c>
      <c r="B3801" s="1">
        <v>45791.375451388885</v>
      </c>
      <c r="C3801" s="2">
        <v>7.59</v>
      </c>
    </row>
    <row r="3802" spans="1:3" x14ac:dyDescent="0.35">
      <c r="A3802">
        <v>3801</v>
      </c>
      <c r="B3802" s="1">
        <v>45791.542118055557</v>
      </c>
      <c r="C3802" s="2">
        <v>7.55</v>
      </c>
    </row>
    <row r="3803" spans="1:3" x14ac:dyDescent="0.35">
      <c r="A3803">
        <v>3802</v>
      </c>
      <c r="B3803" s="1">
        <v>45791.708784722221</v>
      </c>
      <c r="C3803" s="2">
        <v>7.55</v>
      </c>
    </row>
    <row r="3804" spans="1:3" x14ac:dyDescent="0.35">
      <c r="A3804">
        <v>3803</v>
      </c>
      <c r="B3804" s="1">
        <v>45791.875451388885</v>
      </c>
      <c r="C3804" s="2">
        <v>7.59</v>
      </c>
    </row>
    <row r="3805" spans="1:3" x14ac:dyDescent="0.35">
      <c r="A3805">
        <v>3804</v>
      </c>
      <c r="B3805" s="1">
        <v>45792.042118055557</v>
      </c>
      <c r="C3805" s="2">
        <v>7.59</v>
      </c>
    </row>
    <row r="3806" spans="1:3" x14ac:dyDescent="0.35">
      <c r="A3806">
        <v>3805</v>
      </c>
      <c r="B3806" s="1">
        <v>45792.208784722221</v>
      </c>
      <c r="C3806" s="2">
        <v>7.55</v>
      </c>
    </row>
    <row r="3807" spans="1:3" x14ac:dyDescent="0.35">
      <c r="A3807">
        <v>3806</v>
      </c>
      <c r="B3807" s="1">
        <v>45792.375451388885</v>
      </c>
      <c r="C3807" s="2">
        <v>7.59</v>
      </c>
    </row>
    <row r="3808" spans="1:3" x14ac:dyDescent="0.35">
      <c r="A3808">
        <v>3807</v>
      </c>
      <c r="B3808" s="1">
        <v>45792.542118055557</v>
      </c>
      <c r="C3808" s="2">
        <v>7.55</v>
      </c>
    </row>
    <row r="3809" spans="1:3" x14ac:dyDescent="0.35">
      <c r="A3809">
        <v>3808</v>
      </c>
      <c r="B3809" s="1">
        <v>45792.708784722221</v>
      </c>
      <c r="C3809" s="2">
        <v>7.59</v>
      </c>
    </row>
    <row r="3810" spans="1:3" x14ac:dyDescent="0.35">
      <c r="A3810">
        <v>3809</v>
      </c>
      <c r="B3810" s="1">
        <v>45792.875451388885</v>
      </c>
      <c r="C3810" s="2">
        <v>7.63</v>
      </c>
    </row>
    <row r="3811" spans="1:3" x14ac:dyDescent="0.35">
      <c r="A3811">
        <v>3810</v>
      </c>
      <c r="B3811" s="1">
        <v>45793.042118055557</v>
      </c>
      <c r="C3811" s="2">
        <v>7.59</v>
      </c>
    </row>
    <row r="3812" spans="1:3" x14ac:dyDescent="0.35">
      <c r="A3812">
        <v>3811</v>
      </c>
      <c r="B3812" s="1">
        <v>45793.208784722221</v>
      </c>
      <c r="C3812" s="2">
        <v>7.59</v>
      </c>
    </row>
    <row r="3813" spans="1:3" x14ac:dyDescent="0.35">
      <c r="A3813">
        <v>3812</v>
      </c>
      <c r="B3813" s="1">
        <v>45793.375451388885</v>
      </c>
      <c r="C3813" s="2">
        <v>7.59</v>
      </c>
    </row>
    <row r="3814" spans="1:3" x14ac:dyDescent="0.35">
      <c r="A3814">
        <v>3813</v>
      </c>
      <c r="B3814" s="1">
        <v>45793.542118055557</v>
      </c>
      <c r="C3814" s="2">
        <v>7.55</v>
      </c>
    </row>
    <row r="3815" spans="1:3" x14ac:dyDescent="0.35">
      <c r="A3815">
        <v>3814</v>
      </c>
      <c r="B3815" s="1">
        <v>45793.708784722221</v>
      </c>
      <c r="C3815" s="2">
        <v>7.59</v>
      </c>
    </row>
    <row r="3816" spans="1:3" x14ac:dyDescent="0.35">
      <c r="A3816">
        <v>3815</v>
      </c>
      <c r="B3816" s="1">
        <v>45793.875451388885</v>
      </c>
      <c r="C3816" s="2">
        <v>7.55</v>
      </c>
    </row>
    <row r="3817" spans="1:3" x14ac:dyDescent="0.35">
      <c r="A3817">
        <v>3816</v>
      </c>
      <c r="B3817" s="1">
        <v>45794.042118055557</v>
      </c>
      <c r="C3817" s="2">
        <v>7.59</v>
      </c>
    </row>
    <row r="3818" spans="1:3" x14ac:dyDescent="0.35">
      <c r="A3818">
        <v>3817</v>
      </c>
      <c r="B3818" s="1">
        <v>45794.208784722221</v>
      </c>
      <c r="C3818" s="2">
        <v>7.59</v>
      </c>
    </row>
    <row r="3819" spans="1:3" x14ac:dyDescent="0.35">
      <c r="A3819">
        <v>3818</v>
      </c>
      <c r="B3819" s="1">
        <v>45794.375451388885</v>
      </c>
      <c r="C3819" s="2">
        <v>7.55</v>
      </c>
    </row>
    <row r="3820" spans="1:3" x14ac:dyDescent="0.35">
      <c r="A3820">
        <v>3819</v>
      </c>
      <c r="B3820" s="1">
        <v>45794.542118055557</v>
      </c>
      <c r="C3820" s="2">
        <v>7.59</v>
      </c>
    </row>
    <row r="3821" spans="1:3" x14ac:dyDescent="0.35">
      <c r="A3821">
        <v>3820</v>
      </c>
      <c r="B3821" s="1">
        <v>45794.708784722221</v>
      </c>
      <c r="C3821" s="2">
        <v>7.59</v>
      </c>
    </row>
    <row r="3822" spans="1:3" x14ac:dyDescent="0.35">
      <c r="A3822">
        <v>3821</v>
      </c>
      <c r="B3822" s="1">
        <v>45794.875451388885</v>
      </c>
      <c r="C3822" s="2">
        <v>7.59</v>
      </c>
    </row>
    <row r="3823" spans="1:3" x14ac:dyDescent="0.35">
      <c r="A3823">
        <v>3822</v>
      </c>
      <c r="B3823" s="1">
        <v>45795.042118055557</v>
      </c>
      <c r="C3823" s="2">
        <v>7.55</v>
      </c>
    </row>
    <row r="3824" spans="1:3" x14ac:dyDescent="0.35">
      <c r="A3824">
        <v>3823</v>
      </c>
      <c r="B3824" s="1">
        <v>45795.208784722221</v>
      </c>
      <c r="C3824" s="2">
        <v>7.59</v>
      </c>
    </row>
    <row r="3825" spans="1:3" x14ac:dyDescent="0.35">
      <c r="A3825">
        <v>3824</v>
      </c>
      <c r="B3825" s="1">
        <v>45795.375451388885</v>
      </c>
      <c r="C3825" s="2">
        <v>7.59</v>
      </c>
    </row>
    <row r="3826" spans="1:3" x14ac:dyDescent="0.35">
      <c r="A3826">
        <v>3825</v>
      </c>
      <c r="B3826" s="1">
        <v>45795.542118055557</v>
      </c>
      <c r="C3826" s="2">
        <v>7.55</v>
      </c>
    </row>
    <row r="3827" spans="1:3" x14ac:dyDescent="0.35">
      <c r="A3827">
        <v>3826</v>
      </c>
      <c r="B3827" s="1">
        <v>45795.708784722221</v>
      </c>
      <c r="C3827" s="2">
        <v>7.55</v>
      </c>
    </row>
    <row r="3828" spans="1:3" x14ac:dyDescent="0.35">
      <c r="A3828">
        <v>3827</v>
      </c>
      <c r="B3828" s="1">
        <v>45795.875451388885</v>
      </c>
      <c r="C3828" s="2">
        <v>7.55</v>
      </c>
    </row>
    <row r="3829" spans="1:3" x14ac:dyDescent="0.35">
      <c r="A3829">
        <v>3828</v>
      </c>
      <c r="B3829" s="1">
        <v>45796.042118055557</v>
      </c>
      <c r="C3829" s="2">
        <v>7.59</v>
      </c>
    </row>
    <row r="3830" spans="1:3" x14ac:dyDescent="0.35">
      <c r="A3830">
        <v>3829</v>
      </c>
      <c r="B3830" s="1">
        <v>45796.208784722221</v>
      </c>
      <c r="C3830" s="2">
        <v>7.59</v>
      </c>
    </row>
    <row r="3831" spans="1:3" x14ac:dyDescent="0.35">
      <c r="A3831">
        <v>3830</v>
      </c>
      <c r="B3831" s="1">
        <v>45796.375451388885</v>
      </c>
      <c r="C3831" s="2">
        <v>7.59</v>
      </c>
    </row>
    <row r="3832" spans="1:3" x14ac:dyDescent="0.35">
      <c r="A3832">
        <v>3831</v>
      </c>
      <c r="B3832" s="1">
        <v>45796.542118055557</v>
      </c>
      <c r="C3832" s="2">
        <v>7.55</v>
      </c>
    </row>
    <row r="3833" spans="1:3" x14ac:dyDescent="0.35">
      <c r="A3833">
        <v>3832</v>
      </c>
      <c r="B3833" s="1">
        <v>45796.708784722221</v>
      </c>
      <c r="C3833" s="2">
        <v>7.55</v>
      </c>
    </row>
    <row r="3834" spans="1:3" x14ac:dyDescent="0.35">
      <c r="A3834">
        <v>3833</v>
      </c>
      <c r="B3834" s="1">
        <v>45796.875451388885</v>
      </c>
      <c r="C3834" s="2">
        <v>7.59</v>
      </c>
    </row>
    <row r="3835" spans="1:3" x14ac:dyDescent="0.35">
      <c r="A3835">
        <v>3834</v>
      </c>
      <c r="B3835" s="1">
        <v>45797.042118055557</v>
      </c>
      <c r="C3835" s="2">
        <v>7.59</v>
      </c>
    </row>
    <row r="3836" spans="1:3" x14ac:dyDescent="0.35">
      <c r="A3836">
        <v>3835</v>
      </c>
      <c r="B3836" s="1">
        <v>45797.208784722221</v>
      </c>
      <c r="C3836" s="2">
        <v>7.55</v>
      </c>
    </row>
    <row r="3837" spans="1:3" x14ac:dyDescent="0.35">
      <c r="A3837">
        <v>3836</v>
      </c>
      <c r="B3837" s="1">
        <v>45797.375451388885</v>
      </c>
      <c r="C3837" s="2">
        <v>7.59</v>
      </c>
    </row>
    <row r="3838" spans="1:3" x14ac:dyDescent="0.35">
      <c r="A3838">
        <v>3837</v>
      </c>
      <c r="B3838" s="1">
        <v>45797.542118055557</v>
      </c>
      <c r="C3838" s="2">
        <v>7.55</v>
      </c>
    </row>
    <row r="3839" spans="1:3" x14ac:dyDescent="0.35">
      <c r="A3839">
        <v>3838</v>
      </c>
      <c r="B3839" s="1">
        <v>45797.708784722221</v>
      </c>
      <c r="C3839" s="2">
        <v>7.55</v>
      </c>
    </row>
    <row r="3840" spans="1:3" x14ac:dyDescent="0.35">
      <c r="A3840">
        <v>3839</v>
      </c>
      <c r="B3840" s="1">
        <v>45797.875451388885</v>
      </c>
      <c r="C3840" s="2">
        <v>7.59</v>
      </c>
    </row>
    <row r="3841" spans="1:3" x14ac:dyDescent="0.35">
      <c r="A3841">
        <v>3840</v>
      </c>
      <c r="B3841" s="1">
        <v>45798.042118055557</v>
      </c>
      <c r="C3841" s="2">
        <v>7.59</v>
      </c>
    </row>
    <row r="3842" spans="1:3" x14ac:dyDescent="0.35">
      <c r="A3842">
        <v>3841</v>
      </c>
      <c r="B3842" s="1">
        <v>45798.208784722221</v>
      </c>
      <c r="C3842" s="2">
        <v>7.55</v>
      </c>
    </row>
    <row r="3843" spans="1:3" x14ac:dyDescent="0.35">
      <c r="A3843">
        <v>3842</v>
      </c>
      <c r="B3843" s="1">
        <v>45798.375451388885</v>
      </c>
      <c r="C3843" s="2">
        <v>7.55</v>
      </c>
    </row>
    <row r="3844" spans="1:3" x14ac:dyDescent="0.35">
      <c r="A3844">
        <v>3843</v>
      </c>
      <c r="B3844" s="1">
        <v>45798.542118055557</v>
      </c>
      <c r="C3844" s="2">
        <v>7.59</v>
      </c>
    </row>
    <row r="3845" spans="1:3" x14ac:dyDescent="0.35">
      <c r="A3845">
        <v>3844</v>
      </c>
      <c r="B3845" s="1">
        <v>45798.708784722221</v>
      </c>
      <c r="C3845" s="2">
        <v>7.59</v>
      </c>
    </row>
    <row r="3846" spans="1:3" x14ac:dyDescent="0.35">
      <c r="A3846">
        <v>3845</v>
      </c>
      <c r="B3846" s="1">
        <v>45798.875451388885</v>
      </c>
      <c r="C3846" s="2">
        <v>7.59</v>
      </c>
    </row>
    <row r="3847" spans="1:3" x14ac:dyDescent="0.35">
      <c r="A3847">
        <v>3846</v>
      </c>
      <c r="B3847" s="1">
        <v>45799.042118055557</v>
      </c>
      <c r="C3847" s="2">
        <v>7.59</v>
      </c>
    </row>
    <row r="3848" spans="1:3" x14ac:dyDescent="0.35">
      <c r="A3848">
        <v>3847</v>
      </c>
      <c r="B3848" s="1">
        <v>45799.208784722221</v>
      </c>
      <c r="C3848" s="2">
        <v>7.59</v>
      </c>
    </row>
    <row r="3849" spans="1:3" x14ac:dyDescent="0.35">
      <c r="A3849">
        <v>3848</v>
      </c>
      <c r="B3849" s="1">
        <v>45799.375451388885</v>
      </c>
      <c r="C3849" s="2">
        <v>7.59</v>
      </c>
    </row>
    <row r="3850" spans="1:3" x14ac:dyDescent="0.35">
      <c r="A3850">
        <v>3849</v>
      </c>
      <c r="B3850" s="1">
        <v>45799.542118055557</v>
      </c>
      <c r="C3850" s="2">
        <v>7.59</v>
      </c>
    </row>
    <row r="3851" spans="1:3" x14ac:dyDescent="0.35">
      <c r="A3851">
        <v>3850</v>
      </c>
      <c r="B3851" s="1">
        <v>45799.708784722221</v>
      </c>
      <c r="C3851" s="2">
        <v>7.59</v>
      </c>
    </row>
    <row r="3852" spans="1:3" x14ac:dyDescent="0.35">
      <c r="A3852">
        <v>3851</v>
      </c>
      <c r="B3852" s="1">
        <v>45799.875451388885</v>
      </c>
      <c r="C3852" s="2">
        <v>7.55</v>
      </c>
    </row>
    <row r="3853" spans="1:3" x14ac:dyDescent="0.35">
      <c r="A3853">
        <v>3852</v>
      </c>
      <c r="B3853" s="1">
        <v>45800.042118055557</v>
      </c>
      <c r="C3853" s="2">
        <v>7.55</v>
      </c>
    </row>
    <row r="3854" spans="1:3" x14ac:dyDescent="0.35">
      <c r="A3854">
        <v>3853</v>
      </c>
      <c r="B3854" s="1">
        <v>45800.208784722221</v>
      </c>
      <c r="C3854" s="2">
        <v>7.59</v>
      </c>
    </row>
    <row r="3855" spans="1:3" x14ac:dyDescent="0.35">
      <c r="A3855">
        <v>3854</v>
      </c>
      <c r="B3855" s="1">
        <v>45800.375451388885</v>
      </c>
      <c r="C3855" s="2">
        <v>7.55</v>
      </c>
    </row>
    <row r="3856" spans="1:3" x14ac:dyDescent="0.35">
      <c r="A3856">
        <v>3855</v>
      </c>
      <c r="B3856" s="1">
        <v>45800.542118055557</v>
      </c>
      <c r="C3856" s="2">
        <v>7.55</v>
      </c>
    </row>
    <row r="3857" spans="1:3" x14ac:dyDescent="0.35">
      <c r="A3857">
        <v>3856</v>
      </c>
      <c r="B3857" s="1">
        <v>45800.708784722221</v>
      </c>
      <c r="C3857" s="2">
        <v>7.59</v>
      </c>
    </row>
    <row r="3858" spans="1:3" x14ac:dyDescent="0.35">
      <c r="A3858">
        <v>3857</v>
      </c>
      <c r="B3858" s="1">
        <v>45800.875451388885</v>
      </c>
      <c r="C3858" s="2">
        <v>7.55</v>
      </c>
    </row>
    <row r="3859" spans="1:3" x14ac:dyDescent="0.35">
      <c r="A3859">
        <v>3858</v>
      </c>
      <c r="B3859" s="1">
        <v>45801.042118055557</v>
      </c>
      <c r="C3859" s="2">
        <v>7.59</v>
      </c>
    </row>
    <row r="3860" spans="1:3" x14ac:dyDescent="0.35">
      <c r="A3860">
        <v>3859</v>
      </c>
      <c r="B3860" s="1">
        <v>45801.208784722221</v>
      </c>
      <c r="C3860" s="2">
        <v>7.55</v>
      </c>
    </row>
    <row r="3861" spans="1:3" x14ac:dyDescent="0.35">
      <c r="A3861">
        <v>3860</v>
      </c>
      <c r="B3861" s="1">
        <v>45801.375451388885</v>
      </c>
      <c r="C3861" s="2">
        <v>7.55</v>
      </c>
    </row>
    <row r="3862" spans="1:3" x14ac:dyDescent="0.35">
      <c r="A3862">
        <v>3861</v>
      </c>
      <c r="B3862" s="1">
        <v>45801.542118055557</v>
      </c>
      <c r="C3862" s="2">
        <v>7.59</v>
      </c>
    </row>
    <row r="3863" spans="1:3" x14ac:dyDescent="0.35">
      <c r="A3863">
        <v>3862</v>
      </c>
      <c r="B3863" s="1">
        <v>45801.708784722221</v>
      </c>
      <c r="C3863" s="2">
        <v>7.59</v>
      </c>
    </row>
    <row r="3864" spans="1:3" x14ac:dyDescent="0.35">
      <c r="A3864">
        <v>3863</v>
      </c>
      <c r="B3864" s="1">
        <v>45801.875451388885</v>
      </c>
      <c r="C3864" s="2">
        <v>7.59</v>
      </c>
    </row>
    <row r="3865" spans="1:3" x14ac:dyDescent="0.35">
      <c r="A3865">
        <v>3864</v>
      </c>
      <c r="B3865" s="1">
        <v>45802.042118055557</v>
      </c>
      <c r="C3865" s="2">
        <v>7.59</v>
      </c>
    </row>
    <row r="3866" spans="1:3" x14ac:dyDescent="0.35">
      <c r="A3866">
        <v>3865</v>
      </c>
      <c r="B3866" s="1">
        <v>45802.208784722221</v>
      </c>
      <c r="C3866" s="2">
        <v>7.59</v>
      </c>
    </row>
    <row r="3867" spans="1:3" x14ac:dyDescent="0.35">
      <c r="A3867">
        <v>3866</v>
      </c>
      <c r="B3867" s="1">
        <v>45802.375451388885</v>
      </c>
      <c r="C3867" s="2">
        <v>7.63</v>
      </c>
    </row>
    <row r="3868" spans="1:3" x14ac:dyDescent="0.35">
      <c r="A3868">
        <v>3867</v>
      </c>
      <c r="B3868" s="1">
        <v>45802.542118055557</v>
      </c>
      <c r="C3868" s="2">
        <v>7.63</v>
      </c>
    </row>
    <row r="3869" spans="1:3" x14ac:dyDescent="0.35">
      <c r="A3869">
        <v>3868</v>
      </c>
      <c r="B3869" s="1">
        <v>45802.708784722221</v>
      </c>
      <c r="C3869" s="2">
        <v>7.59</v>
      </c>
    </row>
    <row r="3870" spans="1:3" x14ac:dyDescent="0.35">
      <c r="A3870">
        <v>3869</v>
      </c>
      <c r="B3870" s="1">
        <v>45802.875451388885</v>
      </c>
      <c r="C3870" s="2">
        <v>7.59</v>
      </c>
    </row>
    <row r="3871" spans="1:3" x14ac:dyDescent="0.35">
      <c r="A3871">
        <v>3870</v>
      </c>
      <c r="B3871" s="1">
        <v>45803.042118055557</v>
      </c>
      <c r="C3871" s="2">
        <v>7.55</v>
      </c>
    </row>
    <row r="3872" spans="1:3" x14ac:dyDescent="0.35">
      <c r="A3872">
        <v>3871</v>
      </c>
      <c r="B3872" s="1">
        <v>45803.208784722221</v>
      </c>
      <c r="C3872" s="2">
        <v>7.55</v>
      </c>
    </row>
    <row r="3873" spans="1:3" x14ac:dyDescent="0.35">
      <c r="A3873">
        <v>3872</v>
      </c>
      <c r="B3873" s="1">
        <v>45803.375451388885</v>
      </c>
      <c r="C3873" s="2">
        <v>7.59</v>
      </c>
    </row>
    <row r="3874" spans="1:3" x14ac:dyDescent="0.35">
      <c r="A3874">
        <v>3873</v>
      </c>
      <c r="B3874" s="1">
        <v>45803.542118055557</v>
      </c>
      <c r="C3874" s="2">
        <v>7.59</v>
      </c>
    </row>
    <row r="3875" spans="1:3" x14ac:dyDescent="0.35">
      <c r="A3875">
        <v>3874</v>
      </c>
      <c r="B3875" s="1">
        <v>45803.708784722221</v>
      </c>
      <c r="C3875" s="2">
        <v>7.59</v>
      </c>
    </row>
    <row r="3876" spans="1:3" x14ac:dyDescent="0.35">
      <c r="A3876">
        <v>3875</v>
      </c>
      <c r="B3876" s="1">
        <v>45803.875451388885</v>
      </c>
      <c r="C3876" s="2">
        <v>7.59</v>
      </c>
    </row>
    <row r="3877" spans="1:3" x14ac:dyDescent="0.35">
      <c r="A3877">
        <v>3876</v>
      </c>
      <c r="B3877" s="1">
        <v>45804.042118055557</v>
      </c>
      <c r="C3877" s="2">
        <v>7.55</v>
      </c>
    </row>
    <row r="3878" spans="1:3" x14ac:dyDescent="0.35">
      <c r="A3878">
        <v>3877</v>
      </c>
      <c r="B3878" s="1">
        <v>45804.208784722221</v>
      </c>
      <c r="C3878" s="2">
        <v>7.59</v>
      </c>
    </row>
    <row r="3879" spans="1:3" x14ac:dyDescent="0.35">
      <c r="A3879">
        <v>3878</v>
      </c>
      <c r="B3879" s="1">
        <v>45804.375451388885</v>
      </c>
      <c r="C3879" s="2">
        <v>7.59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2680-8652-4B6B-B2F8-1ABC7C8E0904}">
  <dimension ref="A1:C3826"/>
  <sheetViews>
    <sheetView workbookViewId="0">
      <selection activeCell="D10" sqref="D10"/>
    </sheetView>
  </sheetViews>
  <sheetFormatPr defaultRowHeight="14.5" x14ac:dyDescent="0.35"/>
  <cols>
    <col min="1" max="1" width="6.54296875" bestFit="1" customWidth="1"/>
    <col min="2" max="2" width="21.54296875" style="1" bestFit="1" customWidth="1"/>
    <col min="3" max="3" width="18.81640625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>
        <v>1</v>
      </c>
      <c r="B2" s="1">
        <v>45565.826018518521</v>
      </c>
      <c r="C2" s="2">
        <v>22.562832031250004</v>
      </c>
    </row>
    <row r="3" spans="1:3" x14ac:dyDescent="0.35">
      <c r="A3">
        <v>2</v>
      </c>
      <c r="B3" s="1">
        <v>45565.832962962966</v>
      </c>
      <c r="C3" s="2">
        <v>22.948935546874999</v>
      </c>
    </row>
    <row r="4" spans="1:3" x14ac:dyDescent="0.35">
      <c r="A4">
        <v>3</v>
      </c>
      <c r="B4" s="1">
        <v>45565.839907407404</v>
      </c>
      <c r="C4" s="2">
        <v>23.034736328125</v>
      </c>
    </row>
    <row r="5" spans="1:3" x14ac:dyDescent="0.35">
      <c r="A5">
        <v>4</v>
      </c>
      <c r="B5" s="1">
        <v>45565.846851851849</v>
      </c>
      <c r="C5" s="2">
        <v>22.691533203124997</v>
      </c>
    </row>
    <row r="6" spans="1:3" x14ac:dyDescent="0.35">
      <c r="A6">
        <v>5</v>
      </c>
      <c r="B6" s="1">
        <v>45565.853796296295</v>
      </c>
      <c r="C6" s="2">
        <v>22.176728515624994</v>
      </c>
    </row>
    <row r="7" spans="1:3" x14ac:dyDescent="0.35">
      <c r="A7">
        <v>6</v>
      </c>
      <c r="B7" s="1">
        <v>45565.86074074074</v>
      </c>
      <c r="C7" s="2">
        <v>21.919326171874992</v>
      </c>
    </row>
    <row r="8" spans="1:3" x14ac:dyDescent="0.35">
      <c r="A8">
        <v>7</v>
      </c>
      <c r="B8" s="1">
        <v>45565.867685185185</v>
      </c>
      <c r="C8" s="2">
        <v>21.619023437499997</v>
      </c>
    </row>
    <row r="9" spans="1:3" x14ac:dyDescent="0.35">
      <c r="A9">
        <v>8</v>
      </c>
      <c r="B9" s="1">
        <v>45565.87462962963</v>
      </c>
      <c r="C9" s="2">
        <v>21.404521484375003</v>
      </c>
    </row>
    <row r="10" spans="1:3" x14ac:dyDescent="0.35">
      <c r="A10">
        <v>9</v>
      </c>
      <c r="B10" s="1">
        <v>45565.881574074076</v>
      </c>
      <c r="C10" s="2">
        <v>21.318720703125003</v>
      </c>
    </row>
    <row r="11" spans="1:3" x14ac:dyDescent="0.35">
      <c r="A11">
        <v>10</v>
      </c>
      <c r="B11" s="1">
        <v>45565.888518518521</v>
      </c>
      <c r="C11" s="2">
        <v>21.275820312499995</v>
      </c>
    </row>
    <row r="12" spans="1:3" x14ac:dyDescent="0.35">
      <c r="A12">
        <v>11</v>
      </c>
      <c r="B12" s="1">
        <v>45565.895462962966</v>
      </c>
      <c r="C12" s="2">
        <v>21.275820312499995</v>
      </c>
    </row>
    <row r="13" spans="1:3" x14ac:dyDescent="0.35">
      <c r="A13">
        <v>12</v>
      </c>
      <c r="B13" s="1">
        <v>45565.902407407404</v>
      </c>
      <c r="C13" s="2">
        <v>21.232919921875002</v>
      </c>
    </row>
    <row r="14" spans="1:3" x14ac:dyDescent="0.35">
      <c r="A14">
        <v>13</v>
      </c>
      <c r="B14" s="1">
        <v>45565.909351851849</v>
      </c>
      <c r="C14" s="2">
        <v>21.190019531249995</v>
      </c>
    </row>
    <row r="15" spans="1:3" x14ac:dyDescent="0.35">
      <c r="A15">
        <v>14</v>
      </c>
      <c r="B15" s="1">
        <v>45565.916296296295</v>
      </c>
      <c r="C15" s="2">
        <v>21.232919921875002</v>
      </c>
    </row>
    <row r="16" spans="1:3" x14ac:dyDescent="0.35">
      <c r="A16">
        <v>15</v>
      </c>
      <c r="B16" s="1">
        <v>45565.92324074074</v>
      </c>
      <c r="C16" s="2">
        <v>21.190019531249995</v>
      </c>
    </row>
    <row r="17" spans="1:3" x14ac:dyDescent="0.35">
      <c r="A17">
        <v>16</v>
      </c>
      <c r="B17" s="1">
        <v>45565.930185185185</v>
      </c>
      <c r="C17" s="2">
        <v>21.232919921875002</v>
      </c>
    </row>
    <row r="18" spans="1:3" x14ac:dyDescent="0.35">
      <c r="A18">
        <v>17</v>
      </c>
      <c r="B18" s="1">
        <v>45565.93712962963</v>
      </c>
      <c r="C18" s="2">
        <v>21.232919921875002</v>
      </c>
    </row>
    <row r="19" spans="1:3" x14ac:dyDescent="0.35">
      <c r="A19">
        <v>18</v>
      </c>
      <c r="B19" s="1">
        <v>45565.944074074076</v>
      </c>
      <c r="C19" s="2">
        <v>21.318720703125003</v>
      </c>
    </row>
    <row r="20" spans="1:3" x14ac:dyDescent="0.35">
      <c r="A20">
        <v>19</v>
      </c>
      <c r="B20" s="1">
        <v>45565.951018518521</v>
      </c>
      <c r="C20" s="2">
        <v>21.275820312499995</v>
      </c>
    </row>
    <row r="21" spans="1:3" x14ac:dyDescent="0.35">
      <c r="A21">
        <v>20</v>
      </c>
      <c r="B21" s="1">
        <v>45565.957962962966</v>
      </c>
      <c r="C21" s="2">
        <v>21.318720703125003</v>
      </c>
    </row>
    <row r="22" spans="1:3" x14ac:dyDescent="0.35">
      <c r="A22">
        <v>21</v>
      </c>
      <c r="B22" s="1">
        <v>45565.964907407404</v>
      </c>
      <c r="C22" s="2">
        <v>21.275820312499995</v>
      </c>
    </row>
    <row r="23" spans="1:3" x14ac:dyDescent="0.35">
      <c r="A23">
        <v>22</v>
      </c>
      <c r="B23" s="1">
        <v>45565.971851851849</v>
      </c>
      <c r="C23" s="2">
        <v>21.318720703125003</v>
      </c>
    </row>
    <row r="24" spans="1:3" x14ac:dyDescent="0.35">
      <c r="A24">
        <v>23</v>
      </c>
      <c r="B24" s="1">
        <v>45565.978796296295</v>
      </c>
      <c r="C24" s="2">
        <v>21.275820312499995</v>
      </c>
    </row>
    <row r="25" spans="1:3" x14ac:dyDescent="0.35">
      <c r="A25">
        <v>24</v>
      </c>
      <c r="B25" s="1">
        <v>45565.98574074074</v>
      </c>
      <c r="C25" s="2">
        <v>21.318720703125003</v>
      </c>
    </row>
    <row r="26" spans="1:3" x14ac:dyDescent="0.35">
      <c r="A26">
        <v>25</v>
      </c>
      <c r="B26" s="1">
        <v>45565.992685185185</v>
      </c>
      <c r="C26" s="2">
        <v>21.361621093749996</v>
      </c>
    </row>
    <row r="27" spans="1:3" x14ac:dyDescent="0.35">
      <c r="A27">
        <v>26</v>
      </c>
      <c r="B27" s="1">
        <v>45565.99962962963</v>
      </c>
      <c r="C27" s="2">
        <v>21.318720703125003</v>
      </c>
    </row>
    <row r="28" spans="1:3" x14ac:dyDescent="0.35">
      <c r="A28">
        <v>27</v>
      </c>
      <c r="B28" s="1">
        <v>45566.006574074076</v>
      </c>
      <c r="C28" s="2">
        <v>21.318720703125003</v>
      </c>
    </row>
    <row r="29" spans="1:3" x14ac:dyDescent="0.35">
      <c r="A29">
        <v>28</v>
      </c>
      <c r="B29" s="1">
        <v>45566.013518518521</v>
      </c>
      <c r="C29" s="2">
        <v>21.361621093749996</v>
      </c>
    </row>
    <row r="30" spans="1:3" x14ac:dyDescent="0.35">
      <c r="A30">
        <v>29</v>
      </c>
      <c r="B30" s="1">
        <v>45566.020462962966</v>
      </c>
      <c r="C30" s="2">
        <v>21.318720703125003</v>
      </c>
    </row>
    <row r="31" spans="1:3" x14ac:dyDescent="0.35">
      <c r="A31">
        <v>30</v>
      </c>
      <c r="B31" s="1">
        <v>45566.027407407404</v>
      </c>
      <c r="C31" s="2">
        <v>21.318720703125003</v>
      </c>
    </row>
    <row r="32" spans="1:3" x14ac:dyDescent="0.35">
      <c r="A32">
        <v>31</v>
      </c>
      <c r="B32" s="1">
        <v>45566.034351851849</v>
      </c>
      <c r="C32" s="2">
        <v>21.318720703125003</v>
      </c>
    </row>
    <row r="33" spans="1:3" x14ac:dyDescent="0.35">
      <c r="A33">
        <v>32</v>
      </c>
      <c r="B33" s="1">
        <v>45566.041296296295</v>
      </c>
      <c r="C33" s="2">
        <v>21.318720703125003</v>
      </c>
    </row>
    <row r="34" spans="1:3" x14ac:dyDescent="0.35">
      <c r="A34">
        <v>33</v>
      </c>
      <c r="B34" s="1">
        <v>45566.04824074074</v>
      </c>
      <c r="C34" s="2">
        <v>21.318720703125003</v>
      </c>
    </row>
    <row r="35" spans="1:3" x14ac:dyDescent="0.35">
      <c r="A35">
        <v>34</v>
      </c>
      <c r="B35" s="1">
        <v>45566.055185185185</v>
      </c>
      <c r="C35" s="2">
        <v>21.275820312499995</v>
      </c>
    </row>
    <row r="36" spans="1:3" x14ac:dyDescent="0.35">
      <c r="A36">
        <v>35</v>
      </c>
      <c r="B36" s="1">
        <v>45566.06212962963</v>
      </c>
      <c r="C36" s="2">
        <v>21.275820312499995</v>
      </c>
    </row>
    <row r="37" spans="1:3" x14ac:dyDescent="0.35">
      <c r="A37">
        <v>36</v>
      </c>
      <c r="B37" s="1">
        <v>45566.069074074076</v>
      </c>
      <c r="C37" s="2">
        <v>21.275820312499995</v>
      </c>
    </row>
    <row r="38" spans="1:3" x14ac:dyDescent="0.35">
      <c r="A38">
        <v>37</v>
      </c>
      <c r="B38" s="1">
        <v>45566.076018518521</v>
      </c>
      <c r="C38" s="2">
        <v>21.275820312499995</v>
      </c>
    </row>
    <row r="39" spans="1:3" x14ac:dyDescent="0.35">
      <c r="A39">
        <v>38</v>
      </c>
      <c r="B39" s="1">
        <v>45566.082962962966</v>
      </c>
      <c r="C39" s="2">
        <v>21.232919921875002</v>
      </c>
    </row>
    <row r="40" spans="1:3" x14ac:dyDescent="0.35">
      <c r="A40">
        <v>39</v>
      </c>
      <c r="B40" s="1">
        <v>45566.089907407404</v>
      </c>
      <c r="C40" s="2">
        <v>21.190019531249995</v>
      </c>
    </row>
    <row r="41" spans="1:3" x14ac:dyDescent="0.35">
      <c r="A41">
        <v>40</v>
      </c>
      <c r="B41" s="1">
        <v>45566.096851851849</v>
      </c>
      <c r="C41" s="2">
        <v>21.190019531249995</v>
      </c>
    </row>
    <row r="42" spans="1:3" x14ac:dyDescent="0.35">
      <c r="A42">
        <v>41</v>
      </c>
      <c r="B42" s="1">
        <v>45566.103796296295</v>
      </c>
      <c r="C42" s="2">
        <v>21.147119140625001</v>
      </c>
    </row>
    <row r="43" spans="1:3" x14ac:dyDescent="0.35">
      <c r="A43">
        <v>42</v>
      </c>
      <c r="B43" s="1">
        <v>45566.11074074074</v>
      </c>
      <c r="C43" s="2">
        <v>21.190019531249995</v>
      </c>
    </row>
    <row r="44" spans="1:3" x14ac:dyDescent="0.35">
      <c r="A44">
        <v>43</v>
      </c>
      <c r="B44" s="1">
        <v>45566.117685185185</v>
      </c>
      <c r="C44" s="2">
        <v>21.147119140625001</v>
      </c>
    </row>
    <row r="45" spans="1:3" x14ac:dyDescent="0.35">
      <c r="A45">
        <v>44</v>
      </c>
      <c r="B45" s="1">
        <v>45566.12462962963</v>
      </c>
      <c r="C45" s="2">
        <v>21.147119140625001</v>
      </c>
    </row>
    <row r="46" spans="1:3" x14ac:dyDescent="0.35">
      <c r="A46">
        <v>45</v>
      </c>
      <c r="B46" s="1">
        <v>45566.131574074076</v>
      </c>
      <c r="C46" s="2">
        <v>21.104218749999994</v>
      </c>
    </row>
    <row r="47" spans="1:3" x14ac:dyDescent="0.35">
      <c r="A47">
        <v>46</v>
      </c>
      <c r="B47" s="1">
        <v>45566.138518518521</v>
      </c>
      <c r="C47" s="2">
        <v>21.147119140625001</v>
      </c>
    </row>
    <row r="48" spans="1:3" x14ac:dyDescent="0.35">
      <c r="A48">
        <v>47</v>
      </c>
      <c r="B48" s="1">
        <v>45566.145462962966</v>
      </c>
      <c r="C48" s="2">
        <v>21.147119140625001</v>
      </c>
    </row>
    <row r="49" spans="1:3" x14ac:dyDescent="0.35">
      <c r="A49">
        <v>48</v>
      </c>
      <c r="B49" s="1">
        <v>45566.152407407404</v>
      </c>
      <c r="C49" s="2">
        <v>21.104218749999994</v>
      </c>
    </row>
    <row r="50" spans="1:3" x14ac:dyDescent="0.35">
      <c r="A50">
        <v>49</v>
      </c>
      <c r="B50" s="1">
        <v>45566.159351851849</v>
      </c>
      <c r="C50" s="2">
        <v>21.061318359375001</v>
      </c>
    </row>
    <row r="51" spans="1:3" x14ac:dyDescent="0.35">
      <c r="A51">
        <v>50</v>
      </c>
      <c r="B51" s="1">
        <v>45566.166296296295</v>
      </c>
      <c r="C51" s="2">
        <v>21.061318359375001</v>
      </c>
    </row>
    <row r="52" spans="1:3" x14ac:dyDescent="0.35">
      <c r="A52">
        <v>51</v>
      </c>
      <c r="B52" s="1">
        <v>45566.17324074074</v>
      </c>
      <c r="C52" s="2">
        <v>21.104218749999994</v>
      </c>
    </row>
    <row r="53" spans="1:3" x14ac:dyDescent="0.35">
      <c r="A53">
        <v>52</v>
      </c>
      <c r="B53" s="1">
        <v>45566.180185185185</v>
      </c>
      <c r="C53" s="2">
        <v>21.018417968749993</v>
      </c>
    </row>
    <row r="54" spans="1:3" x14ac:dyDescent="0.35">
      <c r="A54">
        <v>53</v>
      </c>
      <c r="B54" s="1">
        <v>45566.18712962963</v>
      </c>
      <c r="C54" s="2">
        <v>21.018417968749993</v>
      </c>
    </row>
    <row r="55" spans="1:3" x14ac:dyDescent="0.35">
      <c r="A55">
        <v>54</v>
      </c>
      <c r="B55" s="1">
        <v>45566.194074074076</v>
      </c>
      <c r="C55" s="2">
        <v>21.018417968749993</v>
      </c>
    </row>
    <row r="56" spans="1:3" x14ac:dyDescent="0.35">
      <c r="A56">
        <v>55</v>
      </c>
      <c r="B56" s="1">
        <v>45566.201018518521</v>
      </c>
      <c r="C56" s="2">
        <v>21.018417968749993</v>
      </c>
    </row>
    <row r="57" spans="1:3" x14ac:dyDescent="0.35">
      <c r="A57">
        <v>56</v>
      </c>
      <c r="B57" s="1">
        <v>45566.207962962966</v>
      </c>
      <c r="C57" s="2">
        <v>20.975517578125</v>
      </c>
    </row>
    <row r="58" spans="1:3" x14ac:dyDescent="0.35">
      <c r="A58">
        <v>57</v>
      </c>
      <c r="B58" s="1">
        <v>45566.214907407404</v>
      </c>
      <c r="C58" s="2">
        <v>21.018417968749993</v>
      </c>
    </row>
    <row r="59" spans="1:3" x14ac:dyDescent="0.35">
      <c r="A59">
        <v>58</v>
      </c>
      <c r="B59" s="1">
        <v>45566.221851851849</v>
      </c>
      <c r="C59" s="2">
        <v>20.975517578125</v>
      </c>
    </row>
    <row r="60" spans="1:3" x14ac:dyDescent="0.35">
      <c r="A60">
        <v>59</v>
      </c>
      <c r="B60" s="1">
        <v>45566.228796296295</v>
      </c>
      <c r="C60" s="2">
        <v>20.932617187499993</v>
      </c>
    </row>
    <row r="61" spans="1:3" x14ac:dyDescent="0.35">
      <c r="A61">
        <v>60</v>
      </c>
      <c r="B61" s="1">
        <v>45566.23574074074</v>
      </c>
      <c r="C61" s="2">
        <v>20.932617187499993</v>
      </c>
    </row>
    <row r="62" spans="1:3" x14ac:dyDescent="0.35">
      <c r="A62">
        <v>61</v>
      </c>
      <c r="B62" s="1">
        <v>45566.242685185185</v>
      </c>
      <c r="C62" s="2">
        <v>20.889716796875</v>
      </c>
    </row>
    <row r="63" spans="1:3" x14ac:dyDescent="0.35">
      <c r="A63">
        <v>62</v>
      </c>
      <c r="B63" s="1">
        <v>45566.24962962963</v>
      </c>
      <c r="C63" s="2">
        <v>20.846816406249992</v>
      </c>
    </row>
    <row r="64" spans="1:3" x14ac:dyDescent="0.35">
      <c r="A64">
        <v>63</v>
      </c>
      <c r="B64" s="1">
        <v>45566.256574074076</v>
      </c>
      <c r="C64" s="2">
        <v>20.803916015624999</v>
      </c>
    </row>
    <row r="65" spans="1:3" x14ac:dyDescent="0.35">
      <c r="A65">
        <v>64</v>
      </c>
      <c r="B65" s="1">
        <v>45566.263518518521</v>
      </c>
      <c r="C65" s="2">
        <v>20.803916015624999</v>
      </c>
    </row>
    <row r="66" spans="1:3" x14ac:dyDescent="0.35">
      <c r="A66">
        <v>65</v>
      </c>
      <c r="B66" s="1">
        <v>45566.270462962966</v>
      </c>
      <c r="C66" s="2">
        <v>20.761015624999992</v>
      </c>
    </row>
    <row r="67" spans="1:3" x14ac:dyDescent="0.35">
      <c r="A67">
        <v>66</v>
      </c>
      <c r="B67" s="1">
        <v>45566.277407407404</v>
      </c>
      <c r="C67" s="2">
        <v>20.718115234374999</v>
      </c>
    </row>
    <row r="68" spans="1:3" x14ac:dyDescent="0.35">
      <c r="A68">
        <v>67</v>
      </c>
      <c r="B68" s="1">
        <v>45566.284351851849</v>
      </c>
      <c r="C68" s="2">
        <v>20.718115234374999</v>
      </c>
    </row>
    <row r="69" spans="1:3" x14ac:dyDescent="0.35">
      <c r="A69">
        <v>68</v>
      </c>
      <c r="B69" s="1">
        <v>45566.291296296295</v>
      </c>
      <c r="C69" s="2">
        <v>20.718115234374999</v>
      </c>
    </row>
    <row r="70" spans="1:3" x14ac:dyDescent="0.35">
      <c r="A70">
        <v>69</v>
      </c>
      <c r="B70" s="1">
        <v>45566.29824074074</v>
      </c>
      <c r="C70" s="2">
        <v>20.718115234374999</v>
      </c>
    </row>
    <row r="71" spans="1:3" x14ac:dyDescent="0.35">
      <c r="A71">
        <v>70</v>
      </c>
      <c r="B71" s="1">
        <v>45566.305185185185</v>
      </c>
      <c r="C71" s="2">
        <v>20.675214843749991</v>
      </c>
    </row>
    <row r="72" spans="1:3" x14ac:dyDescent="0.35">
      <c r="A72">
        <v>71</v>
      </c>
      <c r="B72" s="1">
        <v>45566.31212962963</v>
      </c>
      <c r="C72" s="2">
        <v>20.761015624999992</v>
      </c>
    </row>
    <row r="73" spans="1:3" x14ac:dyDescent="0.35">
      <c r="A73">
        <v>72</v>
      </c>
      <c r="B73" s="1">
        <v>45566.319074074076</v>
      </c>
      <c r="C73" s="2">
        <v>20.761015624999992</v>
      </c>
    </row>
    <row r="74" spans="1:3" x14ac:dyDescent="0.35">
      <c r="A74">
        <v>73</v>
      </c>
      <c r="B74" s="1">
        <v>45566.326018518521</v>
      </c>
      <c r="C74" s="2">
        <v>19.81720703125</v>
      </c>
    </row>
    <row r="75" spans="1:3" x14ac:dyDescent="0.35">
      <c r="A75">
        <v>74</v>
      </c>
      <c r="B75" s="1">
        <v>45566.332962962966</v>
      </c>
      <c r="C75" s="2">
        <v>19.002099609375001</v>
      </c>
    </row>
    <row r="76" spans="1:3" x14ac:dyDescent="0.35">
      <c r="A76">
        <v>75</v>
      </c>
      <c r="B76" s="1">
        <v>45566.339907407404</v>
      </c>
      <c r="C76" s="2">
        <v>18.530195312499991</v>
      </c>
    </row>
    <row r="77" spans="1:3" x14ac:dyDescent="0.35">
      <c r="A77">
        <v>76</v>
      </c>
      <c r="B77" s="1">
        <v>45566.346851851849</v>
      </c>
      <c r="C77" s="2">
        <v>18.144091796874996</v>
      </c>
    </row>
    <row r="78" spans="1:3" x14ac:dyDescent="0.35">
      <c r="A78">
        <v>77</v>
      </c>
      <c r="B78" s="1">
        <v>45566.353796296295</v>
      </c>
      <c r="C78" s="2">
        <v>17.972490234374995</v>
      </c>
    </row>
    <row r="79" spans="1:3" x14ac:dyDescent="0.35">
      <c r="A79">
        <v>78</v>
      </c>
      <c r="B79" s="1">
        <v>45566.36074074074</v>
      </c>
      <c r="C79" s="2">
        <v>18.015390625000002</v>
      </c>
    </row>
    <row r="80" spans="1:3" x14ac:dyDescent="0.35">
      <c r="A80">
        <v>79</v>
      </c>
      <c r="B80" s="1">
        <v>45566.367685185185</v>
      </c>
      <c r="C80" s="2">
        <v>17.886689453124994</v>
      </c>
    </row>
    <row r="81" spans="1:3" x14ac:dyDescent="0.35">
      <c r="A81">
        <v>80</v>
      </c>
      <c r="B81" s="1">
        <v>45566.37462962963</v>
      </c>
      <c r="C81" s="2">
        <v>15.141064453124997</v>
      </c>
    </row>
    <row r="82" spans="1:3" x14ac:dyDescent="0.35">
      <c r="A82">
        <v>81</v>
      </c>
      <c r="B82" s="1">
        <v>45566.381574074076</v>
      </c>
      <c r="C82" s="2">
        <v>14.325957031249999</v>
      </c>
    </row>
    <row r="83" spans="1:3" x14ac:dyDescent="0.35">
      <c r="A83">
        <v>82</v>
      </c>
      <c r="B83" s="1">
        <v>45566.388518518521</v>
      </c>
      <c r="C83" s="2">
        <v>14.068554687499997</v>
      </c>
    </row>
    <row r="84" spans="1:3" x14ac:dyDescent="0.35">
      <c r="A84">
        <v>83</v>
      </c>
      <c r="B84" s="1">
        <v>45566.395462962966</v>
      </c>
      <c r="C84" s="2">
        <v>13.896953124999996</v>
      </c>
    </row>
    <row r="85" spans="1:3" x14ac:dyDescent="0.35">
      <c r="A85">
        <v>84</v>
      </c>
      <c r="B85" s="1">
        <v>45566.402407407404</v>
      </c>
      <c r="C85" s="2">
        <v>14.197255859374998</v>
      </c>
    </row>
    <row r="86" spans="1:3" x14ac:dyDescent="0.35">
      <c r="A86">
        <v>85</v>
      </c>
      <c r="B86" s="1">
        <v>45566.409351851849</v>
      </c>
      <c r="C86" s="2">
        <v>14.283056640624999</v>
      </c>
    </row>
    <row r="87" spans="1:3" x14ac:dyDescent="0.35">
      <c r="A87">
        <v>86</v>
      </c>
      <c r="B87" s="1">
        <v>45566.416296296295</v>
      </c>
      <c r="C87" s="2">
        <v>14.111455078124997</v>
      </c>
    </row>
    <row r="88" spans="1:3" x14ac:dyDescent="0.35">
      <c r="A88">
        <v>87</v>
      </c>
      <c r="B88" s="1">
        <v>45566.42324074074</v>
      </c>
      <c r="C88" s="2">
        <v>13.768251953124995</v>
      </c>
    </row>
    <row r="89" spans="1:3" x14ac:dyDescent="0.35">
      <c r="A89">
        <v>88</v>
      </c>
      <c r="B89" s="1">
        <v>45566.430185185185</v>
      </c>
      <c r="C89" s="2">
        <v>12.738642578124995</v>
      </c>
    </row>
    <row r="90" spans="1:3" x14ac:dyDescent="0.35">
      <c r="A90">
        <v>89</v>
      </c>
      <c r="B90" s="1">
        <v>45566.43712962963</v>
      </c>
      <c r="C90" s="2">
        <v>12.524140624999999</v>
      </c>
    </row>
    <row r="91" spans="1:3" x14ac:dyDescent="0.35">
      <c r="A91">
        <v>90</v>
      </c>
      <c r="B91" s="1">
        <v>45566.444074074076</v>
      </c>
      <c r="C91" s="2">
        <v>12.695742187499995</v>
      </c>
    </row>
    <row r="92" spans="1:3" x14ac:dyDescent="0.35">
      <c r="A92">
        <v>91</v>
      </c>
      <c r="B92" s="1">
        <v>45566.451018518521</v>
      </c>
      <c r="C92" s="2">
        <v>11.494531250000001</v>
      </c>
    </row>
    <row r="93" spans="1:3" x14ac:dyDescent="0.35">
      <c r="A93">
        <v>92</v>
      </c>
      <c r="B93" s="1">
        <v>45566.457962962966</v>
      </c>
      <c r="C93" s="2">
        <v>9.2208105468750006</v>
      </c>
    </row>
    <row r="94" spans="1:3" x14ac:dyDescent="0.35">
      <c r="A94">
        <v>93</v>
      </c>
      <c r="B94" s="1">
        <v>45566.464907407404</v>
      </c>
      <c r="C94" s="2">
        <v>8.2341015625000011</v>
      </c>
    </row>
    <row r="95" spans="1:3" x14ac:dyDescent="0.35">
      <c r="A95">
        <v>94</v>
      </c>
      <c r="B95" s="1">
        <v>45566.471851851849</v>
      </c>
      <c r="C95" s="2">
        <v>7.8479980468749986</v>
      </c>
    </row>
    <row r="96" spans="1:3" x14ac:dyDescent="0.35">
      <c r="A96">
        <v>95</v>
      </c>
      <c r="B96" s="1">
        <v>45566.478796296295</v>
      </c>
      <c r="C96" s="2">
        <v>7.7192968749999977</v>
      </c>
    </row>
    <row r="97" spans="1:3" x14ac:dyDescent="0.35">
      <c r="A97">
        <v>96</v>
      </c>
      <c r="B97" s="1">
        <v>45566.48574074074</v>
      </c>
      <c r="C97" s="2">
        <v>7.6334960937499972</v>
      </c>
    </row>
    <row r="98" spans="1:3" x14ac:dyDescent="0.35">
      <c r="A98">
        <v>97</v>
      </c>
      <c r="B98" s="1">
        <v>45566.492685185185</v>
      </c>
      <c r="C98" s="2">
        <v>7.5905957031249969</v>
      </c>
    </row>
    <row r="99" spans="1:3" x14ac:dyDescent="0.35">
      <c r="A99">
        <v>98</v>
      </c>
      <c r="B99" s="1">
        <v>45566.49962962963</v>
      </c>
      <c r="C99" s="2">
        <v>7.6763964843749974</v>
      </c>
    </row>
    <row r="100" spans="1:3" x14ac:dyDescent="0.35">
      <c r="A100">
        <v>99</v>
      </c>
      <c r="B100" s="1">
        <v>45566.506574074076</v>
      </c>
      <c r="C100" s="2">
        <v>7.6334960937499972</v>
      </c>
    </row>
    <row r="101" spans="1:3" x14ac:dyDescent="0.35">
      <c r="A101">
        <v>100</v>
      </c>
      <c r="B101" s="1">
        <v>45566.513518518521</v>
      </c>
      <c r="C101" s="2">
        <v>7.5905957031249969</v>
      </c>
    </row>
    <row r="102" spans="1:3" x14ac:dyDescent="0.35">
      <c r="A102">
        <v>101</v>
      </c>
      <c r="B102" s="1">
        <v>45566.520462962966</v>
      </c>
      <c r="C102" s="2">
        <v>7.6334960937499972</v>
      </c>
    </row>
    <row r="103" spans="1:3" x14ac:dyDescent="0.35">
      <c r="A103">
        <v>102</v>
      </c>
      <c r="B103" s="1">
        <v>45566.527407407404</v>
      </c>
      <c r="C103" s="2">
        <v>7.6334960937499972</v>
      </c>
    </row>
    <row r="104" spans="1:3" x14ac:dyDescent="0.35">
      <c r="A104">
        <v>103</v>
      </c>
      <c r="B104" s="1">
        <v>45566.534351851849</v>
      </c>
      <c r="C104" s="2">
        <v>7.5905957031249969</v>
      </c>
    </row>
    <row r="105" spans="1:3" x14ac:dyDescent="0.35">
      <c r="A105">
        <v>104</v>
      </c>
      <c r="B105" s="1">
        <v>45566.541296296295</v>
      </c>
      <c r="C105" s="2">
        <v>7.6334960937499972</v>
      </c>
    </row>
    <row r="106" spans="1:3" x14ac:dyDescent="0.35">
      <c r="A106">
        <v>105</v>
      </c>
      <c r="B106" s="1">
        <v>45566.54824074074</v>
      </c>
      <c r="C106" s="2">
        <v>7.5905957031249969</v>
      </c>
    </row>
    <row r="107" spans="1:3" x14ac:dyDescent="0.35">
      <c r="A107">
        <v>106</v>
      </c>
      <c r="B107" s="1">
        <v>45566.555185185185</v>
      </c>
      <c r="C107" s="2">
        <v>7.5905957031249969</v>
      </c>
    </row>
    <row r="108" spans="1:3" x14ac:dyDescent="0.35">
      <c r="A108">
        <v>107</v>
      </c>
      <c r="B108" s="1">
        <v>45566.56212962963</v>
      </c>
      <c r="C108" s="2">
        <v>7.6334960937499972</v>
      </c>
    </row>
    <row r="109" spans="1:3" x14ac:dyDescent="0.35">
      <c r="A109">
        <v>108</v>
      </c>
      <c r="B109" s="1">
        <v>45566.569074074076</v>
      </c>
      <c r="C109" s="2">
        <v>7.5905957031249969</v>
      </c>
    </row>
    <row r="110" spans="1:3" x14ac:dyDescent="0.35">
      <c r="A110">
        <v>109</v>
      </c>
      <c r="B110" s="1">
        <v>45566.576018518521</v>
      </c>
      <c r="C110" s="2">
        <v>7.5905957031249969</v>
      </c>
    </row>
    <row r="111" spans="1:3" x14ac:dyDescent="0.35">
      <c r="A111">
        <v>110</v>
      </c>
      <c r="B111" s="1">
        <v>45566.582962962966</v>
      </c>
      <c r="C111" s="2">
        <v>7.6334960937499972</v>
      </c>
    </row>
    <row r="112" spans="1:3" x14ac:dyDescent="0.35">
      <c r="A112">
        <v>111</v>
      </c>
      <c r="B112" s="1">
        <v>45566.589907407404</v>
      </c>
      <c r="C112" s="2">
        <v>7.6334960937499972</v>
      </c>
    </row>
    <row r="113" spans="1:3" x14ac:dyDescent="0.35">
      <c r="A113">
        <v>112</v>
      </c>
      <c r="B113" s="1">
        <v>45566.596851851849</v>
      </c>
      <c r="C113" s="2">
        <v>7.5905957031249969</v>
      </c>
    </row>
    <row r="114" spans="1:3" x14ac:dyDescent="0.35">
      <c r="A114">
        <v>113</v>
      </c>
      <c r="B114" s="1">
        <v>45566.603796296295</v>
      </c>
      <c r="C114" s="2">
        <v>7.6334960937499972</v>
      </c>
    </row>
    <row r="115" spans="1:3" x14ac:dyDescent="0.35">
      <c r="A115">
        <v>114</v>
      </c>
      <c r="B115" s="1">
        <v>45566.61074074074</v>
      </c>
      <c r="C115" s="2">
        <v>7.5476953124999966</v>
      </c>
    </row>
    <row r="116" spans="1:3" x14ac:dyDescent="0.35">
      <c r="A116">
        <v>115</v>
      </c>
      <c r="B116" s="1">
        <v>45566.617685185185</v>
      </c>
      <c r="C116" s="2">
        <v>7.6334960937499972</v>
      </c>
    </row>
    <row r="117" spans="1:3" x14ac:dyDescent="0.35">
      <c r="A117">
        <v>116</v>
      </c>
      <c r="B117" s="1">
        <v>45566.62462962963</v>
      </c>
      <c r="C117" s="2">
        <v>7.6334960937499972</v>
      </c>
    </row>
    <row r="118" spans="1:3" x14ac:dyDescent="0.35">
      <c r="A118">
        <v>117</v>
      </c>
      <c r="B118" s="1">
        <v>45566.631574074076</v>
      </c>
      <c r="C118" s="2">
        <v>7.5905957031249969</v>
      </c>
    </row>
    <row r="119" spans="1:3" x14ac:dyDescent="0.35">
      <c r="A119">
        <v>118</v>
      </c>
      <c r="B119" s="1">
        <v>45566.638518518521</v>
      </c>
      <c r="C119" s="2">
        <v>7.5905957031249969</v>
      </c>
    </row>
    <row r="120" spans="1:3" x14ac:dyDescent="0.35">
      <c r="A120">
        <v>119</v>
      </c>
      <c r="B120" s="1">
        <v>45566.645462962966</v>
      </c>
      <c r="C120" s="2">
        <v>7.5905957031249969</v>
      </c>
    </row>
    <row r="121" spans="1:3" x14ac:dyDescent="0.35">
      <c r="A121">
        <v>120</v>
      </c>
      <c r="B121" s="1">
        <v>45566.652407407404</v>
      </c>
      <c r="C121" s="2">
        <v>7.5905957031249969</v>
      </c>
    </row>
    <row r="122" spans="1:3" x14ac:dyDescent="0.35">
      <c r="A122">
        <v>121</v>
      </c>
      <c r="B122" s="1">
        <v>45566.659351851849</v>
      </c>
      <c r="C122" s="2">
        <v>7.5476953124999966</v>
      </c>
    </row>
    <row r="123" spans="1:3" x14ac:dyDescent="0.35">
      <c r="A123">
        <v>122</v>
      </c>
      <c r="B123" s="1">
        <v>45566.666296296295</v>
      </c>
      <c r="C123" s="2">
        <v>7.5905957031249969</v>
      </c>
    </row>
    <row r="124" spans="1:3" x14ac:dyDescent="0.35">
      <c r="A124">
        <v>123</v>
      </c>
      <c r="B124" s="1">
        <v>45566.67324074074</v>
      </c>
      <c r="C124" s="2">
        <v>7.5905957031249969</v>
      </c>
    </row>
    <row r="125" spans="1:3" x14ac:dyDescent="0.35">
      <c r="A125">
        <v>124</v>
      </c>
      <c r="B125" s="1">
        <v>45566.680185185185</v>
      </c>
      <c r="C125" s="2">
        <v>7.5905957031249969</v>
      </c>
    </row>
    <row r="126" spans="1:3" x14ac:dyDescent="0.35">
      <c r="A126">
        <v>125</v>
      </c>
      <c r="B126" s="1">
        <v>45566.68712962963</v>
      </c>
      <c r="C126" s="2">
        <v>7.6334960937499972</v>
      </c>
    </row>
    <row r="127" spans="1:3" x14ac:dyDescent="0.35">
      <c r="A127">
        <v>126</v>
      </c>
      <c r="B127" s="1">
        <v>45566.694074074076</v>
      </c>
      <c r="C127" s="2">
        <v>7.5476953124999966</v>
      </c>
    </row>
    <row r="128" spans="1:3" x14ac:dyDescent="0.35">
      <c r="A128">
        <v>127</v>
      </c>
      <c r="B128" s="1">
        <v>45566.701018518521</v>
      </c>
      <c r="C128" s="2">
        <v>7.6334960937499972</v>
      </c>
    </row>
    <row r="129" spans="1:3" x14ac:dyDescent="0.35">
      <c r="A129">
        <v>128</v>
      </c>
      <c r="B129" s="1">
        <v>45566.707962962966</v>
      </c>
      <c r="C129" s="2">
        <v>7.5905957031249969</v>
      </c>
    </row>
    <row r="130" spans="1:3" x14ac:dyDescent="0.35">
      <c r="A130">
        <v>129</v>
      </c>
      <c r="B130" s="1">
        <v>45566.714907407404</v>
      </c>
      <c r="C130" s="2">
        <v>7.5905957031249969</v>
      </c>
    </row>
    <row r="131" spans="1:3" x14ac:dyDescent="0.35">
      <c r="A131">
        <v>130</v>
      </c>
      <c r="B131" s="1">
        <v>45566.721851851849</v>
      </c>
      <c r="C131" s="2">
        <v>7.5476953124999966</v>
      </c>
    </row>
    <row r="132" spans="1:3" x14ac:dyDescent="0.35">
      <c r="A132">
        <v>131</v>
      </c>
      <c r="B132" s="1">
        <v>45566.728796296295</v>
      </c>
      <c r="C132" s="2">
        <v>7.6334960937499972</v>
      </c>
    </row>
    <row r="133" spans="1:3" x14ac:dyDescent="0.35">
      <c r="A133">
        <v>132</v>
      </c>
      <c r="B133" s="1">
        <v>45566.73574074074</v>
      </c>
      <c r="C133" s="2">
        <v>7.5905957031249969</v>
      </c>
    </row>
    <row r="134" spans="1:3" x14ac:dyDescent="0.35">
      <c r="A134">
        <v>133</v>
      </c>
      <c r="B134" s="1">
        <v>45566.742685185185</v>
      </c>
      <c r="C134" s="2">
        <v>7.5476953124999966</v>
      </c>
    </row>
    <row r="135" spans="1:3" x14ac:dyDescent="0.35">
      <c r="A135">
        <v>134</v>
      </c>
      <c r="B135" s="1">
        <v>45566.74962962963</v>
      </c>
      <c r="C135" s="2">
        <v>7.6334960937499972</v>
      </c>
    </row>
    <row r="136" spans="1:3" x14ac:dyDescent="0.35">
      <c r="A136">
        <v>135</v>
      </c>
      <c r="B136" s="1">
        <v>45566.756574074076</v>
      </c>
      <c r="C136" s="2">
        <v>7.5905957031249969</v>
      </c>
    </row>
    <row r="137" spans="1:3" x14ac:dyDescent="0.35">
      <c r="A137">
        <v>136</v>
      </c>
      <c r="B137" s="1">
        <v>45566.763518518521</v>
      </c>
      <c r="C137" s="2">
        <v>7.5905957031249969</v>
      </c>
    </row>
    <row r="138" spans="1:3" x14ac:dyDescent="0.35">
      <c r="A138">
        <v>137</v>
      </c>
      <c r="B138" s="1">
        <v>45566.770462962966</v>
      </c>
      <c r="C138" s="2">
        <v>7.5905957031249969</v>
      </c>
    </row>
    <row r="139" spans="1:3" x14ac:dyDescent="0.35">
      <c r="A139">
        <v>138</v>
      </c>
      <c r="B139" s="1">
        <v>45566.777407407404</v>
      </c>
      <c r="C139" s="2">
        <v>7.5905957031249969</v>
      </c>
    </row>
    <row r="140" spans="1:3" x14ac:dyDescent="0.35">
      <c r="A140">
        <v>139</v>
      </c>
      <c r="B140" s="1">
        <v>45566.784351851849</v>
      </c>
      <c r="C140" s="2">
        <v>7.5905957031249969</v>
      </c>
    </row>
    <row r="141" spans="1:3" x14ac:dyDescent="0.35">
      <c r="A141">
        <v>140</v>
      </c>
      <c r="B141" s="1">
        <v>45566.791296296295</v>
      </c>
      <c r="C141" s="2">
        <v>7.5905957031249969</v>
      </c>
    </row>
    <row r="142" spans="1:3" x14ac:dyDescent="0.35">
      <c r="A142">
        <v>141</v>
      </c>
      <c r="B142" s="1">
        <v>45566.79824074074</v>
      </c>
      <c r="C142" s="2">
        <v>7.5905957031249969</v>
      </c>
    </row>
    <row r="143" spans="1:3" x14ac:dyDescent="0.35">
      <c r="A143">
        <v>142</v>
      </c>
      <c r="B143" s="1">
        <v>45566.805185185185</v>
      </c>
      <c r="C143" s="2">
        <v>7.5905957031249969</v>
      </c>
    </row>
    <row r="144" spans="1:3" x14ac:dyDescent="0.35">
      <c r="A144">
        <v>143</v>
      </c>
      <c r="B144" s="1">
        <v>45566.81212962963</v>
      </c>
      <c r="C144" s="2">
        <v>7.5905957031249969</v>
      </c>
    </row>
    <row r="145" spans="1:3" x14ac:dyDescent="0.35">
      <c r="A145">
        <v>144</v>
      </c>
      <c r="B145" s="1">
        <v>45566.819074074076</v>
      </c>
      <c r="C145" s="2">
        <v>7.5905957031249969</v>
      </c>
    </row>
    <row r="146" spans="1:3" x14ac:dyDescent="0.35">
      <c r="A146">
        <v>145</v>
      </c>
      <c r="B146" s="1">
        <v>45566.826018518521</v>
      </c>
      <c r="C146" s="2">
        <v>7.5905957031249969</v>
      </c>
    </row>
    <row r="147" spans="1:3" x14ac:dyDescent="0.35">
      <c r="A147">
        <v>146</v>
      </c>
      <c r="B147" s="1">
        <v>45566.832962962966</v>
      </c>
      <c r="C147" s="2">
        <v>7.5905957031249969</v>
      </c>
    </row>
    <row r="148" spans="1:3" x14ac:dyDescent="0.35">
      <c r="A148">
        <v>147</v>
      </c>
      <c r="B148" s="1">
        <v>45566.839907407404</v>
      </c>
      <c r="C148" s="2">
        <v>7.5905957031249969</v>
      </c>
    </row>
    <row r="149" spans="1:3" x14ac:dyDescent="0.35">
      <c r="A149">
        <v>148</v>
      </c>
      <c r="B149" s="1">
        <v>45566.846851851849</v>
      </c>
      <c r="C149" s="2">
        <v>7.5905957031249969</v>
      </c>
    </row>
    <row r="150" spans="1:3" x14ac:dyDescent="0.35">
      <c r="A150">
        <v>149</v>
      </c>
      <c r="B150" s="1">
        <v>45566.853796296295</v>
      </c>
      <c r="C150" s="2">
        <v>7.5476953124999966</v>
      </c>
    </row>
    <row r="151" spans="1:3" x14ac:dyDescent="0.35">
      <c r="A151">
        <v>150</v>
      </c>
      <c r="B151" s="1">
        <v>45566.86074074074</v>
      </c>
      <c r="C151" s="2">
        <v>7.5905957031249969</v>
      </c>
    </row>
    <row r="152" spans="1:3" x14ac:dyDescent="0.35">
      <c r="A152">
        <v>151</v>
      </c>
      <c r="B152" s="1">
        <v>45566.867685185185</v>
      </c>
      <c r="C152" s="2">
        <v>7.5476953124999966</v>
      </c>
    </row>
    <row r="153" spans="1:3" x14ac:dyDescent="0.35">
      <c r="A153">
        <v>152</v>
      </c>
      <c r="B153" s="1">
        <v>45566.87462962963</v>
      </c>
      <c r="C153" s="2">
        <v>7.5905957031249969</v>
      </c>
    </row>
    <row r="154" spans="1:3" x14ac:dyDescent="0.35">
      <c r="A154">
        <v>153</v>
      </c>
      <c r="B154" s="1">
        <v>45566.881574074076</v>
      </c>
      <c r="C154" s="2">
        <v>7.5476953124999966</v>
      </c>
    </row>
    <row r="155" spans="1:3" x14ac:dyDescent="0.35">
      <c r="A155">
        <v>154</v>
      </c>
      <c r="B155" s="1">
        <v>45566.888518518521</v>
      </c>
      <c r="C155" s="2">
        <v>7.5905957031249969</v>
      </c>
    </row>
    <row r="156" spans="1:3" x14ac:dyDescent="0.35">
      <c r="A156">
        <v>155</v>
      </c>
      <c r="B156" s="1">
        <v>45566.895462962966</v>
      </c>
      <c r="C156" s="2">
        <v>7.5905957031249969</v>
      </c>
    </row>
    <row r="157" spans="1:3" x14ac:dyDescent="0.35">
      <c r="A157">
        <v>156</v>
      </c>
      <c r="B157" s="1">
        <v>45566.902407407404</v>
      </c>
      <c r="C157" s="2">
        <v>7.5905957031249969</v>
      </c>
    </row>
    <row r="158" spans="1:3" x14ac:dyDescent="0.35">
      <c r="A158">
        <v>157</v>
      </c>
      <c r="B158" s="1">
        <v>45566.909351851849</v>
      </c>
      <c r="C158" s="2">
        <v>7.5476953124999966</v>
      </c>
    </row>
    <row r="159" spans="1:3" x14ac:dyDescent="0.35">
      <c r="A159">
        <v>158</v>
      </c>
      <c r="B159" s="1">
        <v>45566.916296296295</v>
      </c>
      <c r="C159" s="2">
        <v>7.5905957031249969</v>
      </c>
    </row>
    <row r="160" spans="1:3" x14ac:dyDescent="0.35">
      <c r="A160">
        <v>159</v>
      </c>
      <c r="B160" s="1">
        <v>45566.92324074074</v>
      </c>
      <c r="C160" s="2">
        <v>7.5905957031249969</v>
      </c>
    </row>
    <row r="161" spans="1:3" x14ac:dyDescent="0.35">
      <c r="A161">
        <v>160</v>
      </c>
      <c r="B161" s="1">
        <v>45566.930185185185</v>
      </c>
      <c r="C161" s="2">
        <v>7.5905957031249969</v>
      </c>
    </row>
    <row r="162" spans="1:3" x14ac:dyDescent="0.35">
      <c r="A162">
        <v>161</v>
      </c>
      <c r="B162" s="1">
        <v>45566.93712962963</v>
      </c>
      <c r="C162" s="2">
        <v>7.6334960937499972</v>
      </c>
    </row>
    <row r="163" spans="1:3" x14ac:dyDescent="0.35">
      <c r="A163">
        <v>162</v>
      </c>
      <c r="B163" s="1">
        <v>45566.944074074076</v>
      </c>
      <c r="C163" s="2">
        <v>7.5905957031249969</v>
      </c>
    </row>
    <row r="164" spans="1:3" x14ac:dyDescent="0.35">
      <c r="A164">
        <v>163</v>
      </c>
      <c r="B164" s="1">
        <v>45566.951018518521</v>
      </c>
      <c r="C164" s="2">
        <v>7.6334960937499972</v>
      </c>
    </row>
    <row r="165" spans="1:3" x14ac:dyDescent="0.35">
      <c r="A165">
        <v>164</v>
      </c>
      <c r="B165" s="1">
        <v>45566.957962962966</v>
      </c>
      <c r="C165" s="2">
        <v>7.5476953124999966</v>
      </c>
    </row>
    <row r="166" spans="1:3" x14ac:dyDescent="0.35">
      <c r="A166">
        <v>165</v>
      </c>
      <c r="B166" s="1">
        <v>45566.964907407404</v>
      </c>
      <c r="C166" s="2">
        <v>7.5476953124999966</v>
      </c>
    </row>
    <row r="167" spans="1:3" x14ac:dyDescent="0.35">
      <c r="A167">
        <v>166</v>
      </c>
      <c r="B167" s="1">
        <v>45566.971851851849</v>
      </c>
      <c r="C167" s="2">
        <v>7.6334960937499972</v>
      </c>
    </row>
    <row r="168" spans="1:3" x14ac:dyDescent="0.35">
      <c r="A168">
        <v>167</v>
      </c>
      <c r="B168" s="1">
        <v>45566.978796296295</v>
      </c>
      <c r="C168" s="2">
        <v>7.5905957031249969</v>
      </c>
    </row>
    <row r="169" spans="1:3" x14ac:dyDescent="0.35">
      <c r="A169">
        <v>168</v>
      </c>
      <c r="B169" s="1">
        <v>45566.98574074074</v>
      </c>
      <c r="C169" s="2">
        <v>7.5476953124999966</v>
      </c>
    </row>
    <row r="170" spans="1:3" x14ac:dyDescent="0.35">
      <c r="A170">
        <v>169</v>
      </c>
      <c r="B170" s="1">
        <v>45566.992685185185</v>
      </c>
      <c r="C170" s="2">
        <v>7.5476953124999966</v>
      </c>
    </row>
    <row r="171" spans="1:3" x14ac:dyDescent="0.35">
      <c r="A171">
        <v>170</v>
      </c>
      <c r="B171" s="1">
        <v>45566.99962962963</v>
      </c>
      <c r="C171" s="2">
        <v>7.5905957031249969</v>
      </c>
    </row>
    <row r="172" spans="1:3" x14ac:dyDescent="0.35">
      <c r="A172">
        <v>171</v>
      </c>
      <c r="B172" s="1">
        <v>45567.006574074076</v>
      </c>
      <c r="C172" s="2">
        <v>7.5905957031249969</v>
      </c>
    </row>
    <row r="173" spans="1:3" x14ac:dyDescent="0.35">
      <c r="A173">
        <v>172</v>
      </c>
      <c r="B173" s="1">
        <v>45567.013518518521</v>
      </c>
      <c r="C173" s="2">
        <v>7.6334960937499972</v>
      </c>
    </row>
    <row r="174" spans="1:3" x14ac:dyDescent="0.35">
      <c r="A174">
        <v>173</v>
      </c>
      <c r="B174" s="1">
        <v>45567.020462962966</v>
      </c>
      <c r="C174" s="2">
        <v>7.5905957031249969</v>
      </c>
    </row>
    <row r="175" spans="1:3" x14ac:dyDescent="0.35">
      <c r="A175">
        <v>174</v>
      </c>
      <c r="B175" s="1">
        <v>45567.027407407404</v>
      </c>
      <c r="C175" s="2">
        <v>7.6334960937499972</v>
      </c>
    </row>
    <row r="176" spans="1:3" x14ac:dyDescent="0.35">
      <c r="A176">
        <v>175</v>
      </c>
      <c r="B176" s="1">
        <v>45567.034351851849</v>
      </c>
      <c r="C176" s="2">
        <v>7.5905957031249969</v>
      </c>
    </row>
    <row r="177" spans="1:3" x14ac:dyDescent="0.35">
      <c r="A177">
        <v>176</v>
      </c>
      <c r="B177" s="1">
        <v>45567.041296296295</v>
      </c>
      <c r="C177" s="2">
        <v>7.5905957031249969</v>
      </c>
    </row>
    <row r="178" spans="1:3" x14ac:dyDescent="0.35">
      <c r="A178">
        <v>177</v>
      </c>
      <c r="B178" s="1">
        <v>45567.04824074074</v>
      </c>
      <c r="C178" s="2">
        <v>7.6334960937499972</v>
      </c>
    </row>
    <row r="179" spans="1:3" x14ac:dyDescent="0.35">
      <c r="A179">
        <v>178</v>
      </c>
      <c r="B179" s="1">
        <v>45567.055185185185</v>
      </c>
      <c r="C179" s="2">
        <v>7.5905957031249969</v>
      </c>
    </row>
    <row r="180" spans="1:3" x14ac:dyDescent="0.35">
      <c r="A180">
        <v>179</v>
      </c>
      <c r="B180" s="1">
        <v>45567.06212962963</v>
      </c>
      <c r="C180" s="2">
        <v>7.5905957031249969</v>
      </c>
    </row>
    <row r="181" spans="1:3" x14ac:dyDescent="0.35">
      <c r="A181">
        <v>180</v>
      </c>
      <c r="B181" s="1">
        <v>45567.069074074076</v>
      </c>
      <c r="C181" s="2">
        <v>7.5905957031249969</v>
      </c>
    </row>
    <row r="182" spans="1:3" x14ac:dyDescent="0.35">
      <c r="A182">
        <v>181</v>
      </c>
      <c r="B182" s="1">
        <v>45567.076018518521</v>
      </c>
      <c r="C182" s="2">
        <v>7.5476953124999966</v>
      </c>
    </row>
    <row r="183" spans="1:3" x14ac:dyDescent="0.35">
      <c r="A183">
        <v>182</v>
      </c>
      <c r="B183" s="1">
        <v>45567.082962962966</v>
      </c>
      <c r="C183" s="2">
        <v>7.5905957031249969</v>
      </c>
    </row>
    <row r="184" spans="1:3" x14ac:dyDescent="0.35">
      <c r="A184">
        <v>183</v>
      </c>
      <c r="B184" s="1">
        <v>45567.089907407404</v>
      </c>
      <c r="C184" s="2">
        <v>7.5905957031249969</v>
      </c>
    </row>
    <row r="185" spans="1:3" x14ac:dyDescent="0.35">
      <c r="A185">
        <v>184</v>
      </c>
      <c r="B185" s="1">
        <v>45567.096851851849</v>
      </c>
      <c r="C185" s="2">
        <v>7.5905957031249969</v>
      </c>
    </row>
    <row r="186" spans="1:3" x14ac:dyDescent="0.35">
      <c r="A186">
        <v>185</v>
      </c>
      <c r="B186" s="1">
        <v>45567.103796296295</v>
      </c>
      <c r="C186" s="2">
        <v>7.5905957031249969</v>
      </c>
    </row>
    <row r="187" spans="1:3" x14ac:dyDescent="0.35">
      <c r="A187">
        <v>186</v>
      </c>
      <c r="B187" s="1">
        <v>45567.11074074074</v>
      </c>
      <c r="C187" s="2">
        <v>7.5476953124999966</v>
      </c>
    </row>
    <row r="188" spans="1:3" x14ac:dyDescent="0.35">
      <c r="A188">
        <v>187</v>
      </c>
      <c r="B188" s="1">
        <v>45567.117685185185</v>
      </c>
      <c r="C188" s="2">
        <v>7.5476953124999966</v>
      </c>
    </row>
    <row r="189" spans="1:3" x14ac:dyDescent="0.35">
      <c r="A189">
        <v>188</v>
      </c>
      <c r="B189" s="1">
        <v>45567.12462962963</v>
      </c>
      <c r="C189" s="2">
        <v>7.5905957031249969</v>
      </c>
    </row>
    <row r="190" spans="1:3" x14ac:dyDescent="0.35">
      <c r="A190">
        <v>189</v>
      </c>
      <c r="B190" s="1">
        <v>45567.131574074076</v>
      </c>
      <c r="C190" s="2">
        <v>7.5905957031249969</v>
      </c>
    </row>
    <row r="191" spans="1:3" x14ac:dyDescent="0.35">
      <c r="A191">
        <v>190</v>
      </c>
      <c r="B191" s="1">
        <v>45567.138518518521</v>
      </c>
      <c r="C191" s="2">
        <v>7.5905957031249969</v>
      </c>
    </row>
    <row r="192" spans="1:3" x14ac:dyDescent="0.35">
      <c r="A192">
        <v>191</v>
      </c>
      <c r="B192" s="1">
        <v>45567.145462962966</v>
      </c>
      <c r="C192" s="2">
        <v>7.5905957031249969</v>
      </c>
    </row>
    <row r="193" spans="1:3" x14ac:dyDescent="0.35">
      <c r="A193">
        <v>192</v>
      </c>
      <c r="B193" s="1">
        <v>45567.152407407404</v>
      </c>
      <c r="C193" s="2">
        <v>7.5905957031249969</v>
      </c>
    </row>
    <row r="194" spans="1:3" x14ac:dyDescent="0.35">
      <c r="A194">
        <v>193</v>
      </c>
      <c r="B194" s="1">
        <v>45567.159351851849</v>
      </c>
      <c r="C194" s="2">
        <v>7.5905957031249969</v>
      </c>
    </row>
    <row r="195" spans="1:3" x14ac:dyDescent="0.35">
      <c r="A195">
        <v>194</v>
      </c>
      <c r="B195" s="1">
        <v>45567.166296296295</v>
      </c>
      <c r="C195" s="2">
        <v>7.5476953124999966</v>
      </c>
    </row>
    <row r="196" spans="1:3" x14ac:dyDescent="0.35">
      <c r="A196">
        <v>195</v>
      </c>
      <c r="B196" s="1">
        <v>45567.17324074074</v>
      </c>
      <c r="C196" s="2">
        <v>7.5905957031249969</v>
      </c>
    </row>
    <row r="197" spans="1:3" x14ac:dyDescent="0.35">
      <c r="A197">
        <v>196</v>
      </c>
      <c r="B197" s="1">
        <v>45567.180185185185</v>
      </c>
      <c r="C197" s="2">
        <v>7.5476953124999966</v>
      </c>
    </row>
    <row r="198" spans="1:3" x14ac:dyDescent="0.35">
      <c r="A198">
        <v>197</v>
      </c>
      <c r="B198" s="1">
        <v>45567.18712962963</v>
      </c>
      <c r="C198" s="2">
        <v>7.6334960937499972</v>
      </c>
    </row>
    <row r="199" spans="1:3" x14ac:dyDescent="0.35">
      <c r="A199">
        <v>198</v>
      </c>
      <c r="B199" s="1">
        <v>45567.194074074076</v>
      </c>
      <c r="C199" s="2">
        <v>7.6334960937499972</v>
      </c>
    </row>
    <row r="200" spans="1:3" x14ac:dyDescent="0.35">
      <c r="A200">
        <v>199</v>
      </c>
      <c r="B200" s="1">
        <v>45567.201018518521</v>
      </c>
      <c r="C200" s="2">
        <v>7.5905957031249969</v>
      </c>
    </row>
    <row r="201" spans="1:3" x14ac:dyDescent="0.35">
      <c r="A201">
        <v>200</v>
      </c>
      <c r="B201" s="1">
        <v>45567.207962962966</v>
      </c>
      <c r="C201" s="2">
        <v>7.5476953124999966</v>
      </c>
    </row>
    <row r="202" spans="1:3" x14ac:dyDescent="0.35">
      <c r="A202">
        <v>201</v>
      </c>
      <c r="B202" s="1">
        <v>45567.214907407404</v>
      </c>
      <c r="C202" s="2">
        <v>7.5905957031249969</v>
      </c>
    </row>
    <row r="203" spans="1:3" x14ac:dyDescent="0.35">
      <c r="A203">
        <v>202</v>
      </c>
      <c r="B203" s="1">
        <v>45567.221851851849</v>
      </c>
      <c r="C203" s="2">
        <v>7.5905957031249969</v>
      </c>
    </row>
    <row r="204" spans="1:3" x14ac:dyDescent="0.35">
      <c r="A204">
        <v>203</v>
      </c>
      <c r="B204" s="1">
        <v>45567.228796296295</v>
      </c>
      <c r="C204" s="2">
        <v>7.5905957031249969</v>
      </c>
    </row>
    <row r="205" spans="1:3" x14ac:dyDescent="0.35">
      <c r="A205">
        <v>204</v>
      </c>
      <c r="B205" s="1">
        <v>45567.23574074074</v>
      </c>
      <c r="C205" s="2">
        <v>7.5905957031249969</v>
      </c>
    </row>
    <row r="206" spans="1:3" x14ac:dyDescent="0.35">
      <c r="A206">
        <v>205</v>
      </c>
      <c r="B206" s="1">
        <v>45567.242685185185</v>
      </c>
      <c r="C206" s="2">
        <v>7.5905957031249969</v>
      </c>
    </row>
    <row r="207" spans="1:3" x14ac:dyDescent="0.35">
      <c r="A207">
        <v>206</v>
      </c>
      <c r="B207" s="1">
        <v>45567.24962962963</v>
      </c>
      <c r="C207" s="2">
        <v>7.5905957031249969</v>
      </c>
    </row>
    <row r="208" spans="1:3" x14ac:dyDescent="0.35">
      <c r="A208">
        <v>207</v>
      </c>
      <c r="B208" s="1">
        <v>45567.256574074076</v>
      </c>
      <c r="C208" s="2">
        <v>7.5905957031249969</v>
      </c>
    </row>
    <row r="209" spans="1:3" x14ac:dyDescent="0.35">
      <c r="A209">
        <v>208</v>
      </c>
      <c r="B209" s="1">
        <v>45567.263518518521</v>
      </c>
      <c r="C209" s="2">
        <v>7.5476953124999966</v>
      </c>
    </row>
    <row r="210" spans="1:3" x14ac:dyDescent="0.35">
      <c r="A210">
        <v>209</v>
      </c>
      <c r="B210" s="1">
        <v>45567.270462962966</v>
      </c>
      <c r="C210" s="2">
        <v>7.5905957031249969</v>
      </c>
    </row>
    <row r="211" spans="1:3" x14ac:dyDescent="0.35">
      <c r="A211">
        <v>210</v>
      </c>
      <c r="B211" s="1">
        <v>45567.277407407404</v>
      </c>
      <c r="C211" s="2">
        <v>7.5905957031249969</v>
      </c>
    </row>
    <row r="212" spans="1:3" x14ac:dyDescent="0.35">
      <c r="A212">
        <v>211</v>
      </c>
      <c r="B212" s="1">
        <v>45567.284351851849</v>
      </c>
      <c r="C212" s="2">
        <v>7.5476953124999966</v>
      </c>
    </row>
    <row r="213" spans="1:3" x14ac:dyDescent="0.35">
      <c r="A213">
        <v>212</v>
      </c>
      <c r="B213" s="1">
        <v>45567.291296296295</v>
      </c>
      <c r="C213" s="2">
        <v>7.6334960937499972</v>
      </c>
    </row>
    <row r="214" spans="1:3" x14ac:dyDescent="0.35">
      <c r="A214">
        <v>213</v>
      </c>
      <c r="B214" s="1">
        <v>45567.29824074074</v>
      </c>
      <c r="C214" s="2">
        <v>7.5476953124999966</v>
      </c>
    </row>
    <row r="215" spans="1:3" x14ac:dyDescent="0.35">
      <c r="A215">
        <v>214</v>
      </c>
      <c r="B215" s="1">
        <v>45567.305185185185</v>
      </c>
      <c r="C215" s="2">
        <v>7.5905957031249969</v>
      </c>
    </row>
    <row r="216" spans="1:3" x14ac:dyDescent="0.35">
      <c r="A216">
        <v>215</v>
      </c>
      <c r="B216" s="1">
        <v>45567.31212962963</v>
      </c>
      <c r="C216" s="2">
        <v>7.5476953124999966</v>
      </c>
    </row>
    <row r="217" spans="1:3" x14ac:dyDescent="0.35">
      <c r="A217">
        <v>216</v>
      </c>
      <c r="B217" s="1">
        <v>45567.319074074076</v>
      </c>
      <c r="C217" s="2">
        <v>7.5047949218749963</v>
      </c>
    </row>
    <row r="218" spans="1:3" x14ac:dyDescent="0.35">
      <c r="A218">
        <v>217</v>
      </c>
      <c r="B218" s="1">
        <v>45567.326018518521</v>
      </c>
      <c r="C218" s="2">
        <v>7.5905957031249969</v>
      </c>
    </row>
    <row r="219" spans="1:3" x14ac:dyDescent="0.35">
      <c r="A219">
        <v>218</v>
      </c>
      <c r="B219" s="1">
        <v>45567.332962962966</v>
      </c>
      <c r="C219" s="2">
        <v>7.5905957031249969</v>
      </c>
    </row>
    <row r="220" spans="1:3" x14ac:dyDescent="0.35">
      <c r="A220">
        <v>219</v>
      </c>
      <c r="B220" s="1">
        <v>45567.339907407404</v>
      </c>
      <c r="C220" s="2">
        <v>7.5905957031249969</v>
      </c>
    </row>
    <row r="221" spans="1:3" x14ac:dyDescent="0.35">
      <c r="A221">
        <v>220</v>
      </c>
      <c r="B221" s="1">
        <v>45567.346851851849</v>
      </c>
      <c r="C221" s="2">
        <v>7.5905957031249969</v>
      </c>
    </row>
    <row r="222" spans="1:3" x14ac:dyDescent="0.35">
      <c r="A222">
        <v>221</v>
      </c>
      <c r="B222" s="1">
        <v>45567.353796296295</v>
      </c>
      <c r="C222" s="2">
        <v>7.5905957031249969</v>
      </c>
    </row>
    <row r="223" spans="1:3" x14ac:dyDescent="0.35">
      <c r="A223">
        <v>222</v>
      </c>
      <c r="B223" s="1">
        <v>45567.36074074074</v>
      </c>
      <c r="C223" s="2">
        <v>7.5905957031249969</v>
      </c>
    </row>
    <row r="224" spans="1:3" x14ac:dyDescent="0.35">
      <c r="A224">
        <v>223</v>
      </c>
      <c r="B224" s="1">
        <v>45567.367685185185</v>
      </c>
      <c r="C224" s="2">
        <v>7.5905957031249969</v>
      </c>
    </row>
    <row r="225" spans="1:3" x14ac:dyDescent="0.35">
      <c r="A225">
        <v>224</v>
      </c>
      <c r="B225" s="1">
        <v>45567.37462962963</v>
      </c>
      <c r="C225" s="2">
        <v>7.5047949218749963</v>
      </c>
    </row>
    <row r="226" spans="1:3" x14ac:dyDescent="0.35">
      <c r="A226">
        <v>225</v>
      </c>
      <c r="B226" s="1">
        <v>45567.381574074076</v>
      </c>
      <c r="C226" s="2">
        <v>7.5905957031249969</v>
      </c>
    </row>
    <row r="227" spans="1:3" x14ac:dyDescent="0.35">
      <c r="A227">
        <v>226</v>
      </c>
      <c r="B227" s="1">
        <v>45567.388518518521</v>
      </c>
      <c r="C227" s="2">
        <v>7.5905957031249969</v>
      </c>
    </row>
    <row r="228" spans="1:3" x14ac:dyDescent="0.35">
      <c r="A228">
        <v>227</v>
      </c>
      <c r="B228" s="1">
        <v>45567.395462962966</v>
      </c>
      <c r="C228" s="2">
        <v>7.5905957031249969</v>
      </c>
    </row>
    <row r="229" spans="1:3" x14ac:dyDescent="0.35">
      <c r="A229">
        <v>228</v>
      </c>
      <c r="B229" s="1">
        <v>45567.402407407404</v>
      </c>
      <c r="C229" s="2">
        <v>7.5905957031249969</v>
      </c>
    </row>
    <row r="230" spans="1:3" x14ac:dyDescent="0.35">
      <c r="A230">
        <v>229</v>
      </c>
      <c r="B230" s="1">
        <v>45567.409351851849</v>
      </c>
      <c r="C230" s="2">
        <v>7.5476953124999966</v>
      </c>
    </row>
    <row r="231" spans="1:3" x14ac:dyDescent="0.35">
      <c r="A231">
        <v>230</v>
      </c>
      <c r="B231" s="1">
        <v>45567.416296296295</v>
      </c>
      <c r="C231" s="2">
        <v>7.5476953124999966</v>
      </c>
    </row>
    <row r="232" spans="1:3" x14ac:dyDescent="0.35">
      <c r="A232">
        <v>231</v>
      </c>
      <c r="B232" s="1">
        <v>45567.42324074074</v>
      </c>
      <c r="C232" s="2">
        <v>7.5905957031249969</v>
      </c>
    </row>
    <row r="233" spans="1:3" x14ac:dyDescent="0.35">
      <c r="A233">
        <v>232</v>
      </c>
      <c r="B233" s="1">
        <v>45567.430185185185</v>
      </c>
      <c r="C233" s="2">
        <v>7.5476953124999966</v>
      </c>
    </row>
    <row r="234" spans="1:3" x14ac:dyDescent="0.35">
      <c r="A234">
        <v>233</v>
      </c>
      <c r="B234" s="1">
        <v>45567.43712962963</v>
      </c>
      <c r="C234" s="2">
        <v>7.5905957031249969</v>
      </c>
    </row>
    <row r="235" spans="1:3" x14ac:dyDescent="0.35">
      <c r="A235">
        <v>234</v>
      </c>
      <c r="B235" s="1">
        <v>45567.444074074076</v>
      </c>
      <c r="C235" s="2">
        <v>7.5905957031249969</v>
      </c>
    </row>
    <row r="236" spans="1:3" x14ac:dyDescent="0.35">
      <c r="A236">
        <v>235</v>
      </c>
      <c r="B236" s="1">
        <v>45567.451018518521</v>
      </c>
      <c r="C236" s="2">
        <v>7.6334960937499972</v>
      </c>
    </row>
    <row r="237" spans="1:3" x14ac:dyDescent="0.35">
      <c r="A237">
        <v>236</v>
      </c>
      <c r="B237" s="1">
        <v>45567.457962962966</v>
      </c>
      <c r="C237" s="2">
        <v>7.6334960937499972</v>
      </c>
    </row>
    <row r="238" spans="1:3" x14ac:dyDescent="0.35">
      <c r="A238">
        <v>237</v>
      </c>
      <c r="B238" s="1">
        <v>45567.464907407404</v>
      </c>
      <c r="C238" s="2">
        <v>7.5476953124999966</v>
      </c>
    </row>
    <row r="239" spans="1:3" x14ac:dyDescent="0.35">
      <c r="A239">
        <v>238</v>
      </c>
      <c r="B239" s="1">
        <v>45567.471851851849</v>
      </c>
      <c r="C239" s="2">
        <v>7.5476953124999966</v>
      </c>
    </row>
    <row r="240" spans="1:3" x14ac:dyDescent="0.35">
      <c r="A240">
        <v>239</v>
      </c>
      <c r="B240" s="1">
        <v>45567.478796296295</v>
      </c>
      <c r="C240" s="2">
        <v>7.5905957031249969</v>
      </c>
    </row>
    <row r="241" spans="1:3" x14ac:dyDescent="0.35">
      <c r="A241">
        <v>240</v>
      </c>
      <c r="B241" s="1">
        <v>45567.48574074074</v>
      </c>
      <c r="C241" s="2">
        <v>7.5905957031249969</v>
      </c>
    </row>
    <row r="242" spans="1:3" x14ac:dyDescent="0.35">
      <c r="A242">
        <v>241</v>
      </c>
      <c r="B242" s="1">
        <v>45567.492685185185</v>
      </c>
      <c r="C242" s="2">
        <v>7.5905957031249969</v>
      </c>
    </row>
    <row r="243" spans="1:3" x14ac:dyDescent="0.35">
      <c r="A243">
        <v>242</v>
      </c>
      <c r="B243" s="1">
        <v>45567.49962962963</v>
      </c>
      <c r="C243" s="2">
        <v>7.6334960937499972</v>
      </c>
    </row>
    <row r="244" spans="1:3" x14ac:dyDescent="0.35">
      <c r="A244">
        <v>243</v>
      </c>
      <c r="B244" s="1">
        <v>45567.506574074076</v>
      </c>
      <c r="C244" s="2">
        <v>7.5476953124999966</v>
      </c>
    </row>
    <row r="245" spans="1:3" x14ac:dyDescent="0.35">
      <c r="A245">
        <v>244</v>
      </c>
      <c r="B245" s="1">
        <v>45567.513518518521</v>
      </c>
      <c r="C245" s="2">
        <v>7.5905957031249969</v>
      </c>
    </row>
    <row r="246" spans="1:3" x14ac:dyDescent="0.35">
      <c r="A246">
        <v>245</v>
      </c>
      <c r="B246" s="1">
        <v>45567.520462962966</v>
      </c>
      <c r="C246" s="2">
        <v>7.5476953124999966</v>
      </c>
    </row>
    <row r="247" spans="1:3" x14ac:dyDescent="0.35">
      <c r="A247">
        <v>246</v>
      </c>
      <c r="B247" s="1">
        <v>45567.527407407404</v>
      </c>
      <c r="C247" s="2">
        <v>7.5476953124999966</v>
      </c>
    </row>
    <row r="248" spans="1:3" x14ac:dyDescent="0.35">
      <c r="A248">
        <v>247</v>
      </c>
      <c r="B248" s="1">
        <v>45567.534351851849</v>
      </c>
      <c r="C248" s="2">
        <v>7.5476953124999966</v>
      </c>
    </row>
    <row r="249" spans="1:3" x14ac:dyDescent="0.35">
      <c r="A249">
        <v>248</v>
      </c>
      <c r="B249" s="1">
        <v>45567.541296296295</v>
      </c>
      <c r="C249" s="2">
        <v>7.5476953124999966</v>
      </c>
    </row>
    <row r="250" spans="1:3" x14ac:dyDescent="0.35">
      <c r="A250">
        <v>249</v>
      </c>
      <c r="B250" s="1">
        <v>45567.54824074074</v>
      </c>
      <c r="C250" s="2">
        <v>7.5476953124999966</v>
      </c>
    </row>
    <row r="251" spans="1:3" x14ac:dyDescent="0.35">
      <c r="A251">
        <v>250</v>
      </c>
      <c r="B251" s="1">
        <v>45567.555185185185</v>
      </c>
      <c r="C251" s="2">
        <v>7.5476953124999966</v>
      </c>
    </row>
    <row r="252" spans="1:3" x14ac:dyDescent="0.35">
      <c r="A252">
        <v>251</v>
      </c>
      <c r="B252" s="1">
        <v>45567.56212962963</v>
      </c>
      <c r="C252" s="2">
        <v>7.5905957031249969</v>
      </c>
    </row>
    <row r="253" spans="1:3" x14ac:dyDescent="0.35">
      <c r="A253">
        <v>252</v>
      </c>
      <c r="B253" s="1">
        <v>45567.569074074076</v>
      </c>
      <c r="C253" s="2">
        <v>7.5476953124999966</v>
      </c>
    </row>
    <row r="254" spans="1:3" x14ac:dyDescent="0.35">
      <c r="A254">
        <v>253</v>
      </c>
      <c r="B254" s="1">
        <v>45567.576018518521</v>
      </c>
      <c r="C254" s="2">
        <v>7.5476953124999966</v>
      </c>
    </row>
    <row r="255" spans="1:3" x14ac:dyDescent="0.35">
      <c r="A255">
        <v>254</v>
      </c>
      <c r="B255" s="1">
        <v>45567.582962962966</v>
      </c>
      <c r="C255" s="2">
        <v>7.5905957031249969</v>
      </c>
    </row>
    <row r="256" spans="1:3" x14ac:dyDescent="0.35">
      <c r="A256">
        <v>255</v>
      </c>
      <c r="B256" s="1">
        <v>45567.589907407404</v>
      </c>
      <c r="C256" s="2">
        <v>7.5905957031249969</v>
      </c>
    </row>
    <row r="257" spans="1:3" x14ac:dyDescent="0.35">
      <c r="A257">
        <v>256</v>
      </c>
      <c r="B257" s="1">
        <v>45567.596851851849</v>
      </c>
      <c r="C257" s="2">
        <v>7.5905957031249969</v>
      </c>
    </row>
    <row r="258" spans="1:3" x14ac:dyDescent="0.35">
      <c r="A258">
        <v>257</v>
      </c>
      <c r="B258" s="1">
        <v>45567.603796296295</v>
      </c>
      <c r="C258" s="2">
        <v>7.5476953124999966</v>
      </c>
    </row>
    <row r="259" spans="1:3" x14ac:dyDescent="0.35">
      <c r="A259">
        <v>258</v>
      </c>
      <c r="B259" s="1">
        <v>45567.61074074074</v>
      </c>
      <c r="C259" s="2">
        <v>7.6334960937499972</v>
      </c>
    </row>
    <row r="260" spans="1:3" x14ac:dyDescent="0.35">
      <c r="A260">
        <v>259</v>
      </c>
      <c r="B260" s="1">
        <v>45567.617685185185</v>
      </c>
      <c r="C260" s="2">
        <v>7.5905957031249969</v>
      </c>
    </row>
    <row r="261" spans="1:3" x14ac:dyDescent="0.35">
      <c r="A261">
        <v>260</v>
      </c>
      <c r="B261" s="1">
        <v>45567.62462962963</v>
      </c>
      <c r="C261" s="2">
        <v>7.5905957031249969</v>
      </c>
    </row>
    <row r="262" spans="1:3" x14ac:dyDescent="0.35">
      <c r="A262">
        <v>261</v>
      </c>
      <c r="B262" s="1">
        <v>45567.631574074076</v>
      </c>
      <c r="C262" s="2">
        <v>7.5476953124999966</v>
      </c>
    </row>
    <row r="263" spans="1:3" x14ac:dyDescent="0.35">
      <c r="A263">
        <v>262</v>
      </c>
      <c r="B263" s="1">
        <v>45567.638518518521</v>
      </c>
      <c r="C263" s="2">
        <v>7.5905957031249969</v>
      </c>
    </row>
    <row r="264" spans="1:3" x14ac:dyDescent="0.35">
      <c r="A264">
        <v>263</v>
      </c>
      <c r="B264" s="1">
        <v>45567.645462962966</v>
      </c>
      <c r="C264" s="2">
        <v>7.5476953124999966</v>
      </c>
    </row>
    <row r="265" spans="1:3" x14ac:dyDescent="0.35">
      <c r="A265">
        <v>264</v>
      </c>
      <c r="B265" s="1">
        <v>45567.652407407404</v>
      </c>
      <c r="C265" s="2">
        <v>7.5476953124999966</v>
      </c>
    </row>
    <row r="266" spans="1:3" x14ac:dyDescent="0.35">
      <c r="A266">
        <v>265</v>
      </c>
      <c r="B266" s="1">
        <v>45567.659351851849</v>
      </c>
      <c r="C266" s="2">
        <v>7.5476953124999966</v>
      </c>
    </row>
    <row r="267" spans="1:3" x14ac:dyDescent="0.35">
      <c r="A267">
        <v>266</v>
      </c>
      <c r="B267" s="1">
        <v>45567.666296296295</v>
      </c>
      <c r="C267" s="2">
        <v>7.5905957031249969</v>
      </c>
    </row>
    <row r="268" spans="1:3" x14ac:dyDescent="0.35">
      <c r="A268">
        <v>267</v>
      </c>
      <c r="B268" s="1">
        <v>45567.67324074074</v>
      </c>
      <c r="C268" s="2">
        <v>7.5905957031249969</v>
      </c>
    </row>
    <row r="269" spans="1:3" x14ac:dyDescent="0.35">
      <c r="A269">
        <v>268</v>
      </c>
      <c r="B269" s="1">
        <v>45567.680185185185</v>
      </c>
      <c r="C269" s="2">
        <v>7.5476953124999966</v>
      </c>
    </row>
    <row r="270" spans="1:3" x14ac:dyDescent="0.35">
      <c r="A270">
        <v>269</v>
      </c>
      <c r="B270" s="1">
        <v>45567.68712962963</v>
      </c>
      <c r="C270" s="2">
        <v>7.5905957031249969</v>
      </c>
    </row>
    <row r="271" spans="1:3" x14ac:dyDescent="0.35">
      <c r="A271">
        <v>270</v>
      </c>
      <c r="B271" s="1">
        <v>45567.694074074076</v>
      </c>
      <c r="C271" s="2">
        <v>7.5476953124999966</v>
      </c>
    </row>
    <row r="272" spans="1:3" x14ac:dyDescent="0.35">
      <c r="A272">
        <v>271</v>
      </c>
      <c r="B272" s="1">
        <v>45567.701018518521</v>
      </c>
      <c r="C272" s="2">
        <v>7.5476953124999966</v>
      </c>
    </row>
    <row r="273" spans="1:3" x14ac:dyDescent="0.35">
      <c r="A273">
        <v>272</v>
      </c>
      <c r="B273" s="1">
        <v>45567.707962962966</v>
      </c>
      <c r="C273" s="2">
        <v>7.5905957031249969</v>
      </c>
    </row>
    <row r="274" spans="1:3" x14ac:dyDescent="0.35">
      <c r="A274">
        <v>273</v>
      </c>
      <c r="B274" s="1">
        <v>45567.714907407404</v>
      </c>
      <c r="C274" s="2">
        <v>7.5476953124999966</v>
      </c>
    </row>
    <row r="275" spans="1:3" x14ac:dyDescent="0.35">
      <c r="A275">
        <v>274</v>
      </c>
      <c r="B275" s="1">
        <v>45567.721851851849</v>
      </c>
      <c r="C275" s="2">
        <v>7.5905957031249969</v>
      </c>
    </row>
    <row r="276" spans="1:3" x14ac:dyDescent="0.35">
      <c r="A276">
        <v>275</v>
      </c>
      <c r="B276" s="1">
        <v>45567.728796296295</v>
      </c>
      <c r="C276" s="2">
        <v>7.5905957031249969</v>
      </c>
    </row>
    <row r="277" spans="1:3" x14ac:dyDescent="0.35">
      <c r="A277">
        <v>276</v>
      </c>
      <c r="B277" s="1">
        <v>45567.73574074074</v>
      </c>
      <c r="C277" s="2">
        <v>7.6334960937499972</v>
      </c>
    </row>
    <row r="278" spans="1:3" x14ac:dyDescent="0.35">
      <c r="A278">
        <v>277</v>
      </c>
      <c r="B278" s="1">
        <v>45567.742685185185</v>
      </c>
      <c r="C278" s="2">
        <v>7.5905957031249969</v>
      </c>
    </row>
    <row r="279" spans="1:3" x14ac:dyDescent="0.35">
      <c r="A279">
        <v>278</v>
      </c>
      <c r="B279" s="1">
        <v>45567.74962962963</v>
      </c>
      <c r="C279" s="2">
        <v>7.5905957031249969</v>
      </c>
    </row>
    <row r="280" spans="1:3" x14ac:dyDescent="0.35">
      <c r="A280">
        <v>279</v>
      </c>
      <c r="B280" s="1">
        <v>45567.756574074076</v>
      </c>
      <c r="C280" s="2">
        <v>7.5476953124999966</v>
      </c>
    </row>
    <row r="281" spans="1:3" x14ac:dyDescent="0.35">
      <c r="A281">
        <v>280</v>
      </c>
      <c r="B281" s="1">
        <v>45567.763518518521</v>
      </c>
      <c r="C281" s="2">
        <v>7.5905957031249969</v>
      </c>
    </row>
    <row r="282" spans="1:3" x14ac:dyDescent="0.35">
      <c r="A282">
        <v>281</v>
      </c>
      <c r="B282" s="1">
        <v>45567.770462962966</v>
      </c>
      <c r="C282" s="2">
        <v>7.5905957031249969</v>
      </c>
    </row>
    <row r="283" spans="1:3" x14ac:dyDescent="0.35">
      <c r="A283">
        <v>282</v>
      </c>
      <c r="B283" s="1">
        <v>45567.777407407404</v>
      </c>
      <c r="C283" s="2">
        <v>7.6334960937499972</v>
      </c>
    </row>
    <row r="284" spans="1:3" x14ac:dyDescent="0.35">
      <c r="A284">
        <v>283</v>
      </c>
      <c r="B284" s="1">
        <v>45567.784351851849</v>
      </c>
      <c r="C284" s="2">
        <v>7.6334960937499972</v>
      </c>
    </row>
    <row r="285" spans="1:3" x14ac:dyDescent="0.35">
      <c r="A285">
        <v>284</v>
      </c>
      <c r="B285" s="1">
        <v>45567.791296296295</v>
      </c>
      <c r="C285" s="2">
        <v>7.5905957031249969</v>
      </c>
    </row>
    <row r="286" spans="1:3" x14ac:dyDescent="0.35">
      <c r="A286">
        <v>285</v>
      </c>
      <c r="B286" s="1">
        <v>45567.79824074074</v>
      </c>
      <c r="C286" s="2">
        <v>7.5905957031249969</v>
      </c>
    </row>
    <row r="287" spans="1:3" x14ac:dyDescent="0.35">
      <c r="A287">
        <v>286</v>
      </c>
      <c r="B287" s="1">
        <v>45567.805185185185</v>
      </c>
      <c r="C287" s="2">
        <v>7.5905957031249969</v>
      </c>
    </row>
    <row r="288" spans="1:3" x14ac:dyDescent="0.35">
      <c r="A288">
        <v>287</v>
      </c>
      <c r="B288" s="1">
        <v>45567.81212962963</v>
      </c>
      <c r="C288" s="2">
        <v>7.5476953124999966</v>
      </c>
    </row>
    <row r="289" spans="1:3" x14ac:dyDescent="0.35">
      <c r="A289">
        <v>288</v>
      </c>
      <c r="B289" s="1">
        <v>45567.819074074076</v>
      </c>
      <c r="C289" s="2">
        <v>7.5905957031249969</v>
      </c>
    </row>
    <row r="290" spans="1:3" x14ac:dyDescent="0.35">
      <c r="A290">
        <v>289</v>
      </c>
      <c r="B290" s="1">
        <v>45567.826018518521</v>
      </c>
      <c r="C290" s="2">
        <v>7.5905957031249969</v>
      </c>
    </row>
    <row r="291" spans="1:3" x14ac:dyDescent="0.35">
      <c r="A291">
        <v>290</v>
      </c>
      <c r="B291" s="1">
        <v>45567.832962962966</v>
      </c>
      <c r="C291" s="2">
        <v>7.5905957031249969</v>
      </c>
    </row>
    <row r="292" spans="1:3" x14ac:dyDescent="0.35">
      <c r="A292">
        <v>291</v>
      </c>
      <c r="B292" s="1">
        <v>45567.839907407404</v>
      </c>
      <c r="C292" s="2">
        <v>7.6334960937499972</v>
      </c>
    </row>
    <row r="293" spans="1:3" x14ac:dyDescent="0.35">
      <c r="A293">
        <v>292</v>
      </c>
      <c r="B293" s="1">
        <v>45567.846851851849</v>
      </c>
      <c r="C293" s="2">
        <v>7.5476953124999966</v>
      </c>
    </row>
    <row r="294" spans="1:3" x14ac:dyDescent="0.35">
      <c r="A294">
        <v>293</v>
      </c>
      <c r="B294" s="1">
        <v>45567.853796296295</v>
      </c>
      <c r="C294" s="2">
        <v>7.6334960937499972</v>
      </c>
    </row>
    <row r="295" spans="1:3" x14ac:dyDescent="0.35">
      <c r="A295">
        <v>294</v>
      </c>
      <c r="B295" s="1">
        <v>45567.86074074074</v>
      </c>
      <c r="C295" s="2">
        <v>7.5905957031249969</v>
      </c>
    </row>
    <row r="296" spans="1:3" x14ac:dyDescent="0.35">
      <c r="A296">
        <v>295</v>
      </c>
      <c r="B296" s="1">
        <v>45567.867685185185</v>
      </c>
      <c r="C296" s="2">
        <v>7.5476953124999966</v>
      </c>
    </row>
    <row r="297" spans="1:3" x14ac:dyDescent="0.35">
      <c r="A297">
        <v>296</v>
      </c>
      <c r="B297" s="1">
        <v>45567.87462962963</v>
      </c>
      <c r="C297" s="2">
        <v>7.5905957031249969</v>
      </c>
    </row>
    <row r="298" spans="1:3" x14ac:dyDescent="0.35">
      <c r="A298">
        <v>297</v>
      </c>
      <c r="B298" s="1">
        <v>45567.881574074076</v>
      </c>
      <c r="C298" s="2">
        <v>7.5905957031249969</v>
      </c>
    </row>
    <row r="299" spans="1:3" x14ac:dyDescent="0.35">
      <c r="A299">
        <v>298</v>
      </c>
      <c r="B299" s="1">
        <v>45567.888518518521</v>
      </c>
      <c r="C299" s="2">
        <v>7.6334960937499972</v>
      </c>
    </row>
    <row r="300" spans="1:3" x14ac:dyDescent="0.35">
      <c r="A300">
        <v>299</v>
      </c>
      <c r="B300" s="1">
        <v>45567.895462962966</v>
      </c>
      <c r="C300" s="2">
        <v>7.5905957031249969</v>
      </c>
    </row>
    <row r="301" spans="1:3" x14ac:dyDescent="0.35">
      <c r="A301">
        <v>300</v>
      </c>
      <c r="B301" s="1">
        <v>45567.902407407404</v>
      </c>
      <c r="C301" s="2">
        <v>7.5905957031249969</v>
      </c>
    </row>
    <row r="302" spans="1:3" x14ac:dyDescent="0.35">
      <c r="A302">
        <v>301</v>
      </c>
      <c r="B302" s="1">
        <v>45567.909351851849</v>
      </c>
      <c r="C302" s="2">
        <v>7.5476953124999966</v>
      </c>
    </row>
    <row r="303" spans="1:3" x14ac:dyDescent="0.35">
      <c r="A303">
        <v>302</v>
      </c>
      <c r="B303" s="1">
        <v>45567.916296296295</v>
      </c>
      <c r="C303" s="2">
        <v>7.5476953124999966</v>
      </c>
    </row>
    <row r="304" spans="1:3" x14ac:dyDescent="0.35">
      <c r="A304">
        <v>303</v>
      </c>
      <c r="B304" s="1">
        <v>45567.92324074074</v>
      </c>
      <c r="C304" s="2">
        <v>7.5905957031249969</v>
      </c>
    </row>
    <row r="305" spans="1:3" x14ac:dyDescent="0.35">
      <c r="A305">
        <v>304</v>
      </c>
      <c r="B305" s="1">
        <v>45567.930185185185</v>
      </c>
      <c r="C305" s="2">
        <v>7.5905957031249969</v>
      </c>
    </row>
    <row r="306" spans="1:3" x14ac:dyDescent="0.35">
      <c r="A306">
        <v>305</v>
      </c>
      <c r="B306" s="1">
        <v>45567.93712962963</v>
      </c>
      <c r="C306" s="2">
        <v>7.5905957031249969</v>
      </c>
    </row>
    <row r="307" spans="1:3" x14ac:dyDescent="0.35">
      <c r="A307">
        <v>306</v>
      </c>
      <c r="B307" s="1">
        <v>45567.944074074076</v>
      </c>
      <c r="C307" s="2">
        <v>7.5905957031249969</v>
      </c>
    </row>
    <row r="308" spans="1:3" x14ac:dyDescent="0.35">
      <c r="A308">
        <v>307</v>
      </c>
      <c r="B308" s="1">
        <v>45567.951018518521</v>
      </c>
      <c r="C308" s="2">
        <v>7.5905957031249969</v>
      </c>
    </row>
    <row r="309" spans="1:3" x14ac:dyDescent="0.35">
      <c r="A309">
        <v>308</v>
      </c>
      <c r="B309" s="1">
        <v>45567.957962962966</v>
      </c>
      <c r="C309" s="2">
        <v>7.5905957031249969</v>
      </c>
    </row>
    <row r="310" spans="1:3" x14ac:dyDescent="0.35">
      <c r="A310">
        <v>309</v>
      </c>
      <c r="B310" s="1">
        <v>45567.964907407404</v>
      </c>
      <c r="C310" s="2">
        <v>7.5476953124999966</v>
      </c>
    </row>
    <row r="311" spans="1:3" x14ac:dyDescent="0.35">
      <c r="A311">
        <v>310</v>
      </c>
      <c r="B311" s="1">
        <v>45567.971851851849</v>
      </c>
      <c r="C311" s="2">
        <v>7.5476953124999966</v>
      </c>
    </row>
    <row r="312" spans="1:3" x14ac:dyDescent="0.35">
      <c r="A312">
        <v>311</v>
      </c>
      <c r="B312" s="1">
        <v>45567.978796296295</v>
      </c>
      <c r="C312" s="2">
        <v>7.6334960937499972</v>
      </c>
    </row>
    <row r="313" spans="1:3" x14ac:dyDescent="0.35">
      <c r="A313">
        <v>312</v>
      </c>
      <c r="B313" s="1">
        <v>45567.98574074074</v>
      </c>
      <c r="C313" s="2">
        <v>7.5476953124999966</v>
      </c>
    </row>
    <row r="314" spans="1:3" x14ac:dyDescent="0.35">
      <c r="A314">
        <v>313</v>
      </c>
      <c r="B314" s="1">
        <v>45567.992685185185</v>
      </c>
      <c r="C314" s="2">
        <v>7.5905957031249969</v>
      </c>
    </row>
    <row r="315" spans="1:3" x14ac:dyDescent="0.35">
      <c r="A315">
        <v>314</v>
      </c>
      <c r="B315" s="1">
        <v>45567.99962962963</v>
      </c>
      <c r="C315" s="2">
        <v>7.5905957031249969</v>
      </c>
    </row>
    <row r="316" spans="1:3" x14ac:dyDescent="0.35">
      <c r="A316">
        <v>315</v>
      </c>
      <c r="B316" s="1">
        <v>45568.006574074076</v>
      </c>
      <c r="C316" s="2">
        <v>7.5476953124999966</v>
      </c>
    </row>
    <row r="317" spans="1:3" x14ac:dyDescent="0.35">
      <c r="A317">
        <v>316</v>
      </c>
      <c r="B317" s="1">
        <v>45568.013518518521</v>
      </c>
      <c r="C317" s="2">
        <v>7.5476953124999966</v>
      </c>
    </row>
    <row r="318" spans="1:3" x14ac:dyDescent="0.35">
      <c r="A318">
        <v>317</v>
      </c>
      <c r="B318" s="1">
        <v>45568.020462962966</v>
      </c>
      <c r="C318" s="2">
        <v>7.5905957031249969</v>
      </c>
    </row>
    <row r="319" spans="1:3" x14ac:dyDescent="0.35">
      <c r="A319">
        <v>318</v>
      </c>
      <c r="B319" s="1">
        <v>45568.027407407404</v>
      </c>
      <c r="C319" s="2">
        <v>7.5476953124999966</v>
      </c>
    </row>
    <row r="320" spans="1:3" x14ac:dyDescent="0.35">
      <c r="A320">
        <v>319</v>
      </c>
      <c r="B320" s="1">
        <v>45568.034351851849</v>
      </c>
      <c r="C320" s="2">
        <v>7.5476953124999966</v>
      </c>
    </row>
    <row r="321" spans="1:3" x14ac:dyDescent="0.35">
      <c r="A321">
        <v>320</v>
      </c>
      <c r="B321" s="1">
        <v>45568.041296296295</v>
      </c>
      <c r="C321" s="2">
        <v>7.6334960937499972</v>
      </c>
    </row>
    <row r="322" spans="1:3" x14ac:dyDescent="0.35">
      <c r="A322">
        <v>321</v>
      </c>
      <c r="B322" s="1">
        <v>45568.04824074074</v>
      </c>
      <c r="C322" s="2">
        <v>7.5905957031249969</v>
      </c>
    </row>
    <row r="323" spans="1:3" x14ac:dyDescent="0.35">
      <c r="A323">
        <v>322</v>
      </c>
      <c r="B323" s="1">
        <v>45568.055185185185</v>
      </c>
      <c r="C323" s="2">
        <v>7.5905957031249969</v>
      </c>
    </row>
    <row r="324" spans="1:3" x14ac:dyDescent="0.35">
      <c r="A324">
        <v>323</v>
      </c>
      <c r="B324" s="1">
        <v>45568.06212962963</v>
      </c>
      <c r="C324" s="2">
        <v>7.5905957031249969</v>
      </c>
    </row>
    <row r="325" spans="1:3" x14ac:dyDescent="0.35">
      <c r="A325">
        <v>324</v>
      </c>
      <c r="B325" s="1">
        <v>45568.069074074076</v>
      </c>
      <c r="C325" s="2">
        <v>7.5905957031249969</v>
      </c>
    </row>
    <row r="326" spans="1:3" x14ac:dyDescent="0.35">
      <c r="A326">
        <v>325</v>
      </c>
      <c r="B326" s="1">
        <v>45568.076018518521</v>
      </c>
      <c r="C326" s="2">
        <v>7.6334960937499972</v>
      </c>
    </row>
    <row r="327" spans="1:3" x14ac:dyDescent="0.35">
      <c r="A327">
        <v>326</v>
      </c>
      <c r="B327" s="1">
        <v>45568.082962962966</v>
      </c>
      <c r="C327" s="2">
        <v>7.5905957031249969</v>
      </c>
    </row>
    <row r="328" spans="1:3" x14ac:dyDescent="0.35">
      <c r="A328">
        <v>327</v>
      </c>
      <c r="B328" s="1">
        <v>45568.089907407404</v>
      </c>
      <c r="C328" s="2">
        <v>7.5476953124999966</v>
      </c>
    </row>
    <row r="329" spans="1:3" x14ac:dyDescent="0.35">
      <c r="A329">
        <v>328</v>
      </c>
      <c r="B329" s="1">
        <v>45568.096851851849</v>
      </c>
      <c r="C329" s="2">
        <v>7.5905957031249969</v>
      </c>
    </row>
    <row r="330" spans="1:3" x14ac:dyDescent="0.35">
      <c r="A330">
        <v>329</v>
      </c>
      <c r="B330" s="1">
        <v>45568.103796296295</v>
      </c>
      <c r="C330" s="2">
        <v>7.5905957031249969</v>
      </c>
    </row>
    <row r="331" spans="1:3" x14ac:dyDescent="0.35">
      <c r="A331">
        <v>330</v>
      </c>
      <c r="B331" s="1">
        <v>45568.11074074074</v>
      </c>
      <c r="C331" s="2">
        <v>7.5476953124999966</v>
      </c>
    </row>
    <row r="332" spans="1:3" x14ac:dyDescent="0.35">
      <c r="A332">
        <v>331</v>
      </c>
      <c r="B332" s="1">
        <v>45568.117685185185</v>
      </c>
      <c r="C332" s="2">
        <v>7.5905957031249969</v>
      </c>
    </row>
    <row r="333" spans="1:3" x14ac:dyDescent="0.35">
      <c r="A333">
        <v>332</v>
      </c>
      <c r="B333" s="1">
        <v>45568.12462962963</v>
      </c>
      <c r="C333" s="2">
        <v>7.6334960937499972</v>
      </c>
    </row>
    <row r="334" spans="1:3" x14ac:dyDescent="0.35">
      <c r="A334">
        <v>333</v>
      </c>
      <c r="B334" s="1">
        <v>45568.131574074076</v>
      </c>
      <c r="C334" s="2">
        <v>7.5905957031249969</v>
      </c>
    </row>
    <row r="335" spans="1:3" x14ac:dyDescent="0.35">
      <c r="A335">
        <v>334</v>
      </c>
      <c r="B335" s="1">
        <v>45568.138518518521</v>
      </c>
      <c r="C335" s="2">
        <v>7.5476953124999966</v>
      </c>
    </row>
    <row r="336" spans="1:3" x14ac:dyDescent="0.35">
      <c r="A336">
        <v>335</v>
      </c>
      <c r="B336" s="1">
        <v>45568.145462962966</v>
      </c>
      <c r="C336" s="2">
        <v>7.5476953124999966</v>
      </c>
    </row>
    <row r="337" spans="1:3" x14ac:dyDescent="0.35">
      <c r="A337">
        <v>336</v>
      </c>
      <c r="B337" s="1">
        <v>45568.152407407404</v>
      </c>
      <c r="C337" s="2">
        <v>7.5476953124999966</v>
      </c>
    </row>
    <row r="338" spans="1:3" x14ac:dyDescent="0.35">
      <c r="A338">
        <v>337</v>
      </c>
      <c r="B338" s="1">
        <v>45568.159351851849</v>
      </c>
      <c r="C338" s="2">
        <v>7.5905957031249969</v>
      </c>
    </row>
    <row r="339" spans="1:3" x14ac:dyDescent="0.35">
      <c r="A339">
        <v>338</v>
      </c>
      <c r="B339" s="1">
        <v>45568.166296296295</v>
      </c>
      <c r="C339" s="2">
        <v>7.5476953124999966</v>
      </c>
    </row>
    <row r="340" spans="1:3" x14ac:dyDescent="0.35">
      <c r="A340">
        <v>339</v>
      </c>
      <c r="B340" s="1">
        <v>45568.17324074074</v>
      </c>
      <c r="C340" s="2">
        <v>7.5905957031249969</v>
      </c>
    </row>
    <row r="341" spans="1:3" x14ac:dyDescent="0.35">
      <c r="A341">
        <v>340</v>
      </c>
      <c r="B341" s="1">
        <v>45568.180185185185</v>
      </c>
      <c r="C341" s="2">
        <v>7.5905957031249969</v>
      </c>
    </row>
    <row r="342" spans="1:3" x14ac:dyDescent="0.35">
      <c r="A342">
        <v>341</v>
      </c>
      <c r="B342" s="1">
        <v>45568.18712962963</v>
      </c>
      <c r="C342" s="2">
        <v>7.5905957031249969</v>
      </c>
    </row>
    <row r="343" spans="1:3" x14ac:dyDescent="0.35">
      <c r="A343">
        <v>342</v>
      </c>
      <c r="B343" s="1">
        <v>45568.194074074076</v>
      </c>
      <c r="C343" s="2">
        <v>7.5905957031249969</v>
      </c>
    </row>
    <row r="344" spans="1:3" x14ac:dyDescent="0.35">
      <c r="A344">
        <v>343</v>
      </c>
      <c r="B344" s="1">
        <v>45568.201018518521</v>
      </c>
      <c r="C344" s="2">
        <v>7.5905957031249969</v>
      </c>
    </row>
    <row r="345" spans="1:3" x14ac:dyDescent="0.35">
      <c r="A345">
        <v>344</v>
      </c>
      <c r="B345" s="1">
        <v>45568.207962962966</v>
      </c>
      <c r="C345" s="2">
        <v>7.5905957031249969</v>
      </c>
    </row>
    <row r="346" spans="1:3" x14ac:dyDescent="0.35">
      <c r="A346">
        <v>345</v>
      </c>
      <c r="B346" s="1">
        <v>45568.214907407404</v>
      </c>
      <c r="C346" s="2">
        <v>7.5905957031249969</v>
      </c>
    </row>
    <row r="347" spans="1:3" x14ac:dyDescent="0.35">
      <c r="A347">
        <v>346</v>
      </c>
      <c r="B347" s="1">
        <v>45568.221851851849</v>
      </c>
      <c r="C347" s="2">
        <v>7.6334960937499972</v>
      </c>
    </row>
    <row r="348" spans="1:3" x14ac:dyDescent="0.35">
      <c r="A348">
        <v>347</v>
      </c>
      <c r="B348" s="1">
        <v>45568.228796296295</v>
      </c>
      <c r="C348" s="2">
        <v>7.5905957031249969</v>
      </c>
    </row>
    <row r="349" spans="1:3" x14ac:dyDescent="0.35">
      <c r="A349">
        <v>348</v>
      </c>
      <c r="B349" s="1">
        <v>45568.23574074074</v>
      </c>
      <c r="C349" s="2">
        <v>7.5905957031249969</v>
      </c>
    </row>
    <row r="350" spans="1:3" x14ac:dyDescent="0.35">
      <c r="A350">
        <v>349</v>
      </c>
      <c r="B350" s="1">
        <v>45568.242685185185</v>
      </c>
      <c r="C350" s="2">
        <v>7.5905957031249969</v>
      </c>
    </row>
    <row r="351" spans="1:3" x14ac:dyDescent="0.35">
      <c r="A351">
        <v>350</v>
      </c>
      <c r="B351" s="1">
        <v>45568.24962962963</v>
      </c>
      <c r="C351" s="2">
        <v>7.5476953124999966</v>
      </c>
    </row>
    <row r="352" spans="1:3" x14ac:dyDescent="0.35">
      <c r="A352">
        <v>351</v>
      </c>
      <c r="B352" s="1">
        <v>45568.256574074076</v>
      </c>
      <c r="C352" s="2">
        <v>7.5905957031249969</v>
      </c>
    </row>
    <row r="353" spans="1:3" x14ac:dyDescent="0.35">
      <c r="A353">
        <v>352</v>
      </c>
      <c r="B353" s="1">
        <v>45568.263518518521</v>
      </c>
      <c r="C353" s="2">
        <v>7.5476953124999966</v>
      </c>
    </row>
    <row r="354" spans="1:3" x14ac:dyDescent="0.35">
      <c r="A354">
        <v>353</v>
      </c>
      <c r="B354" s="1">
        <v>45568.270462962966</v>
      </c>
      <c r="C354" s="2">
        <v>7.5905957031249969</v>
      </c>
    </row>
    <row r="355" spans="1:3" x14ac:dyDescent="0.35">
      <c r="A355">
        <v>354</v>
      </c>
      <c r="B355" s="1">
        <v>45568.277407407404</v>
      </c>
      <c r="C355" s="2">
        <v>7.5905957031249969</v>
      </c>
    </row>
    <row r="356" spans="1:3" x14ac:dyDescent="0.35">
      <c r="A356">
        <v>355</v>
      </c>
      <c r="B356" s="1">
        <v>45568.284351851849</v>
      </c>
      <c r="C356" s="2">
        <v>7.5905957031249969</v>
      </c>
    </row>
    <row r="357" spans="1:3" x14ac:dyDescent="0.35">
      <c r="A357">
        <v>356</v>
      </c>
      <c r="B357" s="1">
        <v>45568.291296296295</v>
      </c>
      <c r="C357" s="2">
        <v>7.5905957031249969</v>
      </c>
    </row>
    <row r="358" spans="1:3" x14ac:dyDescent="0.35">
      <c r="A358">
        <v>357</v>
      </c>
      <c r="B358" s="1">
        <v>45568.29824074074</v>
      </c>
      <c r="C358" s="2">
        <v>7.5476953124999966</v>
      </c>
    </row>
    <row r="359" spans="1:3" x14ac:dyDescent="0.35">
      <c r="A359">
        <v>358</v>
      </c>
      <c r="B359" s="1">
        <v>45568.305185185185</v>
      </c>
      <c r="C359" s="2">
        <v>7.5476953124999966</v>
      </c>
    </row>
    <row r="360" spans="1:3" x14ac:dyDescent="0.35">
      <c r="A360">
        <v>359</v>
      </c>
      <c r="B360" s="1">
        <v>45568.31212962963</v>
      </c>
      <c r="C360" s="2">
        <v>7.5905957031249969</v>
      </c>
    </row>
    <row r="361" spans="1:3" x14ac:dyDescent="0.35">
      <c r="A361">
        <v>360</v>
      </c>
      <c r="B361" s="1">
        <v>45568.319074074076</v>
      </c>
      <c r="C361" s="2">
        <v>7.5905957031249969</v>
      </c>
    </row>
    <row r="362" spans="1:3" x14ac:dyDescent="0.35">
      <c r="A362">
        <v>361</v>
      </c>
      <c r="B362" s="1">
        <v>45568.326018518521</v>
      </c>
      <c r="C362" s="2">
        <v>7.5905957031249969</v>
      </c>
    </row>
    <row r="363" spans="1:3" x14ac:dyDescent="0.35">
      <c r="A363">
        <v>362</v>
      </c>
      <c r="B363" s="1">
        <v>45568.332962962966</v>
      </c>
      <c r="C363" s="2">
        <v>7.6334960937499972</v>
      </c>
    </row>
    <row r="364" spans="1:3" x14ac:dyDescent="0.35">
      <c r="A364">
        <v>363</v>
      </c>
      <c r="B364" s="1">
        <v>45568.339907407404</v>
      </c>
      <c r="C364" s="2">
        <v>7.5905957031249969</v>
      </c>
    </row>
    <row r="365" spans="1:3" x14ac:dyDescent="0.35">
      <c r="A365">
        <v>364</v>
      </c>
      <c r="B365" s="1">
        <v>45568.346851851849</v>
      </c>
      <c r="C365" s="2">
        <v>7.5905957031249969</v>
      </c>
    </row>
    <row r="366" spans="1:3" x14ac:dyDescent="0.35">
      <c r="A366">
        <v>365</v>
      </c>
      <c r="B366" s="1">
        <v>45568.353796296295</v>
      </c>
      <c r="C366" s="2">
        <v>7.5476953124999966</v>
      </c>
    </row>
    <row r="367" spans="1:3" x14ac:dyDescent="0.35">
      <c r="A367">
        <v>366</v>
      </c>
      <c r="B367" s="1">
        <v>45568.36074074074</v>
      </c>
      <c r="C367" s="2">
        <v>7.5905957031249969</v>
      </c>
    </row>
    <row r="368" spans="1:3" x14ac:dyDescent="0.35">
      <c r="A368">
        <v>367</v>
      </c>
      <c r="B368" s="1">
        <v>45568.367685185185</v>
      </c>
      <c r="C368" s="2">
        <v>7.5476953124999966</v>
      </c>
    </row>
    <row r="369" spans="1:3" x14ac:dyDescent="0.35">
      <c r="A369">
        <v>368</v>
      </c>
      <c r="B369" s="1">
        <v>45568.37462962963</v>
      </c>
      <c r="C369" s="2">
        <v>7.5905957031249969</v>
      </c>
    </row>
    <row r="370" spans="1:3" x14ac:dyDescent="0.35">
      <c r="A370">
        <v>369</v>
      </c>
      <c r="B370" s="1">
        <v>45568.381574074076</v>
      </c>
      <c r="C370" s="2">
        <v>7.5905957031249969</v>
      </c>
    </row>
    <row r="371" spans="1:3" x14ac:dyDescent="0.35">
      <c r="A371">
        <v>370</v>
      </c>
      <c r="B371" s="1">
        <v>45568.388518518521</v>
      </c>
      <c r="C371" s="2">
        <v>7.5905957031249969</v>
      </c>
    </row>
    <row r="372" spans="1:3" x14ac:dyDescent="0.35">
      <c r="A372">
        <v>371</v>
      </c>
      <c r="B372" s="1">
        <v>45568.395462962966</v>
      </c>
      <c r="C372" s="2">
        <v>7.5476953124999966</v>
      </c>
    </row>
    <row r="373" spans="1:3" x14ac:dyDescent="0.35">
      <c r="A373">
        <v>372</v>
      </c>
      <c r="B373" s="1">
        <v>45568.402407407404</v>
      </c>
      <c r="C373" s="2">
        <v>7.5476953124999966</v>
      </c>
    </row>
    <row r="374" spans="1:3" x14ac:dyDescent="0.35">
      <c r="A374">
        <v>373</v>
      </c>
      <c r="B374" s="1">
        <v>45568.409351851849</v>
      </c>
      <c r="C374" s="2">
        <v>7.6334960937499972</v>
      </c>
    </row>
    <row r="375" spans="1:3" x14ac:dyDescent="0.35">
      <c r="A375">
        <v>374</v>
      </c>
      <c r="B375" s="1">
        <v>45568.416296296295</v>
      </c>
      <c r="C375" s="2">
        <v>7.5905957031249969</v>
      </c>
    </row>
    <row r="376" spans="1:3" x14ac:dyDescent="0.35">
      <c r="A376">
        <v>375</v>
      </c>
      <c r="B376" s="1">
        <v>45568.42324074074</v>
      </c>
      <c r="C376" s="2">
        <v>7.5905957031249969</v>
      </c>
    </row>
    <row r="377" spans="1:3" x14ac:dyDescent="0.35">
      <c r="A377">
        <v>376</v>
      </c>
      <c r="B377" s="1">
        <v>45568.430185185185</v>
      </c>
      <c r="C377" s="2">
        <v>7.6334960937499972</v>
      </c>
    </row>
    <row r="378" spans="1:3" x14ac:dyDescent="0.35">
      <c r="A378">
        <v>377</v>
      </c>
      <c r="B378" s="1">
        <v>45568.43712962963</v>
      </c>
      <c r="C378" s="2">
        <v>7.5905957031249969</v>
      </c>
    </row>
    <row r="379" spans="1:3" x14ac:dyDescent="0.35">
      <c r="A379">
        <v>378</v>
      </c>
      <c r="B379" s="1">
        <v>45568.444074074076</v>
      </c>
      <c r="C379" s="2">
        <v>7.5476953124999966</v>
      </c>
    </row>
    <row r="380" spans="1:3" x14ac:dyDescent="0.35">
      <c r="A380">
        <v>379</v>
      </c>
      <c r="B380" s="1">
        <v>45568.451018518521</v>
      </c>
      <c r="C380" s="2">
        <v>7.5476953124999966</v>
      </c>
    </row>
    <row r="381" spans="1:3" x14ac:dyDescent="0.35">
      <c r="A381">
        <v>380</v>
      </c>
      <c r="B381" s="1">
        <v>45568.457962962966</v>
      </c>
      <c r="C381" s="2">
        <v>7.5476953124999966</v>
      </c>
    </row>
    <row r="382" spans="1:3" x14ac:dyDescent="0.35">
      <c r="A382">
        <v>381</v>
      </c>
      <c r="B382" s="1">
        <v>45568.464907407404</v>
      </c>
      <c r="C382" s="2">
        <v>7.5905957031249969</v>
      </c>
    </row>
    <row r="383" spans="1:3" x14ac:dyDescent="0.35">
      <c r="A383">
        <v>382</v>
      </c>
      <c r="B383" s="1">
        <v>45568.471851851849</v>
      </c>
      <c r="C383" s="2">
        <v>7.5905957031249969</v>
      </c>
    </row>
    <row r="384" spans="1:3" x14ac:dyDescent="0.35">
      <c r="A384">
        <v>383</v>
      </c>
      <c r="B384" s="1">
        <v>45568.478796296295</v>
      </c>
      <c r="C384" s="2">
        <v>7.5476953124999966</v>
      </c>
    </row>
    <row r="385" spans="1:3" x14ac:dyDescent="0.35">
      <c r="A385">
        <v>384</v>
      </c>
      <c r="B385" s="1">
        <v>45568.48574074074</v>
      </c>
      <c r="C385" s="2">
        <v>7.6334960937499972</v>
      </c>
    </row>
    <row r="386" spans="1:3" x14ac:dyDescent="0.35">
      <c r="A386">
        <v>385</v>
      </c>
      <c r="B386" s="1">
        <v>45568.492685185185</v>
      </c>
      <c r="C386" s="2">
        <v>7.5905957031249969</v>
      </c>
    </row>
    <row r="387" spans="1:3" x14ac:dyDescent="0.35">
      <c r="A387">
        <v>386</v>
      </c>
      <c r="B387" s="1">
        <v>45568.49962962963</v>
      </c>
      <c r="C387" s="2">
        <v>7.6334960937499972</v>
      </c>
    </row>
    <row r="388" spans="1:3" x14ac:dyDescent="0.35">
      <c r="A388">
        <v>387</v>
      </c>
      <c r="B388" s="1">
        <v>45568.506574074076</v>
      </c>
      <c r="C388" s="2">
        <v>7.5905957031249969</v>
      </c>
    </row>
    <row r="389" spans="1:3" x14ac:dyDescent="0.35">
      <c r="A389">
        <v>388</v>
      </c>
      <c r="B389" s="1">
        <v>45568.513518518521</v>
      </c>
      <c r="C389" s="2">
        <v>7.5476953124999966</v>
      </c>
    </row>
    <row r="390" spans="1:3" x14ac:dyDescent="0.35">
      <c r="A390">
        <v>389</v>
      </c>
      <c r="B390" s="1">
        <v>45568.520462962966</v>
      </c>
      <c r="C390" s="2">
        <v>7.5905957031249969</v>
      </c>
    </row>
    <row r="391" spans="1:3" x14ac:dyDescent="0.35">
      <c r="A391">
        <v>390</v>
      </c>
      <c r="B391" s="1">
        <v>45568.527407407404</v>
      </c>
      <c r="C391" s="2">
        <v>7.5905957031249969</v>
      </c>
    </row>
    <row r="392" spans="1:3" x14ac:dyDescent="0.35">
      <c r="A392">
        <v>391</v>
      </c>
      <c r="B392" s="1">
        <v>45568.534351851849</v>
      </c>
      <c r="C392" s="2">
        <v>7.5905957031249969</v>
      </c>
    </row>
    <row r="393" spans="1:3" x14ac:dyDescent="0.35">
      <c r="A393">
        <v>392</v>
      </c>
      <c r="B393" s="1">
        <v>45568.541296296295</v>
      </c>
      <c r="C393" s="2">
        <v>7.5905957031249969</v>
      </c>
    </row>
    <row r="394" spans="1:3" x14ac:dyDescent="0.35">
      <c r="A394">
        <v>393</v>
      </c>
      <c r="B394" s="1">
        <v>45568.54824074074</v>
      </c>
      <c r="C394" s="2">
        <v>7.5905957031249969</v>
      </c>
    </row>
    <row r="395" spans="1:3" x14ac:dyDescent="0.35">
      <c r="A395">
        <v>394</v>
      </c>
      <c r="B395" s="1">
        <v>45568.555185185185</v>
      </c>
      <c r="C395" s="2">
        <v>7.5905957031249969</v>
      </c>
    </row>
    <row r="396" spans="1:3" x14ac:dyDescent="0.35">
      <c r="A396">
        <v>395</v>
      </c>
      <c r="B396" s="1">
        <v>45568.56212962963</v>
      </c>
      <c r="C396" s="2">
        <v>7.5476953124999966</v>
      </c>
    </row>
    <row r="397" spans="1:3" x14ac:dyDescent="0.35">
      <c r="A397">
        <v>396</v>
      </c>
      <c r="B397" s="1">
        <v>45568.569074074076</v>
      </c>
      <c r="C397" s="2">
        <v>7.5905957031249969</v>
      </c>
    </row>
    <row r="398" spans="1:3" x14ac:dyDescent="0.35">
      <c r="A398">
        <v>397</v>
      </c>
      <c r="B398" s="1">
        <v>45568.576018518521</v>
      </c>
      <c r="C398" s="2">
        <v>7.5905957031249969</v>
      </c>
    </row>
    <row r="399" spans="1:3" x14ac:dyDescent="0.35">
      <c r="A399">
        <v>398</v>
      </c>
      <c r="B399" s="1">
        <v>45568.582962962966</v>
      </c>
      <c r="C399" s="2">
        <v>7.5476953124999966</v>
      </c>
    </row>
    <row r="400" spans="1:3" x14ac:dyDescent="0.35">
      <c r="A400">
        <v>399</v>
      </c>
      <c r="B400" s="1">
        <v>45568.589907407404</v>
      </c>
      <c r="C400" s="2">
        <v>7.5905957031249969</v>
      </c>
    </row>
    <row r="401" spans="1:3" x14ac:dyDescent="0.35">
      <c r="A401">
        <v>400</v>
      </c>
      <c r="B401" s="1">
        <v>45568.596851851849</v>
      </c>
      <c r="C401" s="2">
        <v>7.5476953124999966</v>
      </c>
    </row>
    <row r="402" spans="1:3" x14ac:dyDescent="0.35">
      <c r="A402">
        <v>401</v>
      </c>
      <c r="B402" s="1">
        <v>45568.603796296295</v>
      </c>
      <c r="C402" s="2">
        <v>7.5905957031249969</v>
      </c>
    </row>
    <row r="403" spans="1:3" x14ac:dyDescent="0.35">
      <c r="A403">
        <v>402</v>
      </c>
      <c r="B403" s="1">
        <v>45568.61074074074</v>
      </c>
      <c r="C403" s="2">
        <v>7.6334960937499972</v>
      </c>
    </row>
    <row r="404" spans="1:3" x14ac:dyDescent="0.35">
      <c r="A404">
        <v>403</v>
      </c>
      <c r="B404" s="1">
        <v>45568.617685185185</v>
      </c>
      <c r="C404" s="2">
        <v>7.5476953124999966</v>
      </c>
    </row>
    <row r="405" spans="1:3" x14ac:dyDescent="0.35">
      <c r="A405">
        <v>404</v>
      </c>
      <c r="B405" s="1">
        <v>45568.62462962963</v>
      </c>
      <c r="C405" s="2">
        <v>7.5905957031249969</v>
      </c>
    </row>
    <row r="406" spans="1:3" x14ac:dyDescent="0.35">
      <c r="A406">
        <v>405</v>
      </c>
      <c r="B406" s="1">
        <v>45568.631574074076</v>
      </c>
      <c r="C406" s="2">
        <v>7.5476953124999966</v>
      </c>
    </row>
    <row r="407" spans="1:3" x14ac:dyDescent="0.35">
      <c r="A407">
        <v>406</v>
      </c>
      <c r="B407" s="1">
        <v>45568.638518518521</v>
      </c>
      <c r="C407" s="2">
        <v>7.5476953124999966</v>
      </c>
    </row>
    <row r="408" spans="1:3" x14ac:dyDescent="0.35">
      <c r="A408">
        <v>407</v>
      </c>
      <c r="B408" s="1">
        <v>45568.645462962966</v>
      </c>
      <c r="C408" s="2">
        <v>7.5905957031249969</v>
      </c>
    </row>
    <row r="409" spans="1:3" x14ac:dyDescent="0.35">
      <c r="A409">
        <v>408</v>
      </c>
      <c r="B409" s="1">
        <v>45568.652407407404</v>
      </c>
      <c r="C409" s="2">
        <v>7.5905957031249969</v>
      </c>
    </row>
    <row r="410" spans="1:3" x14ac:dyDescent="0.35">
      <c r="A410">
        <v>409</v>
      </c>
      <c r="B410" s="1">
        <v>45568.659351851849</v>
      </c>
      <c r="C410" s="2">
        <v>7.5476953124999966</v>
      </c>
    </row>
    <row r="411" spans="1:3" x14ac:dyDescent="0.35">
      <c r="A411">
        <v>410</v>
      </c>
      <c r="B411" s="1">
        <v>45568.666296296295</v>
      </c>
      <c r="C411" s="2">
        <v>7.5905957031249969</v>
      </c>
    </row>
    <row r="412" spans="1:3" x14ac:dyDescent="0.35">
      <c r="A412">
        <v>411</v>
      </c>
      <c r="B412" s="1">
        <v>45568.67324074074</v>
      </c>
      <c r="C412" s="2">
        <v>7.6334960937499972</v>
      </c>
    </row>
    <row r="413" spans="1:3" x14ac:dyDescent="0.35">
      <c r="A413">
        <v>412</v>
      </c>
      <c r="B413" s="1">
        <v>45568.680185185185</v>
      </c>
      <c r="C413" s="2">
        <v>7.5047949218749963</v>
      </c>
    </row>
    <row r="414" spans="1:3" x14ac:dyDescent="0.35">
      <c r="A414">
        <v>413</v>
      </c>
      <c r="B414" s="1">
        <v>45568.68712962963</v>
      </c>
      <c r="C414" s="2">
        <v>7.5476953124999966</v>
      </c>
    </row>
    <row r="415" spans="1:3" x14ac:dyDescent="0.35">
      <c r="A415">
        <v>414</v>
      </c>
      <c r="B415" s="1">
        <v>45568.694074074076</v>
      </c>
      <c r="C415" s="2">
        <v>7.5905957031249969</v>
      </c>
    </row>
    <row r="416" spans="1:3" x14ac:dyDescent="0.35">
      <c r="A416">
        <v>415</v>
      </c>
      <c r="B416" s="1">
        <v>45568.701018518521</v>
      </c>
      <c r="C416" s="2">
        <v>7.5476953124999966</v>
      </c>
    </row>
    <row r="417" spans="1:3" x14ac:dyDescent="0.35">
      <c r="A417">
        <v>416</v>
      </c>
      <c r="B417" s="1">
        <v>45568.707962962966</v>
      </c>
      <c r="C417" s="2">
        <v>7.5905957031249969</v>
      </c>
    </row>
    <row r="418" spans="1:3" x14ac:dyDescent="0.35">
      <c r="A418">
        <v>417</v>
      </c>
      <c r="B418" s="1">
        <v>45568.714907407404</v>
      </c>
      <c r="C418" s="2">
        <v>7.5476953124999966</v>
      </c>
    </row>
    <row r="419" spans="1:3" x14ac:dyDescent="0.35">
      <c r="A419">
        <v>418</v>
      </c>
      <c r="B419" s="1">
        <v>45568.721851851849</v>
      </c>
      <c r="C419" s="2">
        <v>7.5905957031249969</v>
      </c>
    </row>
    <row r="420" spans="1:3" x14ac:dyDescent="0.35">
      <c r="A420">
        <v>419</v>
      </c>
      <c r="B420" s="1">
        <v>45568.728796296295</v>
      </c>
      <c r="C420" s="2">
        <v>7.5905957031249969</v>
      </c>
    </row>
    <row r="421" spans="1:3" x14ac:dyDescent="0.35">
      <c r="A421">
        <v>420</v>
      </c>
      <c r="B421" s="1">
        <v>45568.73574074074</v>
      </c>
      <c r="C421" s="2">
        <v>7.5905957031249969</v>
      </c>
    </row>
    <row r="422" spans="1:3" x14ac:dyDescent="0.35">
      <c r="A422">
        <v>421</v>
      </c>
      <c r="B422" s="1">
        <v>45568.742685185185</v>
      </c>
      <c r="C422" s="2">
        <v>7.5905957031249969</v>
      </c>
    </row>
    <row r="423" spans="1:3" x14ac:dyDescent="0.35">
      <c r="A423">
        <v>422</v>
      </c>
      <c r="B423" s="1">
        <v>45568.74962962963</v>
      </c>
      <c r="C423" s="2">
        <v>7.5905957031249969</v>
      </c>
    </row>
    <row r="424" spans="1:3" x14ac:dyDescent="0.35">
      <c r="A424">
        <v>423</v>
      </c>
      <c r="B424" s="1">
        <v>45568.756574074076</v>
      </c>
      <c r="C424" s="2">
        <v>7.5905957031249969</v>
      </c>
    </row>
    <row r="425" spans="1:3" x14ac:dyDescent="0.35">
      <c r="A425">
        <v>424</v>
      </c>
      <c r="B425" s="1">
        <v>45568.763518518521</v>
      </c>
      <c r="C425" s="2">
        <v>7.5905957031249969</v>
      </c>
    </row>
    <row r="426" spans="1:3" x14ac:dyDescent="0.35">
      <c r="A426">
        <v>425</v>
      </c>
      <c r="B426" s="1">
        <v>45568.770462962966</v>
      </c>
      <c r="C426" s="2">
        <v>7.5905957031249969</v>
      </c>
    </row>
    <row r="427" spans="1:3" x14ac:dyDescent="0.35">
      <c r="A427">
        <v>426</v>
      </c>
      <c r="B427" s="1">
        <v>45568.777407407404</v>
      </c>
      <c r="C427" s="2">
        <v>7.5905957031249969</v>
      </c>
    </row>
    <row r="428" spans="1:3" x14ac:dyDescent="0.35">
      <c r="A428">
        <v>427</v>
      </c>
      <c r="B428" s="1">
        <v>45568.784351851849</v>
      </c>
      <c r="C428" s="2">
        <v>7.5905957031249969</v>
      </c>
    </row>
    <row r="429" spans="1:3" x14ac:dyDescent="0.35">
      <c r="A429">
        <v>428</v>
      </c>
      <c r="B429" s="1">
        <v>45568.791296296295</v>
      </c>
      <c r="C429" s="2">
        <v>7.5905957031249969</v>
      </c>
    </row>
    <row r="430" spans="1:3" x14ac:dyDescent="0.35">
      <c r="A430">
        <v>429</v>
      </c>
      <c r="B430" s="1">
        <v>45568.79824074074</v>
      </c>
      <c r="C430" s="2">
        <v>7.5476953124999966</v>
      </c>
    </row>
    <row r="431" spans="1:3" x14ac:dyDescent="0.35">
      <c r="A431">
        <v>430</v>
      </c>
      <c r="B431" s="1">
        <v>45568.805185185185</v>
      </c>
      <c r="C431" s="2">
        <v>7.5905957031249969</v>
      </c>
    </row>
    <row r="432" spans="1:3" x14ac:dyDescent="0.35">
      <c r="A432">
        <v>431</v>
      </c>
      <c r="B432" s="1">
        <v>45568.81212962963</v>
      </c>
      <c r="C432" s="2">
        <v>7.5476953124999966</v>
      </c>
    </row>
    <row r="433" spans="1:3" x14ac:dyDescent="0.35">
      <c r="A433">
        <v>432</v>
      </c>
      <c r="B433" s="1">
        <v>45568.819074074076</v>
      </c>
      <c r="C433" s="2">
        <v>7.5905957031249969</v>
      </c>
    </row>
    <row r="434" spans="1:3" x14ac:dyDescent="0.35">
      <c r="A434">
        <v>433</v>
      </c>
      <c r="B434" s="1">
        <v>45568.826018518521</v>
      </c>
      <c r="C434" s="2">
        <v>7.5905957031249969</v>
      </c>
    </row>
    <row r="435" spans="1:3" x14ac:dyDescent="0.35">
      <c r="A435">
        <v>434</v>
      </c>
      <c r="B435" s="1">
        <v>45568.832962962966</v>
      </c>
      <c r="C435" s="2">
        <v>7.5476953124999966</v>
      </c>
    </row>
    <row r="436" spans="1:3" x14ac:dyDescent="0.35">
      <c r="A436">
        <v>435</v>
      </c>
      <c r="B436" s="1">
        <v>45568.839907407404</v>
      </c>
      <c r="C436" s="2">
        <v>7.5476953124999966</v>
      </c>
    </row>
    <row r="437" spans="1:3" x14ac:dyDescent="0.35">
      <c r="A437">
        <v>436</v>
      </c>
      <c r="B437" s="1">
        <v>45568.846851851849</v>
      </c>
      <c r="C437" s="2">
        <v>7.5476953124999966</v>
      </c>
    </row>
    <row r="438" spans="1:3" x14ac:dyDescent="0.35">
      <c r="A438">
        <v>437</v>
      </c>
      <c r="B438" s="1">
        <v>45568.853796296295</v>
      </c>
      <c r="C438" s="2">
        <v>7.5905957031249969</v>
      </c>
    </row>
    <row r="439" spans="1:3" x14ac:dyDescent="0.35">
      <c r="A439">
        <v>438</v>
      </c>
      <c r="B439" s="1">
        <v>45568.86074074074</v>
      </c>
      <c r="C439" s="2">
        <v>7.5905957031249969</v>
      </c>
    </row>
    <row r="440" spans="1:3" x14ac:dyDescent="0.35">
      <c r="A440">
        <v>439</v>
      </c>
      <c r="B440" s="1">
        <v>45568.867685185185</v>
      </c>
      <c r="C440" s="2">
        <v>7.5476953124999966</v>
      </c>
    </row>
    <row r="441" spans="1:3" x14ac:dyDescent="0.35">
      <c r="A441">
        <v>440</v>
      </c>
      <c r="B441" s="1">
        <v>45568.87462962963</v>
      </c>
      <c r="C441" s="2">
        <v>7.5905957031249969</v>
      </c>
    </row>
    <row r="442" spans="1:3" x14ac:dyDescent="0.35">
      <c r="A442">
        <v>441</v>
      </c>
      <c r="B442" s="1">
        <v>45568.881574074076</v>
      </c>
      <c r="C442" s="2">
        <v>7.5905957031249969</v>
      </c>
    </row>
    <row r="443" spans="1:3" x14ac:dyDescent="0.35">
      <c r="A443">
        <v>442</v>
      </c>
      <c r="B443" s="1">
        <v>45568.888518518521</v>
      </c>
      <c r="C443" s="2">
        <v>7.5905957031249969</v>
      </c>
    </row>
    <row r="444" spans="1:3" x14ac:dyDescent="0.35">
      <c r="A444">
        <v>443</v>
      </c>
      <c r="B444" s="1">
        <v>45568.895462962966</v>
      </c>
      <c r="C444" s="2">
        <v>7.5905957031249969</v>
      </c>
    </row>
    <row r="445" spans="1:3" x14ac:dyDescent="0.35">
      <c r="A445">
        <v>444</v>
      </c>
      <c r="B445" s="1">
        <v>45568.902407407404</v>
      </c>
      <c r="C445" s="2">
        <v>7.5905957031249969</v>
      </c>
    </row>
    <row r="446" spans="1:3" x14ac:dyDescent="0.35">
      <c r="A446">
        <v>445</v>
      </c>
      <c r="B446" s="1">
        <v>45568.909351851849</v>
      </c>
      <c r="C446" s="2">
        <v>7.6334960937499972</v>
      </c>
    </row>
    <row r="447" spans="1:3" x14ac:dyDescent="0.35">
      <c r="A447">
        <v>446</v>
      </c>
      <c r="B447" s="1">
        <v>45568.916296296295</v>
      </c>
      <c r="C447" s="2">
        <v>7.5905957031249969</v>
      </c>
    </row>
    <row r="448" spans="1:3" x14ac:dyDescent="0.35">
      <c r="A448">
        <v>447</v>
      </c>
      <c r="B448" s="1">
        <v>45568.92324074074</v>
      </c>
      <c r="C448" s="2">
        <v>7.5905957031249969</v>
      </c>
    </row>
    <row r="449" spans="1:3" x14ac:dyDescent="0.35">
      <c r="A449">
        <v>448</v>
      </c>
      <c r="B449" s="1">
        <v>45568.930185185185</v>
      </c>
      <c r="C449" s="2">
        <v>7.5905957031249969</v>
      </c>
    </row>
    <row r="450" spans="1:3" x14ac:dyDescent="0.35">
      <c r="A450">
        <v>449</v>
      </c>
      <c r="B450" s="1">
        <v>45568.93712962963</v>
      </c>
      <c r="C450" s="2">
        <v>7.5476953124999966</v>
      </c>
    </row>
    <row r="451" spans="1:3" x14ac:dyDescent="0.35">
      <c r="A451">
        <v>450</v>
      </c>
      <c r="B451" s="1">
        <v>45568.944074074076</v>
      </c>
      <c r="C451" s="2">
        <v>7.5905957031249969</v>
      </c>
    </row>
    <row r="452" spans="1:3" x14ac:dyDescent="0.35">
      <c r="A452">
        <v>451</v>
      </c>
      <c r="B452" s="1">
        <v>45568.951018518521</v>
      </c>
      <c r="C452" s="2">
        <v>7.5905957031249969</v>
      </c>
    </row>
    <row r="453" spans="1:3" x14ac:dyDescent="0.35">
      <c r="A453">
        <v>452</v>
      </c>
      <c r="B453" s="1">
        <v>45568.957962962966</v>
      </c>
      <c r="C453" s="2">
        <v>7.5905957031249969</v>
      </c>
    </row>
    <row r="454" spans="1:3" x14ac:dyDescent="0.35">
      <c r="A454">
        <v>453</v>
      </c>
      <c r="B454" s="1">
        <v>45568.964907407404</v>
      </c>
      <c r="C454" s="2">
        <v>7.5476953124999966</v>
      </c>
    </row>
    <row r="455" spans="1:3" x14ac:dyDescent="0.35">
      <c r="A455">
        <v>454</v>
      </c>
      <c r="B455" s="1">
        <v>45568.971851851849</v>
      </c>
      <c r="C455" s="2">
        <v>7.5905957031249969</v>
      </c>
    </row>
    <row r="456" spans="1:3" x14ac:dyDescent="0.35">
      <c r="A456">
        <v>455</v>
      </c>
      <c r="B456" s="1">
        <v>45568.978796296295</v>
      </c>
      <c r="C456" s="2">
        <v>7.5905957031249969</v>
      </c>
    </row>
    <row r="457" spans="1:3" x14ac:dyDescent="0.35">
      <c r="A457">
        <v>456</v>
      </c>
      <c r="B457" s="1">
        <v>45568.98574074074</v>
      </c>
      <c r="C457" s="2">
        <v>7.5905957031249969</v>
      </c>
    </row>
    <row r="458" spans="1:3" x14ac:dyDescent="0.35">
      <c r="A458">
        <v>457</v>
      </c>
      <c r="B458" s="1">
        <v>45568.992685185185</v>
      </c>
      <c r="C458" s="2">
        <v>7.5476953124999966</v>
      </c>
    </row>
    <row r="459" spans="1:3" x14ac:dyDescent="0.35">
      <c r="A459">
        <v>458</v>
      </c>
      <c r="B459" s="1">
        <v>45568.99962962963</v>
      </c>
      <c r="C459" s="2">
        <v>7.5476953124999966</v>
      </c>
    </row>
    <row r="460" spans="1:3" x14ac:dyDescent="0.35">
      <c r="A460">
        <v>459</v>
      </c>
      <c r="B460" s="1">
        <v>45569.006574074076</v>
      </c>
      <c r="C460" s="2">
        <v>7.5905957031249969</v>
      </c>
    </row>
    <row r="461" spans="1:3" x14ac:dyDescent="0.35">
      <c r="A461">
        <v>460</v>
      </c>
      <c r="B461" s="1">
        <v>45569.013518518521</v>
      </c>
      <c r="C461" s="2">
        <v>7.5476953124999966</v>
      </c>
    </row>
    <row r="462" spans="1:3" x14ac:dyDescent="0.35">
      <c r="A462">
        <v>461</v>
      </c>
      <c r="B462" s="1">
        <v>45569.020462962966</v>
      </c>
      <c r="C462" s="2">
        <v>7.6334960937499972</v>
      </c>
    </row>
    <row r="463" spans="1:3" x14ac:dyDescent="0.35">
      <c r="A463">
        <v>462</v>
      </c>
      <c r="B463" s="1">
        <v>45569.027407407404</v>
      </c>
      <c r="C463" s="2">
        <v>7.6334960937499972</v>
      </c>
    </row>
    <row r="464" spans="1:3" x14ac:dyDescent="0.35">
      <c r="A464">
        <v>463</v>
      </c>
      <c r="B464" s="1">
        <v>45569.034351851849</v>
      </c>
      <c r="C464" s="2">
        <v>7.5476953124999966</v>
      </c>
    </row>
    <row r="465" spans="1:3" x14ac:dyDescent="0.35">
      <c r="A465">
        <v>464</v>
      </c>
      <c r="B465" s="1">
        <v>45569.041296296295</v>
      </c>
      <c r="C465" s="2">
        <v>7.5905957031249969</v>
      </c>
    </row>
    <row r="466" spans="1:3" x14ac:dyDescent="0.35">
      <c r="A466">
        <v>465</v>
      </c>
      <c r="B466" s="1">
        <v>45569.04824074074</v>
      </c>
      <c r="C466" s="2">
        <v>7.5905957031249969</v>
      </c>
    </row>
    <row r="467" spans="1:3" x14ac:dyDescent="0.35">
      <c r="A467">
        <v>466</v>
      </c>
      <c r="B467" s="1">
        <v>45569.055185185185</v>
      </c>
      <c r="C467" s="2">
        <v>7.5476953124999966</v>
      </c>
    </row>
    <row r="468" spans="1:3" x14ac:dyDescent="0.35">
      <c r="A468">
        <v>467</v>
      </c>
      <c r="B468" s="1">
        <v>45569.06212962963</v>
      </c>
      <c r="C468" s="2">
        <v>7.5905957031249969</v>
      </c>
    </row>
    <row r="469" spans="1:3" x14ac:dyDescent="0.35">
      <c r="A469">
        <v>468</v>
      </c>
      <c r="B469" s="1">
        <v>45569.069074074076</v>
      </c>
      <c r="C469" s="2">
        <v>7.5905957031249969</v>
      </c>
    </row>
    <row r="470" spans="1:3" x14ac:dyDescent="0.35">
      <c r="A470">
        <v>469</v>
      </c>
      <c r="B470" s="1">
        <v>45569.076018518521</v>
      </c>
      <c r="C470" s="2">
        <v>7.5905957031249969</v>
      </c>
    </row>
    <row r="471" spans="1:3" x14ac:dyDescent="0.35">
      <c r="A471">
        <v>470</v>
      </c>
      <c r="B471" s="1">
        <v>45569.082962962966</v>
      </c>
      <c r="C471" s="2">
        <v>7.6334960937499972</v>
      </c>
    </row>
    <row r="472" spans="1:3" x14ac:dyDescent="0.35">
      <c r="A472">
        <v>471</v>
      </c>
      <c r="B472" s="1">
        <v>45569.089907407404</v>
      </c>
      <c r="C472" s="2">
        <v>7.5905957031249969</v>
      </c>
    </row>
    <row r="473" spans="1:3" x14ac:dyDescent="0.35">
      <c r="A473">
        <v>472</v>
      </c>
      <c r="B473" s="1">
        <v>45569.096851851849</v>
      </c>
      <c r="C473" s="2">
        <v>7.5905957031249969</v>
      </c>
    </row>
    <row r="474" spans="1:3" x14ac:dyDescent="0.35">
      <c r="A474">
        <v>473</v>
      </c>
      <c r="B474" s="1">
        <v>45569.103796296295</v>
      </c>
      <c r="C474" s="2">
        <v>7.5905957031249969</v>
      </c>
    </row>
    <row r="475" spans="1:3" x14ac:dyDescent="0.35">
      <c r="A475">
        <v>474</v>
      </c>
      <c r="B475" s="1">
        <v>45569.11074074074</v>
      </c>
      <c r="C475" s="2">
        <v>7.5476953124999966</v>
      </c>
    </row>
    <row r="476" spans="1:3" x14ac:dyDescent="0.35">
      <c r="A476">
        <v>475</v>
      </c>
      <c r="B476" s="1">
        <v>45569.117685185185</v>
      </c>
      <c r="C476" s="2">
        <v>7.6334960937499972</v>
      </c>
    </row>
    <row r="477" spans="1:3" x14ac:dyDescent="0.35">
      <c r="A477">
        <v>476</v>
      </c>
      <c r="B477" s="1">
        <v>45569.12462962963</v>
      </c>
      <c r="C477" s="2">
        <v>7.5476953124999966</v>
      </c>
    </row>
    <row r="478" spans="1:3" x14ac:dyDescent="0.35">
      <c r="A478">
        <v>477</v>
      </c>
      <c r="B478" s="1">
        <v>45569.131574074076</v>
      </c>
      <c r="C478" s="2">
        <v>7.5905957031249969</v>
      </c>
    </row>
    <row r="479" spans="1:3" x14ac:dyDescent="0.35">
      <c r="A479">
        <v>478</v>
      </c>
      <c r="B479" s="1">
        <v>45569.138518518521</v>
      </c>
      <c r="C479" s="2">
        <v>7.5905957031249969</v>
      </c>
    </row>
    <row r="480" spans="1:3" x14ac:dyDescent="0.35">
      <c r="A480">
        <v>479</v>
      </c>
      <c r="B480" s="1">
        <v>45569.145462962966</v>
      </c>
      <c r="C480" s="2">
        <v>7.5476953124999966</v>
      </c>
    </row>
    <row r="481" spans="1:3" x14ac:dyDescent="0.35">
      <c r="A481">
        <v>480</v>
      </c>
      <c r="B481" s="1">
        <v>45569.152407407404</v>
      </c>
      <c r="C481" s="2">
        <v>7.5905957031249969</v>
      </c>
    </row>
    <row r="482" spans="1:3" x14ac:dyDescent="0.35">
      <c r="A482">
        <v>481</v>
      </c>
      <c r="B482" s="1">
        <v>45569.159351851849</v>
      </c>
      <c r="C482" s="2">
        <v>7.5905957031249969</v>
      </c>
    </row>
    <row r="483" spans="1:3" x14ac:dyDescent="0.35">
      <c r="A483">
        <v>482</v>
      </c>
      <c r="B483" s="1">
        <v>45569.166296296295</v>
      </c>
      <c r="C483" s="2">
        <v>7.5905957031249969</v>
      </c>
    </row>
    <row r="484" spans="1:3" x14ac:dyDescent="0.35">
      <c r="A484">
        <v>483</v>
      </c>
      <c r="B484" s="1">
        <v>45569.17324074074</v>
      </c>
      <c r="C484" s="2">
        <v>7.5476953124999966</v>
      </c>
    </row>
    <row r="485" spans="1:3" x14ac:dyDescent="0.35">
      <c r="A485">
        <v>484</v>
      </c>
      <c r="B485" s="1">
        <v>45569.180185185185</v>
      </c>
      <c r="C485" s="2">
        <v>7.5905957031249969</v>
      </c>
    </row>
    <row r="486" spans="1:3" x14ac:dyDescent="0.35">
      <c r="A486">
        <v>485</v>
      </c>
      <c r="B486" s="1">
        <v>45569.18712962963</v>
      </c>
      <c r="C486" s="2">
        <v>7.5476953124999966</v>
      </c>
    </row>
    <row r="487" spans="1:3" x14ac:dyDescent="0.35">
      <c r="A487">
        <v>486</v>
      </c>
      <c r="B487" s="1">
        <v>45569.194074074076</v>
      </c>
      <c r="C487" s="2">
        <v>7.5905957031249969</v>
      </c>
    </row>
    <row r="488" spans="1:3" x14ac:dyDescent="0.35">
      <c r="A488">
        <v>487</v>
      </c>
      <c r="B488" s="1">
        <v>45569.201018518521</v>
      </c>
      <c r="C488" s="2">
        <v>7.5476953124999966</v>
      </c>
    </row>
    <row r="489" spans="1:3" x14ac:dyDescent="0.35">
      <c r="A489">
        <v>488</v>
      </c>
      <c r="B489" s="1">
        <v>45569.207962962966</v>
      </c>
      <c r="C489" s="2">
        <v>7.5905957031249969</v>
      </c>
    </row>
    <row r="490" spans="1:3" x14ac:dyDescent="0.35">
      <c r="A490">
        <v>489</v>
      </c>
      <c r="B490" s="1">
        <v>45569.214907407404</v>
      </c>
      <c r="C490" s="2">
        <v>7.5905957031249969</v>
      </c>
    </row>
    <row r="491" spans="1:3" x14ac:dyDescent="0.35">
      <c r="A491">
        <v>490</v>
      </c>
      <c r="B491" s="1">
        <v>45569.221851851849</v>
      </c>
      <c r="C491" s="2">
        <v>7.5476953124999966</v>
      </c>
    </row>
    <row r="492" spans="1:3" x14ac:dyDescent="0.35">
      <c r="A492">
        <v>491</v>
      </c>
      <c r="B492" s="1">
        <v>45569.228796296295</v>
      </c>
      <c r="C492" s="2">
        <v>7.5905957031249969</v>
      </c>
    </row>
    <row r="493" spans="1:3" x14ac:dyDescent="0.35">
      <c r="A493">
        <v>492</v>
      </c>
      <c r="B493" s="1">
        <v>45569.23574074074</v>
      </c>
      <c r="C493" s="2">
        <v>7.5905957031249969</v>
      </c>
    </row>
    <row r="494" spans="1:3" x14ac:dyDescent="0.35">
      <c r="A494">
        <v>493</v>
      </c>
      <c r="B494" s="1">
        <v>45569.242685185185</v>
      </c>
      <c r="C494" s="2">
        <v>7.5905957031249969</v>
      </c>
    </row>
    <row r="495" spans="1:3" x14ac:dyDescent="0.35">
      <c r="A495">
        <v>494</v>
      </c>
      <c r="B495" s="1">
        <v>45569.24962962963</v>
      </c>
      <c r="C495" s="2">
        <v>7.5905957031249969</v>
      </c>
    </row>
    <row r="496" spans="1:3" x14ac:dyDescent="0.35">
      <c r="A496">
        <v>495</v>
      </c>
      <c r="B496" s="1">
        <v>45569.256574074076</v>
      </c>
      <c r="C496" s="2">
        <v>7.5476953124999966</v>
      </c>
    </row>
    <row r="497" spans="1:3" x14ac:dyDescent="0.35">
      <c r="A497">
        <v>496</v>
      </c>
      <c r="B497" s="1">
        <v>45569.263518518521</v>
      </c>
      <c r="C497" s="2">
        <v>7.5905957031249969</v>
      </c>
    </row>
    <row r="498" spans="1:3" x14ac:dyDescent="0.35">
      <c r="A498">
        <v>497</v>
      </c>
      <c r="B498" s="1">
        <v>45569.270462962966</v>
      </c>
      <c r="C498" s="2">
        <v>7.5905957031249969</v>
      </c>
    </row>
    <row r="499" spans="1:3" x14ac:dyDescent="0.35">
      <c r="A499">
        <v>498</v>
      </c>
      <c r="B499" s="1">
        <v>45569.277407407404</v>
      </c>
      <c r="C499" s="2">
        <v>7.5476953124999966</v>
      </c>
    </row>
    <row r="500" spans="1:3" x14ac:dyDescent="0.35">
      <c r="A500">
        <v>499</v>
      </c>
      <c r="B500" s="1">
        <v>45569.284351851849</v>
      </c>
      <c r="C500" s="2">
        <v>7.5905957031249969</v>
      </c>
    </row>
    <row r="501" spans="1:3" x14ac:dyDescent="0.35">
      <c r="A501">
        <v>500</v>
      </c>
      <c r="B501" s="1">
        <v>45569.291296296295</v>
      </c>
      <c r="C501" s="2">
        <v>7.5905957031249969</v>
      </c>
    </row>
    <row r="502" spans="1:3" x14ac:dyDescent="0.35">
      <c r="A502">
        <v>501</v>
      </c>
      <c r="B502" s="1">
        <v>45569.29824074074</v>
      </c>
      <c r="C502" s="2">
        <v>7.5905957031249969</v>
      </c>
    </row>
    <row r="503" spans="1:3" x14ac:dyDescent="0.35">
      <c r="A503">
        <v>502</v>
      </c>
      <c r="B503" s="1">
        <v>45569.305185185185</v>
      </c>
      <c r="C503" s="2">
        <v>7.5476953124999966</v>
      </c>
    </row>
    <row r="504" spans="1:3" x14ac:dyDescent="0.35">
      <c r="A504">
        <v>503</v>
      </c>
      <c r="B504" s="1">
        <v>45569.31212962963</v>
      </c>
      <c r="C504" s="2">
        <v>7.5905957031249969</v>
      </c>
    </row>
    <row r="505" spans="1:3" x14ac:dyDescent="0.35">
      <c r="A505">
        <v>504</v>
      </c>
      <c r="B505" s="1">
        <v>45569.319074074076</v>
      </c>
      <c r="C505" s="2">
        <v>7.6334960937499972</v>
      </c>
    </row>
    <row r="506" spans="1:3" x14ac:dyDescent="0.35">
      <c r="A506">
        <v>505</v>
      </c>
      <c r="B506" s="1">
        <v>45569.326018518521</v>
      </c>
      <c r="C506" s="2">
        <v>7.5905957031249969</v>
      </c>
    </row>
    <row r="507" spans="1:3" x14ac:dyDescent="0.35">
      <c r="A507">
        <v>506</v>
      </c>
      <c r="B507" s="1">
        <v>45569.332962962966</v>
      </c>
      <c r="C507" s="2">
        <v>7.5905957031249969</v>
      </c>
    </row>
    <row r="508" spans="1:3" x14ac:dyDescent="0.35">
      <c r="A508">
        <v>507</v>
      </c>
      <c r="B508" s="1">
        <v>45569.339907407404</v>
      </c>
      <c r="C508" s="2">
        <v>7.5905957031249969</v>
      </c>
    </row>
    <row r="509" spans="1:3" x14ac:dyDescent="0.35">
      <c r="A509">
        <v>508</v>
      </c>
      <c r="B509" s="1">
        <v>45569.346851851849</v>
      </c>
      <c r="C509" s="2">
        <v>7.5905957031249969</v>
      </c>
    </row>
    <row r="510" spans="1:3" x14ac:dyDescent="0.35">
      <c r="A510">
        <v>509</v>
      </c>
      <c r="B510" s="1">
        <v>45569.353796296295</v>
      </c>
      <c r="C510" s="2">
        <v>7.5905957031249969</v>
      </c>
    </row>
    <row r="511" spans="1:3" x14ac:dyDescent="0.35">
      <c r="A511">
        <v>510</v>
      </c>
      <c r="B511" s="1">
        <v>45569.36074074074</v>
      </c>
      <c r="C511" s="2">
        <v>7.6334960937499972</v>
      </c>
    </row>
    <row r="512" spans="1:3" x14ac:dyDescent="0.35">
      <c r="A512">
        <v>511</v>
      </c>
      <c r="B512" s="1">
        <v>45569.367685185185</v>
      </c>
      <c r="C512" s="2">
        <v>7.5476953124999966</v>
      </c>
    </row>
    <row r="513" spans="1:3" x14ac:dyDescent="0.35">
      <c r="A513">
        <v>512</v>
      </c>
      <c r="B513" s="1">
        <v>45569.37462962963</v>
      </c>
      <c r="C513" s="2">
        <v>7.5476953124999966</v>
      </c>
    </row>
    <row r="514" spans="1:3" x14ac:dyDescent="0.35">
      <c r="A514">
        <v>513</v>
      </c>
      <c r="B514" s="1">
        <v>45569.381574074076</v>
      </c>
      <c r="C514" s="2">
        <v>7.5905957031249969</v>
      </c>
    </row>
    <row r="515" spans="1:3" x14ac:dyDescent="0.35">
      <c r="A515">
        <v>514</v>
      </c>
      <c r="B515" s="1">
        <v>45569.388518518521</v>
      </c>
      <c r="C515" s="2">
        <v>7.5476953124999966</v>
      </c>
    </row>
    <row r="516" spans="1:3" x14ac:dyDescent="0.35">
      <c r="A516">
        <v>515</v>
      </c>
      <c r="B516" s="1">
        <v>45569.395462962966</v>
      </c>
      <c r="C516" s="2">
        <v>7.6334960937499972</v>
      </c>
    </row>
    <row r="517" spans="1:3" x14ac:dyDescent="0.35">
      <c r="A517">
        <v>516</v>
      </c>
      <c r="B517" s="1">
        <v>45569.402407407404</v>
      </c>
      <c r="C517" s="2">
        <v>7.6334960937499972</v>
      </c>
    </row>
    <row r="518" spans="1:3" x14ac:dyDescent="0.35">
      <c r="A518">
        <v>517</v>
      </c>
      <c r="B518" s="1">
        <v>45569.409351851849</v>
      </c>
      <c r="C518" s="2">
        <v>7.6334960937499972</v>
      </c>
    </row>
    <row r="519" spans="1:3" x14ac:dyDescent="0.35">
      <c r="A519">
        <v>518</v>
      </c>
      <c r="B519" s="1">
        <v>45569.416296296295</v>
      </c>
      <c r="C519" s="2">
        <v>7.5905957031249969</v>
      </c>
    </row>
    <row r="520" spans="1:3" x14ac:dyDescent="0.35">
      <c r="A520">
        <v>519</v>
      </c>
      <c r="B520" s="1">
        <v>45569.42324074074</v>
      </c>
      <c r="C520" s="2">
        <v>7.5905957031249969</v>
      </c>
    </row>
    <row r="521" spans="1:3" x14ac:dyDescent="0.35">
      <c r="A521">
        <v>520</v>
      </c>
      <c r="B521" s="1">
        <v>45569.430185185185</v>
      </c>
      <c r="C521" s="2">
        <v>7.5476953124999966</v>
      </c>
    </row>
    <row r="522" spans="1:3" x14ac:dyDescent="0.35">
      <c r="A522">
        <v>521</v>
      </c>
      <c r="B522" s="1">
        <v>45569.43712962963</v>
      </c>
      <c r="C522" s="2">
        <v>7.5905957031249969</v>
      </c>
    </row>
    <row r="523" spans="1:3" x14ac:dyDescent="0.35">
      <c r="A523">
        <v>522</v>
      </c>
      <c r="B523" s="1">
        <v>45569.444074074076</v>
      </c>
      <c r="C523" s="2">
        <v>7.5476953124999966</v>
      </c>
    </row>
    <row r="524" spans="1:3" x14ac:dyDescent="0.35">
      <c r="A524">
        <v>523</v>
      </c>
      <c r="B524" s="1">
        <v>45569.451018518521</v>
      </c>
      <c r="C524" s="2">
        <v>7.5476953124999966</v>
      </c>
    </row>
    <row r="525" spans="1:3" x14ac:dyDescent="0.35">
      <c r="A525">
        <v>524</v>
      </c>
      <c r="B525" s="1">
        <v>45569.457962962966</v>
      </c>
      <c r="C525" s="2">
        <v>7.5905957031249969</v>
      </c>
    </row>
    <row r="526" spans="1:3" x14ac:dyDescent="0.35">
      <c r="A526">
        <v>525</v>
      </c>
      <c r="B526" s="1">
        <v>45569.464907407404</v>
      </c>
      <c r="C526" s="2">
        <v>7.6334960937499972</v>
      </c>
    </row>
    <row r="527" spans="1:3" x14ac:dyDescent="0.35">
      <c r="A527">
        <v>526</v>
      </c>
      <c r="B527" s="1">
        <v>45569.471851851849</v>
      </c>
      <c r="C527" s="2">
        <v>7.5905957031249969</v>
      </c>
    </row>
    <row r="528" spans="1:3" x14ac:dyDescent="0.35">
      <c r="A528">
        <v>527</v>
      </c>
      <c r="B528" s="1">
        <v>45569.478796296295</v>
      </c>
      <c r="C528" s="2">
        <v>7.5905957031249969</v>
      </c>
    </row>
    <row r="529" spans="1:3" x14ac:dyDescent="0.35">
      <c r="A529">
        <v>528</v>
      </c>
      <c r="B529" s="1">
        <v>45569.48574074074</v>
      </c>
      <c r="C529" s="2">
        <v>7.5905957031249969</v>
      </c>
    </row>
    <row r="530" spans="1:3" x14ac:dyDescent="0.35">
      <c r="A530">
        <v>529</v>
      </c>
      <c r="B530" s="1">
        <v>45569.492685185185</v>
      </c>
      <c r="C530" s="2">
        <v>7.5905957031249969</v>
      </c>
    </row>
    <row r="531" spans="1:3" x14ac:dyDescent="0.35">
      <c r="A531">
        <v>530</v>
      </c>
      <c r="B531" s="1">
        <v>45569.49962962963</v>
      </c>
      <c r="C531" s="2">
        <v>7.5905957031249969</v>
      </c>
    </row>
    <row r="532" spans="1:3" x14ac:dyDescent="0.35">
      <c r="A532">
        <v>531</v>
      </c>
      <c r="B532" s="1">
        <v>45569.506574074076</v>
      </c>
      <c r="C532" s="2">
        <v>7.5476953124999966</v>
      </c>
    </row>
    <row r="533" spans="1:3" x14ac:dyDescent="0.35">
      <c r="A533">
        <v>532</v>
      </c>
      <c r="B533" s="1">
        <v>45569.513518518521</v>
      </c>
      <c r="C533" s="2">
        <v>7.5905957031249969</v>
      </c>
    </row>
    <row r="534" spans="1:3" x14ac:dyDescent="0.35">
      <c r="A534">
        <v>533</v>
      </c>
      <c r="B534" s="1">
        <v>45569.520462962966</v>
      </c>
      <c r="C534" s="2">
        <v>7.5905957031249969</v>
      </c>
    </row>
    <row r="535" spans="1:3" x14ac:dyDescent="0.35">
      <c r="A535">
        <v>534</v>
      </c>
      <c r="B535" s="1">
        <v>45569.527407407404</v>
      </c>
      <c r="C535" s="2">
        <v>7.5476953124999966</v>
      </c>
    </row>
    <row r="536" spans="1:3" x14ac:dyDescent="0.35">
      <c r="A536">
        <v>535</v>
      </c>
      <c r="B536" s="1">
        <v>45569.534351851849</v>
      </c>
      <c r="C536" s="2">
        <v>7.5476953124999966</v>
      </c>
    </row>
    <row r="537" spans="1:3" x14ac:dyDescent="0.35">
      <c r="A537">
        <v>536</v>
      </c>
      <c r="B537" s="1">
        <v>45569.541296296295</v>
      </c>
      <c r="C537" s="2">
        <v>7.5905957031249969</v>
      </c>
    </row>
    <row r="538" spans="1:3" x14ac:dyDescent="0.35">
      <c r="A538">
        <v>537</v>
      </c>
      <c r="B538" s="1">
        <v>45569.54824074074</v>
      </c>
      <c r="C538" s="2">
        <v>7.5476953124999966</v>
      </c>
    </row>
    <row r="539" spans="1:3" x14ac:dyDescent="0.35">
      <c r="A539">
        <v>538</v>
      </c>
      <c r="B539" s="1">
        <v>45569.555185185185</v>
      </c>
      <c r="C539" s="2">
        <v>7.5476953124999966</v>
      </c>
    </row>
    <row r="540" spans="1:3" x14ac:dyDescent="0.35">
      <c r="A540">
        <v>539</v>
      </c>
      <c r="B540" s="1">
        <v>45569.56212962963</v>
      </c>
      <c r="C540" s="2">
        <v>7.5905957031249969</v>
      </c>
    </row>
    <row r="541" spans="1:3" x14ac:dyDescent="0.35">
      <c r="A541">
        <v>540</v>
      </c>
      <c r="B541" s="1">
        <v>45569.569074074076</v>
      </c>
      <c r="C541" s="2">
        <v>7.5905957031249969</v>
      </c>
    </row>
    <row r="542" spans="1:3" x14ac:dyDescent="0.35">
      <c r="A542">
        <v>541</v>
      </c>
      <c r="B542" s="1">
        <v>45569.576018518521</v>
      </c>
      <c r="C542" s="2">
        <v>7.5905957031249969</v>
      </c>
    </row>
    <row r="543" spans="1:3" x14ac:dyDescent="0.35">
      <c r="A543">
        <v>542</v>
      </c>
      <c r="B543" s="1">
        <v>45569.582962962966</v>
      </c>
      <c r="C543" s="2">
        <v>7.5905957031249969</v>
      </c>
    </row>
    <row r="544" spans="1:3" x14ac:dyDescent="0.35">
      <c r="A544">
        <v>543</v>
      </c>
      <c r="B544" s="1">
        <v>45569.589907407404</v>
      </c>
      <c r="C544" s="2">
        <v>7.5905957031249969</v>
      </c>
    </row>
    <row r="545" spans="1:3" x14ac:dyDescent="0.35">
      <c r="A545">
        <v>544</v>
      </c>
      <c r="B545" s="1">
        <v>45569.596851851849</v>
      </c>
      <c r="C545" s="2">
        <v>7.5476953124999966</v>
      </c>
    </row>
    <row r="546" spans="1:3" x14ac:dyDescent="0.35">
      <c r="A546">
        <v>545</v>
      </c>
      <c r="B546" s="1">
        <v>45569.603796296295</v>
      </c>
      <c r="C546" s="2">
        <v>7.5905957031249969</v>
      </c>
    </row>
    <row r="547" spans="1:3" x14ac:dyDescent="0.35">
      <c r="A547">
        <v>546</v>
      </c>
      <c r="B547" s="1">
        <v>45569.61074074074</v>
      </c>
      <c r="C547" s="2">
        <v>7.5476953124999966</v>
      </c>
    </row>
    <row r="548" spans="1:3" x14ac:dyDescent="0.35">
      <c r="A548">
        <v>547</v>
      </c>
      <c r="B548" s="1">
        <v>45569.617685185185</v>
      </c>
      <c r="C548" s="2">
        <v>7.5905957031249969</v>
      </c>
    </row>
    <row r="549" spans="1:3" x14ac:dyDescent="0.35">
      <c r="A549">
        <v>548</v>
      </c>
      <c r="B549" s="1">
        <v>45569.62462962963</v>
      </c>
      <c r="C549" s="2">
        <v>7.5905957031249969</v>
      </c>
    </row>
    <row r="550" spans="1:3" x14ac:dyDescent="0.35">
      <c r="A550">
        <v>549</v>
      </c>
      <c r="B550" s="1">
        <v>45569.631574074076</v>
      </c>
      <c r="C550" s="2">
        <v>7.5905957031249969</v>
      </c>
    </row>
    <row r="551" spans="1:3" x14ac:dyDescent="0.35">
      <c r="A551">
        <v>550</v>
      </c>
      <c r="B551" s="1">
        <v>45569.638518518521</v>
      </c>
      <c r="C551" s="2">
        <v>7.5905957031249969</v>
      </c>
    </row>
    <row r="552" spans="1:3" x14ac:dyDescent="0.35">
      <c r="A552">
        <v>551</v>
      </c>
      <c r="B552" s="1">
        <v>45569.645462962966</v>
      </c>
      <c r="C552" s="2">
        <v>7.5905957031249969</v>
      </c>
    </row>
    <row r="553" spans="1:3" x14ac:dyDescent="0.35">
      <c r="A553">
        <v>552</v>
      </c>
      <c r="B553" s="1">
        <v>45569.652407407404</v>
      </c>
      <c r="C553" s="2">
        <v>7.5476953124999966</v>
      </c>
    </row>
    <row r="554" spans="1:3" x14ac:dyDescent="0.35">
      <c r="A554">
        <v>553</v>
      </c>
      <c r="B554" s="1">
        <v>45569.659351851849</v>
      </c>
      <c r="C554" s="2">
        <v>7.5905957031249969</v>
      </c>
    </row>
    <row r="555" spans="1:3" x14ac:dyDescent="0.35">
      <c r="A555">
        <v>554</v>
      </c>
      <c r="B555" s="1">
        <v>45569.666296296295</v>
      </c>
      <c r="C555" s="2">
        <v>7.5476953124999966</v>
      </c>
    </row>
    <row r="556" spans="1:3" x14ac:dyDescent="0.35">
      <c r="A556">
        <v>555</v>
      </c>
      <c r="B556" s="1">
        <v>45569.67324074074</v>
      </c>
      <c r="C556" s="2">
        <v>7.5047949218749963</v>
      </c>
    </row>
    <row r="557" spans="1:3" x14ac:dyDescent="0.35">
      <c r="A557">
        <v>556</v>
      </c>
      <c r="B557" s="1">
        <v>45569.680185185185</v>
      </c>
      <c r="C557" s="2">
        <v>7.5905957031249969</v>
      </c>
    </row>
    <row r="558" spans="1:3" x14ac:dyDescent="0.35">
      <c r="A558">
        <v>557</v>
      </c>
      <c r="B558" s="1">
        <v>45569.68712962963</v>
      </c>
      <c r="C558" s="2">
        <v>7.5905957031249969</v>
      </c>
    </row>
    <row r="559" spans="1:3" x14ac:dyDescent="0.35">
      <c r="A559">
        <v>558</v>
      </c>
      <c r="B559" s="1">
        <v>45569.694074074076</v>
      </c>
      <c r="C559" s="2">
        <v>7.5476953124999966</v>
      </c>
    </row>
    <row r="560" spans="1:3" x14ac:dyDescent="0.35">
      <c r="A560">
        <v>559</v>
      </c>
      <c r="B560" s="1">
        <v>45569.701018518521</v>
      </c>
      <c r="C560" s="2">
        <v>7.6334960937499972</v>
      </c>
    </row>
    <row r="561" spans="1:3" x14ac:dyDescent="0.35">
      <c r="A561">
        <v>560</v>
      </c>
      <c r="B561" s="1">
        <v>45569.707962962966</v>
      </c>
      <c r="C561" s="2">
        <v>7.5905957031249969</v>
      </c>
    </row>
    <row r="562" spans="1:3" x14ac:dyDescent="0.35">
      <c r="A562">
        <v>561</v>
      </c>
      <c r="B562" s="1">
        <v>45569.714907407404</v>
      </c>
      <c r="C562" s="2">
        <v>7.5905957031249969</v>
      </c>
    </row>
    <row r="563" spans="1:3" x14ac:dyDescent="0.35">
      <c r="A563">
        <v>562</v>
      </c>
      <c r="B563" s="1">
        <v>45569.721851851849</v>
      </c>
      <c r="C563" s="2">
        <v>7.5905957031249969</v>
      </c>
    </row>
    <row r="564" spans="1:3" x14ac:dyDescent="0.35">
      <c r="A564">
        <v>563</v>
      </c>
      <c r="B564" s="1">
        <v>45569.728796296295</v>
      </c>
      <c r="C564" s="2">
        <v>7.5905957031249969</v>
      </c>
    </row>
    <row r="565" spans="1:3" x14ac:dyDescent="0.35">
      <c r="A565">
        <v>564</v>
      </c>
      <c r="B565" s="1">
        <v>45569.73574074074</v>
      </c>
      <c r="C565" s="2">
        <v>7.5905957031249969</v>
      </c>
    </row>
    <row r="566" spans="1:3" x14ac:dyDescent="0.35">
      <c r="A566">
        <v>565</v>
      </c>
      <c r="B566" s="1">
        <v>45569.742685185185</v>
      </c>
      <c r="C566" s="2">
        <v>7.5476953124999966</v>
      </c>
    </row>
    <row r="567" spans="1:3" x14ac:dyDescent="0.35">
      <c r="A567">
        <v>566</v>
      </c>
      <c r="B567" s="1">
        <v>45569.74962962963</v>
      </c>
      <c r="C567" s="2">
        <v>7.5905957031249969</v>
      </c>
    </row>
    <row r="568" spans="1:3" x14ac:dyDescent="0.35">
      <c r="A568">
        <v>567</v>
      </c>
      <c r="B568" s="1">
        <v>45569.756574074076</v>
      </c>
      <c r="C568" s="2">
        <v>7.5476953124999966</v>
      </c>
    </row>
    <row r="569" spans="1:3" x14ac:dyDescent="0.35">
      <c r="A569">
        <v>568</v>
      </c>
      <c r="B569" s="1">
        <v>45569.763518518521</v>
      </c>
      <c r="C569" s="2">
        <v>7.6334960937499972</v>
      </c>
    </row>
    <row r="570" spans="1:3" x14ac:dyDescent="0.35">
      <c r="A570">
        <v>569</v>
      </c>
      <c r="B570" s="1">
        <v>45569.770462962966</v>
      </c>
      <c r="C570" s="2">
        <v>7.5905957031249969</v>
      </c>
    </row>
    <row r="571" spans="1:3" x14ac:dyDescent="0.35">
      <c r="A571">
        <v>570</v>
      </c>
      <c r="B571" s="1">
        <v>45569.777407407404</v>
      </c>
      <c r="C571" s="2">
        <v>7.5905957031249969</v>
      </c>
    </row>
    <row r="572" spans="1:3" x14ac:dyDescent="0.35">
      <c r="A572">
        <v>571</v>
      </c>
      <c r="B572" s="1">
        <v>45569.784351851849</v>
      </c>
      <c r="C572" s="2">
        <v>7.5476953124999966</v>
      </c>
    </row>
    <row r="573" spans="1:3" x14ac:dyDescent="0.35">
      <c r="A573">
        <v>572</v>
      </c>
      <c r="B573" s="1">
        <v>45569.791296296295</v>
      </c>
      <c r="C573" s="2">
        <v>7.6334960937499972</v>
      </c>
    </row>
    <row r="574" spans="1:3" x14ac:dyDescent="0.35">
      <c r="A574">
        <v>573</v>
      </c>
      <c r="B574" s="1">
        <v>45569.79824074074</v>
      </c>
      <c r="C574" s="2">
        <v>7.5905957031249969</v>
      </c>
    </row>
    <row r="575" spans="1:3" x14ac:dyDescent="0.35">
      <c r="A575">
        <v>574</v>
      </c>
      <c r="B575" s="1">
        <v>45569.805185185185</v>
      </c>
      <c r="C575" s="2">
        <v>7.5476953124999966</v>
      </c>
    </row>
    <row r="576" spans="1:3" x14ac:dyDescent="0.35">
      <c r="A576">
        <v>575</v>
      </c>
      <c r="B576" s="1">
        <v>45569.81212962963</v>
      </c>
      <c r="C576" s="2">
        <v>7.5476953124999966</v>
      </c>
    </row>
    <row r="577" spans="1:3" x14ac:dyDescent="0.35">
      <c r="A577">
        <v>576</v>
      </c>
      <c r="B577" s="1">
        <v>45569.819074074076</v>
      </c>
      <c r="C577" s="2">
        <v>7.5476953124999966</v>
      </c>
    </row>
    <row r="578" spans="1:3" x14ac:dyDescent="0.35">
      <c r="A578">
        <v>577</v>
      </c>
      <c r="B578" s="1">
        <v>45569.826018518521</v>
      </c>
      <c r="C578" s="2">
        <v>7.5476953124999966</v>
      </c>
    </row>
    <row r="579" spans="1:3" x14ac:dyDescent="0.35">
      <c r="A579">
        <v>578</v>
      </c>
      <c r="B579" s="1">
        <v>45569.832962962966</v>
      </c>
      <c r="C579" s="2">
        <v>7.5476953124999966</v>
      </c>
    </row>
    <row r="580" spans="1:3" x14ac:dyDescent="0.35">
      <c r="A580">
        <v>579</v>
      </c>
      <c r="B580" s="1">
        <v>45569.839907407404</v>
      </c>
      <c r="C580" s="2">
        <v>7.5476953124999966</v>
      </c>
    </row>
    <row r="581" spans="1:3" x14ac:dyDescent="0.35">
      <c r="A581">
        <v>580</v>
      </c>
      <c r="B581" s="1">
        <v>45569.846851851849</v>
      </c>
      <c r="C581" s="2">
        <v>7.5905957031249969</v>
      </c>
    </row>
    <row r="582" spans="1:3" x14ac:dyDescent="0.35">
      <c r="A582">
        <v>581</v>
      </c>
      <c r="B582" s="1">
        <v>45569.853796296295</v>
      </c>
      <c r="C582" s="2">
        <v>7.6334960937499972</v>
      </c>
    </row>
    <row r="583" spans="1:3" x14ac:dyDescent="0.35">
      <c r="A583">
        <v>582</v>
      </c>
      <c r="B583" s="1">
        <v>45569.86074074074</v>
      </c>
      <c r="C583" s="2">
        <v>7.5905957031249969</v>
      </c>
    </row>
    <row r="584" spans="1:3" x14ac:dyDescent="0.35">
      <c r="A584">
        <v>583</v>
      </c>
      <c r="B584" s="1">
        <v>45569.867685185185</v>
      </c>
      <c r="C584" s="2">
        <v>7.5905957031249969</v>
      </c>
    </row>
    <row r="585" spans="1:3" x14ac:dyDescent="0.35">
      <c r="A585">
        <v>584</v>
      </c>
      <c r="B585" s="1">
        <v>45569.87462962963</v>
      </c>
      <c r="C585" s="2">
        <v>7.5905957031249969</v>
      </c>
    </row>
    <row r="586" spans="1:3" x14ac:dyDescent="0.35">
      <c r="A586">
        <v>585</v>
      </c>
      <c r="B586" s="1">
        <v>45569.881574074076</v>
      </c>
      <c r="C586" s="2">
        <v>7.6334960937499972</v>
      </c>
    </row>
    <row r="587" spans="1:3" x14ac:dyDescent="0.35">
      <c r="A587">
        <v>586</v>
      </c>
      <c r="B587" s="1">
        <v>45569.888518518521</v>
      </c>
      <c r="C587" s="2">
        <v>7.5476953124999966</v>
      </c>
    </row>
    <row r="588" spans="1:3" x14ac:dyDescent="0.35">
      <c r="A588">
        <v>587</v>
      </c>
      <c r="B588" s="1">
        <v>45569.895462962966</v>
      </c>
      <c r="C588" s="2">
        <v>7.5476953124999966</v>
      </c>
    </row>
    <row r="589" spans="1:3" x14ac:dyDescent="0.35">
      <c r="A589">
        <v>588</v>
      </c>
      <c r="B589" s="1">
        <v>45569.902407407404</v>
      </c>
      <c r="C589" s="2">
        <v>7.5476953124999966</v>
      </c>
    </row>
    <row r="590" spans="1:3" x14ac:dyDescent="0.35">
      <c r="A590">
        <v>589</v>
      </c>
      <c r="B590" s="1">
        <v>45569.909351851849</v>
      </c>
      <c r="C590" s="2">
        <v>7.5476953124999966</v>
      </c>
    </row>
    <row r="591" spans="1:3" x14ac:dyDescent="0.35">
      <c r="A591">
        <v>590</v>
      </c>
      <c r="B591" s="1">
        <v>45569.916296296295</v>
      </c>
      <c r="C591" s="2">
        <v>7.5905957031249969</v>
      </c>
    </row>
    <row r="592" spans="1:3" x14ac:dyDescent="0.35">
      <c r="A592">
        <v>591</v>
      </c>
      <c r="B592" s="1">
        <v>45569.92324074074</v>
      </c>
      <c r="C592" s="2">
        <v>7.5905957031249969</v>
      </c>
    </row>
    <row r="593" spans="1:3" x14ac:dyDescent="0.35">
      <c r="A593">
        <v>592</v>
      </c>
      <c r="B593" s="1">
        <v>45569.930185185185</v>
      </c>
      <c r="C593" s="2">
        <v>7.5905957031249969</v>
      </c>
    </row>
    <row r="594" spans="1:3" x14ac:dyDescent="0.35">
      <c r="A594">
        <v>593</v>
      </c>
      <c r="B594" s="1">
        <v>45569.93712962963</v>
      </c>
      <c r="C594" s="2">
        <v>7.5476953124999966</v>
      </c>
    </row>
    <row r="595" spans="1:3" x14ac:dyDescent="0.35">
      <c r="A595">
        <v>594</v>
      </c>
      <c r="B595" s="1">
        <v>45569.944074074076</v>
      </c>
      <c r="C595" s="2">
        <v>7.6334960937499972</v>
      </c>
    </row>
    <row r="596" spans="1:3" x14ac:dyDescent="0.35">
      <c r="A596">
        <v>595</v>
      </c>
      <c r="B596" s="1">
        <v>45569.951018518521</v>
      </c>
      <c r="C596" s="2">
        <v>7.5476953124999966</v>
      </c>
    </row>
    <row r="597" spans="1:3" x14ac:dyDescent="0.35">
      <c r="A597">
        <v>596</v>
      </c>
      <c r="B597" s="1">
        <v>45569.957962962966</v>
      </c>
      <c r="C597" s="2">
        <v>7.5476953124999966</v>
      </c>
    </row>
    <row r="598" spans="1:3" x14ac:dyDescent="0.35">
      <c r="A598">
        <v>597</v>
      </c>
      <c r="B598" s="1">
        <v>45569.964907407404</v>
      </c>
      <c r="C598" s="2">
        <v>7.5905957031249969</v>
      </c>
    </row>
    <row r="599" spans="1:3" x14ac:dyDescent="0.35">
      <c r="A599">
        <v>598</v>
      </c>
      <c r="B599" s="1">
        <v>45569.971851851849</v>
      </c>
      <c r="C599" s="2">
        <v>7.6334960937499972</v>
      </c>
    </row>
    <row r="600" spans="1:3" x14ac:dyDescent="0.35">
      <c r="A600">
        <v>599</v>
      </c>
      <c r="B600" s="1">
        <v>45569.978796296295</v>
      </c>
      <c r="C600" s="2">
        <v>7.5905957031249969</v>
      </c>
    </row>
    <row r="601" spans="1:3" x14ac:dyDescent="0.35">
      <c r="A601">
        <v>600</v>
      </c>
      <c r="B601" s="1">
        <v>45569.98574074074</v>
      </c>
      <c r="C601" s="2">
        <v>7.5476953124999966</v>
      </c>
    </row>
    <row r="602" spans="1:3" x14ac:dyDescent="0.35">
      <c r="A602">
        <v>601</v>
      </c>
      <c r="B602" s="1">
        <v>45569.992685185185</v>
      </c>
      <c r="C602" s="2">
        <v>7.5905957031249969</v>
      </c>
    </row>
    <row r="603" spans="1:3" x14ac:dyDescent="0.35">
      <c r="A603">
        <v>602</v>
      </c>
      <c r="B603" s="1">
        <v>45569.99962962963</v>
      </c>
      <c r="C603" s="2">
        <v>7.5905957031249969</v>
      </c>
    </row>
    <row r="604" spans="1:3" x14ac:dyDescent="0.35">
      <c r="A604">
        <v>603</v>
      </c>
      <c r="B604" s="1">
        <v>45570.006574074076</v>
      </c>
      <c r="C604" s="2">
        <v>7.5905957031249969</v>
      </c>
    </row>
    <row r="605" spans="1:3" x14ac:dyDescent="0.35">
      <c r="A605">
        <v>604</v>
      </c>
      <c r="B605" s="1">
        <v>45570.013518518521</v>
      </c>
      <c r="C605" s="2">
        <v>7.5476953124999966</v>
      </c>
    </row>
    <row r="606" spans="1:3" x14ac:dyDescent="0.35">
      <c r="A606">
        <v>605</v>
      </c>
      <c r="B606" s="1">
        <v>45570.020462962966</v>
      </c>
      <c r="C606" s="2">
        <v>7.5905957031249969</v>
      </c>
    </row>
    <row r="607" spans="1:3" x14ac:dyDescent="0.35">
      <c r="A607">
        <v>606</v>
      </c>
      <c r="B607" s="1">
        <v>45570.027407407404</v>
      </c>
      <c r="C607" s="2">
        <v>7.6334960937499972</v>
      </c>
    </row>
    <row r="608" spans="1:3" x14ac:dyDescent="0.35">
      <c r="A608">
        <v>607</v>
      </c>
      <c r="B608" s="1">
        <v>45570.034351851849</v>
      </c>
      <c r="C608" s="2">
        <v>7.5905957031249969</v>
      </c>
    </row>
    <row r="609" spans="1:3" x14ac:dyDescent="0.35">
      <c r="A609">
        <v>608</v>
      </c>
      <c r="B609" s="1">
        <v>45570.041296296295</v>
      </c>
      <c r="C609" s="2">
        <v>7.5905957031249969</v>
      </c>
    </row>
    <row r="610" spans="1:3" x14ac:dyDescent="0.35">
      <c r="A610">
        <v>609</v>
      </c>
      <c r="B610" s="1">
        <v>45570.04824074074</v>
      </c>
      <c r="C610" s="2">
        <v>7.6334960937499972</v>
      </c>
    </row>
    <row r="611" spans="1:3" x14ac:dyDescent="0.35">
      <c r="A611">
        <v>610</v>
      </c>
      <c r="B611" s="1">
        <v>45570.055185185185</v>
      </c>
      <c r="C611" s="2">
        <v>7.5905957031249969</v>
      </c>
    </row>
    <row r="612" spans="1:3" x14ac:dyDescent="0.35">
      <c r="A612">
        <v>611</v>
      </c>
      <c r="B612" s="1">
        <v>45570.06212962963</v>
      </c>
      <c r="C612" s="2">
        <v>7.5476953124999966</v>
      </c>
    </row>
    <row r="613" spans="1:3" x14ac:dyDescent="0.35">
      <c r="A613">
        <v>612</v>
      </c>
      <c r="B613" s="1">
        <v>45570.069074074076</v>
      </c>
      <c r="C613" s="2">
        <v>7.5905957031249969</v>
      </c>
    </row>
    <row r="614" spans="1:3" x14ac:dyDescent="0.35">
      <c r="A614">
        <v>613</v>
      </c>
      <c r="B614" s="1">
        <v>45570.076018518521</v>
      </c>
      <c r="C614" s="2">
        <v>7.5905957031249969</v>
      </c>
    </row>
    <row r="615" spans="1:3" x14ac:dyDescent="0.35">
      <c r="A615">
        <v>614</v>
      </c>
      <c r="B615" s="1">
        <v>45570.082962962966</v>
      </c>
      <c r="C615" s="2">
        <v>7.5476953124999966</v>
      </c>
    </row>
    <row r="616" spans="1:3" x14ac:dyDescent="0.35">
      <c r="A616">
        <v>615</v>
      </c>
      <c r="B616" s="1">
        <v>45570.089907407404</v>
      </c>
      <c r="C616" s="2">
        <v>7.6334960937499972</v>
      </c>
    </row>
    <row r="617" spans="1:3" x14ac:dyDescent="0.35">
      <c r="A617">
        <v>616</v>
      </c>
      <c r="B617" s="1">
        <v>45570.096851851849</v>
      </c>
      <c r="C617" s="2">
        <v>7.5476953124999966</v>
      </c>
    </row>
    <row r="618" spans="1:3" x14ac:dyDescent="0.35">
      <c r="A618">
        <v>617</v>
      </c>
      <c r="B618" s="1">
        <v>45570.103796296295</v>
      </c>
      <c r="C618" s="2">
        <v>7.5905957031249969</v>
      </c>
    </row>
    <row r="619" spans="1:3" x14ac:dyDescent="0.35">
      <c r="A619">
        <v>618</v>
      </c>
      <c r="B619" s="1">
        <v>45570.11074074074</v>
      </c>
      <c r="C619" s="2">
        <v>7.5905957031249969</v>
      </c>
    </row>
    <row r="620" spans="1:3" x14ac:dyDescent="0.35">
      <c r="A620">
        <v>619</v>
      </c>
      <c r="B620" s="1">
        <v>45570.117685185185</v>
      </c>
      <c r="C620" s="2">
        <v>7.5476953124999966</v>
      </c>
    </row>
    <row r="621" spans="1:3" x14ac:dyDescent="0.35">
      <c r="A621">
        <v>620</v>
      </c>
      <c r="B621" s="1">
        <v>45570.12462962963</v>
      </c>
      <c r="C621" s="2">
        <v>7.5905957031249969</v>
      </c>
    </row>
    <row r="622" spans="1:3" x14ac:dyDescent="0.35">
      <c r="A622">
        <v>621</v>
      </c>
      <c r="B622" s="1">
        <v>45570.131574074076</v>
      </c>
      <c r="C622" s="2">
        <v>7.5905957031249969</v>
      </c>
    </row>
    <row r="623" spans="1:3" x14ac:dyDescent="0.35">
      <c r="A623">
        <v>622</v>
      </c>
      <c r="B623" s="1">
        <v>45570.138518518521</v>
      </c>
      <c r="C623" s="2">
        <v>7.5476953124999966</v>
      </c>
    </row>
    <row r="624" spans="1:3" x14ac:dyDescent="0.35">
      <c r="A624">
        <v>623</v>
      </c>
      <c r="B624" s="1">
        <v>45570.145462962966</v>
      </c>
      <c r="C624" s="2">
        <v>7.5047949218749963</v>
      </c>
    </row>
    <row r="625" spans="1:3" x14ac:dyDescent="0.35">
      <c r="A625">
        <v>624</v>
      </c>
      <c r="B625" s="1">
        <v>45570.152407407404</v>
      </c>
      <c r="C625" s="2">
        <v>7.5476953124999966</v>
      </c>
    </row>
    <row r="626" spans="1:3" x14ac:dyDescent="0.35">
      <c r="A626">
        <v>625</v>
      </c>
      <c r="B626" s="1">
        <v>45570.159351851849</v>
      </c>
      <c r="C626" s="2">
        <v>7.5905957031249969</v>
      </c>
    </row>
    <row r="627" spans="1:3" x14ac:dyDescent="0.35">
      <c r="A627">
        <v>626</v>
      </c>
      <c r="B627" s="1">
        <v>45570.166296296295</v>
      </c>
      <c r="C627" s="2">
        <v>7.5905957031249969</v>
      </c>
    </row>
    <row r="628" spans="1:3" x14ac:dyDescent="0.35">
      <c r="A628">
        <v>627</v>
      </c>
      <c r="B628" s="1">
        <v>45570.17324074074</v>
      </c>
      <c r="C628" s="2">
        <v>7.5476953124999966</v>
      </c>
    </row>
    <row r="629" spans="1:3" x14ac:dyDescent="0.35">
      <c r="A629">
        <v>628</v>
      </c>
      <c r="B629" s="1">
        <v>45570.180185185185</v>
      </c>
      <c r="C629" s="2">
        <v>7.5905957031249969</v>
      </c>
    </row>
    <row r="630" spans="1:3" x14ac:dyDescent="0.35">
      <c r="A630">
        <v>629</v>
      </c>
      <c r="B630" s="1">
        <v>45570.18712962963</v>
      </c>
      <c r="C630" s="2">
        <v>7.5476953124999966</v>
      </c>
    </row>
    <row r="631" spans="1:3" x14ac:dyDescent="0.35">
      <c r="A631">
        <v>630</v>
      </c>
      <c r="B631" s="1">
        <v>45570.194074074076</v>
      </c>
      <c r="C631" s="2">
        <v>7.5476953124999966</v>
      </c>
    </row>
    <row r="632" spans="1:3" x14ac:dyDescent="0.35">
      <c r="A632">
        <v>631</v>
      </c>
      <c r="B632" s="1">
        <v>45570.201018518521</v>
      </c>
      <c r="C632" s="2">
        <v>7.5905957031249969</v>
      </c>
    </row>
    <row r="633" spans="1:3" x14ac:dyDescent="0.35">
      <c r="A633">
        <v>632</v>
      </c>
      <c r="B633" s="1">
        <v>45570.207962962966</v>
      </c>
      <c r="C633" s="2">
        <v>7.5476953124999966</v>
      </c>
    </row>
    <row r="634" spans="1:3" x14ac:dyDescent="0.35">
      <c r="A634">
        <v>633</v>
      </c>
      <c r="B634" s="1">
        <v>45570.214907407404</v>
      </c>
      <c r="C634" s="2">
        <v>7.5905957031249969</v>
      </c>
    </row>
    <row r="635" spans="1:3" x14ac:dyDescent="0.35">
      <c r="A635">
        <v>634</v>
      </c>
      <c r="B635" s="1">
        <v>45570.221851851849</v>
      </c>
      <c r="C635" s="2">
        <v>7.5476953124999966</v>
      </c>
    </row>
    <row r="636" spans="1:3" x14ac:dyDescent="0.35">
      <c r="A636">
        <v>635</v>
      </c>
      <c r="B636" s="1">
        <v>45570.228796296295</v>
      </c>
      <c r="C636" s="2">
        <v>7.5905957031249969</v>
      </c>
    </row>
    <row r="637" spans="1:3" x14ac:dyDescent="0.35">
      <c r="A637">
        <v>636</v>
      </c>
      <c r="B637" s="1">
        <v>45570.23574074074</v>
      </c>
      <c r="C637" s="2">
        <v>7.5476953124999966</v>
      </c>
    </row>
    <row r="638" spans="1:3" x14ac:dyDescent="0.35">
      <c r="A638">
        <v>637</v>
      </c>
      <c r="B638" s="1">
        <v>45570.242685185185</v>
      </c>
      <c r="C638" s="2">
        <v>7.5905957031249969</v>
      </c>
    </row>
    <row r="639" spans="1:3" x14ac:dyDescent="0.35">
      <c r="A639">
        <v>638</v>
      </c>
      <c r="B639" s="1">
        <v>45570.24962962963</v>
      </c>
      <c r="C639" s="2">
        <v>7.5905957031249969</v>
      </c>
    </row>
    <row r="640" spans="1:3" x14ac:dyDescent="0.35">
      <c r="A640">
        <v>639</v>
      </c>
      <c r="B640" s="1">
        <v>45570.256574074076</v>
      </c>
      <c r="C640" s="2">
        <v>7.5905957031249969</v>
      </c>
    </row>
    <row r="641" spans="1:3" x14ac:dyDescent="0.35">
      <c r="A641">
        <v>640</v>
      </c>
      <c r="B641" s="1">
        <v>45570.263518518521</v>
      </c>
      <c r="C641" s="2">
        <v>7.5476953124999966</v>
      </c>
    </row>
    <row r="642" spans="1:3" x14ac:dyDescent="0.35">
      <c r="A642">
        <v>641</v>
      </c>
      <c r="B642" s="1">
        <v>45570.270462962966</v>
      </c>
      <c r="C642" s="2">
        <v>7.5905957031249969</v>
      </c>
    </row>
    <row r="643" spans="1:3" x14ac:dyDescent="0.35">
      <c r="A643">
        <v>642</v>
      </c>
      <c r="B643" s="1">
        <v>45570.277407407404</v>
      </c>
      <c r="C643" s="2">
        <v>7.5905957031249969</v>
      </c>
    </row>
    <row r="644" spans="1:3" x14ac:dyDescent="0.35">
      <c r="A644">
        <v>643</v>
      </c>
      <c r="B644" s="1">
        <v>45570.284351851849</v>
      </c>
      <c r="C644" s="2">
        <v>7.5905957031249969</v>
      </c>
    </row>
    <row r="645" spans="1:3" x14ac:dyDescent="0.35">
      <c r="A645">
        <v>644</v>
      </c>
      <c r="B645" s="1">
        <v>45570.291296296295</v>
      </c>
      <c r="C645" s="2">
        <v>7.5476953124999966</v>
      </c>
    </row>
    <row r="646" spans="1:3" x14ac:dyDescent="0.35">
      <c r="A646">
        <v>645</v>
      </c>
      <c r="B646" s="1">
        <v>45570.29824074074</v>
      </c>
      <c r="C646" s="2">
        <v>7.5905957031249969</v>
      </c>
    </row>
    <row r="647" spans="1:3" x14ac:dyDescent="0.35">
      <c r="A647">
        <v>646</v>
      </c>
      <c r="B647" s="1">
        <v>45570.305185185185</v>
      </c>
      <c r="C647" s="2">
        <v>7.5476953124999966</v>
      </c>
    </row>
    <row r="648" spans="1:3" x14ac:dyDescent="0.35">
      <c r="A648">
        <v>647</v>
      </c>
      <c r="B648" s="1">
        <v>45570.31212962963</v>
      </c>
      <c r="C648" s="2">
        <v>7.5905957031249969</v>
      </c>
    </row>
    <row r="649" spans="1:3" x14ac:dyDescent="0.35">
      <c r="A649">
        <v>648</v>
      </c>
      <c r="B649" s="1">
        <v>45570.319074074076</v>
      </c>
      <c r="C649" s="2">
        <v>7.5905957031249969</v>
      </c>
    </row>
    <row r="650" spans="1:3" x14ac:dyDescent="0.35">
      <c r="A650">
        <v>649</v>
      </c>
      <c r="B650" s="1">
        <v>45570.326018518521</v>
      </c>
      <c r="C650" s="2">
        <v>7.5476953124999966</v>
      </c>
    </row>
    <row r="651" spans="1:3" x14ac:dyDescent="0.35">
      <c r="A651">
        <v>650</v>
      </c>
      <c r="B651" s="1">
        <v>45570.332962962966</v>
      </c>
      <c r="C651" s="2">
        <v>7.5476953124999966</v>
      </c>
    </row>
    <row r="652" spans="1:3" x14ac:dyDescent="0.35">
      <c r="A652">
        <v>651</v>
      </c>
      <c r="B652" s="1">
        <v>45570.339907407404</v>
      </c>
      <c r="C652" s="2">
        <v>7.5905957031249969</v>
      </c>
    </row>
    <row r="653" spans="1:3" x14ac:dyDescent="0.35">
      <c r="A653">
        <v>652</v>
      </c>
      <c r="B653" s="1">
        <v>45570.346851851849</v>
      </c>
      <c r="C653" s="2">
        <v>7.5905957031249969</v>
      </c>
    </row>
    <row r="654" spans="1:3" x14ac:dyDescent="0.35">
      <c r="A654">
        <v>653</v>
      </c>
      <c r="B654" s="1">
        <v>45570.353796296295</v>
      </c>
      <c r="C654" s="2">
        <v>7.5905957031249969</v>
      </c>
    </row>
    <row r="655" spans="1:3" x14ac:dyDescent="0.35">
      <c r="A655">
        <v>654</v>
      </c>
      <c r="B655" s="1">
        <v>45570.36074074074</v>
      </c>
      <c r="C655" s="2">
        <v>7.5476953124999966</v>
      </c>
    </row>
    <row r="656" spans="1:3" x14ac:dyDescent="0.35">
      <c r="A656">
        <v>655</v>
      </c>
      <c r="B656" s="1">
        <v>45570.367685185185</v>
      </c>
      <c r="C656" s="2">
        <v>7.5905957031249969</v>
      </c>
    </row>
    <row r="657" spans="1:3" x14ac:dyDescent="0.35">
      <c r="A657">
        <v>656</v>
      </c>
      <c r="B657" s="1">
        <v>45570.37462962963</v>
      </c>
      <c r="C657" s="2">
        <v>7.5476953124999966</v>
      </c>
    </row>
    <row r="658" spans="1:3" x14ac:dyDescent="0.35">
      <c r="A658">
        <v>657</v>
      </c>
      <c r="B658" s="1">
        <v>45570.381574074076</v>
      </c>
      <c r="C658" s="2">
        <v>7.5476953124999966</v>
      </c>
    </row>
    <row r="659" spans="1:3" x14ac:dyDescent="0.35">
      <c r="A659">
        <v>658</v>
      </c>
      <c r="B659" s="1">
        <v>45570.388518518521</v>
      </c>
      <c r="C659" s="2">
        <v>7.5905957031249969</v>
      </c>
    </row>
    <row r="660" spans="1:3" x14ac:dyDescent="0.35">
      <c r="A660">
        <v>659</v>
      </c>
      <c r="B660" s="1">
        <v>45570.395462962966</v>
      </c>
      <c r="C660" s="2">
        <v>7.5476953124999966</v>
      </c>
    </row>
    <row r="661" spans="1:3" x14ac:dyDescent="0.35">
      <c r="A661">
        <v>660</v>
      </c>
      <c r="B661" s="1">
        <v>45570.402407407404</v>
      </c>
      <c r="C661" s="2">
        <v>7.5905957031249969</v>
      </c>
    </row>
    <row r="662" spans="1:3" x14ac:dyDescent="0.35">
      <c r="A662">
        <v>661</v>
      </c>
      <c r="B662" s="1">
        <v>45570.409351851849</v>
      </c>
      <c r="C662" s="2">
        <v>7.5905957031249969</v>
      </c>
    </row>
    <row r="663" spans="1:3" x14ac:dyDescent="0.35">
      <c r="A663">
        <v>662</v>
      </c>
      <c r="B663" s="1">
        <v>45570.416296296295</v>
      </c>
      <c r="C663" s="2">
        <v>7.5905957031249969</v>
      </c>
    </row>
    <row r="664" spans="1:3" x14ac:dyDescent="0.35">
      <c r="A664">
        <v>663</v>
      </c>
      <c r="B664" s="1">
        <v>45570.42324074074</v>
      </c>
      <c r="C664" s="2">
        <v>7.5476953124999966</v>
      </c>
    </row>
    <row r="665" spans="1:3" x14ac:dyDescent="0.35">
      <c r="A665">
        <v>664</v>
      </c>
      <c r="B665" s="1">
        <v>45570.430185185185</v>
      </c>
      <c r="C665" s="2">
        <v>7.5905957031249969</v>
      </c>
    </row>
    <row r="666" spans="1:3" x14ac:dyDescent="0.35">
      <c r="A666">
        <v>665</v>
      </c>
      <c r="B666" s="1">
        <v>45570.43712962963</v>
      </c>
      <c r="C666" s="2">
        <v>7.5905957031249969</v>
      </c>
    </row>
    <row r="667" spans="1:3" x14ac:dyDescent="0.35">
      <c r="A667">
        <v>666</v>
      </c>
      <c r="B667" s="1">
        <v>45570.444074074076</v>
      </c>
      <c r="C667" s="2">
        <v>7.5476953124999966</v>
      </c>
    </row>
    <row r="668" spans="1:3" x14ac:dyDescent="0.35">
      <c r="A668">
        <v>667</v>
      </c>
      <c r="B668" s="1">
        <v>45570.451018518521</v>
      </c>
      <c r="C668" s="2">
        <v>7.5047949218749963</v>
      </c>
    </row>
    <row r="669" spans="1:3" x14ac:dyDescent="0.35">
      <c r="A669">
        <v>668</v>
      </c>
      <c r="B669" s="1">
        <v>45570.457962962966</v>
      </c>
      <c r="C669" s="2">
        <v>7.5905957031249969</v>
      </c>
    </row>
    <row r="670" spans="1:3" x14ac:dyDescent="0.35">
      <c r="A670">
        <v>669</v>
      </c>
      <c r="B670" s="1">
        <v>45570.464907407404</v>
      </c>
      <c r="C670" s="2">
        <v>7.5905957031249969</v>
      </c>
    </row>
    <row r="671" spans="1:3" x14ac:dyDescent="0.35">
      <c r="A671">
        <v>670</v>
      </c>
      <c r="B671" s="1">
        <v>45570.471851851849</v>
      </c>
      <c r="C671" s="2">
        <v>7.5905957031249969</v>
      </c>
    </row>
    <row r="672" spans="1:3" x14ac:dyDescent="0.35">
      <c r="A672">
        <v>671</v>
      </c>
      <c r="B672" s="1">
        <v>45570.478796296295</v>
      </c>
      <c r="C672" s="2">
        <v>7.5905957031249969</v>
      </c>
    </row>
    <row r="673" spans="1:3" x14ac:dyDescent="0.35">
      <c r="A673">
        <v>672</v>
      </c>
      <c r="B673" s="1">
        <v>45570.48574074074</v>
      </c>
      <c r="C673" s="2">
        <v>7.5905957031249969</v>
      </c>
    </row>
    <row r="674" spans="1:3" x14ac:dyDescent="0.35">
      <c r="A674">
        <v>673</v>
      </c>
      <c r="B674" s="1">
        <v>45570.492685185185</v>
      </c>
      <c r="C674" s="2">
        <v>7.6334960937499972</v>
      </c>
    </row>
    <row r="675" spans="1:3" x14ac:dyDescent="0.35">
      <c r="A675">
        <v>674</v>
      </c>
      <c r="B675" s="1">
        <v>45570.49962962963</v>
      </c>
      <c r="C675" s="2">
        <v>7.6334960937499972</v>
      </c>
    </row>
    <row r="676" spans="1:3" x14ac:dyDescent="0.35">
      <c r="A676">
        <v>675</v>
      </c>
      <c r="B676" s="1">
        <v>45570.506574074076</v>
      </c>
      <c r="C676" s="2">
        <v>7.5905957031249969</v>
      </c>
    </row>
    <row r="677" spans="1:3" x14ac:dyDescent="0.35">
      <c r="A677">
        <v>676</v>
      </c>
      <c r="B677" s="1">
        <v>45570.513518518521</v>
      </c>
      <c r="C677" s="2">
        <v>7.5476953124999966</v>
      </c>
    </row>
    <row r="678" spans="1:3" x14ac:dyDescent="0.35">
      <c r="A678">
        <v>677</v>
      </c>
      <c r="B678" s="1">
        <v>45570.520462962966</v>
      </c>
      <c r="C678" s="2">
        <v>7.5476953124999966</v>
      </c>
    </row>
    <row r="679" spans="1:3" x14ac:dyDescent="0.35">
      <c r="A679">
        <v>678</v>
      </c>
      <c r="B679" s="1">
        <v>45570.527407407404</v>
      </c>
      <c r="C679" s="2">
        <v>7.5476953124999966</v>
      </c>
    </row>
    <row r="680" spans="1:3" x14ac:dyDescent="0.35">
      <c r="A680">
        <v>679</v>
      </c>
      <c r="B680" s="1">
        <v>45570.534351851849</v>
      </c>
      <c r="C680" s="2">
        <v>7.5905957031249969</v>
      </c>
    </row>
    <row r="681" spans="1:3" x14ac:dyDescent="0.35">
      <c r="A681">
        <v>680</v>
      </c>
      <c r="B681" s="1">
        <v>45570.541296296295</v>
      </c>
      <c r="C681" s="2">
        <v>7.5476953124999966</v>
      </c>
    </row>
    <row r="682" spans="1:3" x14ac:dyDescent="0.35">
      <c r="A682">
        <v>681</v>
      </c>
      <c r="B682" s="1">
        <v>45570.54824074074</v>
      </c>
      <c r="C682" s="2">
        <v>7.5905957031249969</v>
      </c>
    </row>
    <row r="683" spans="1:3" x14ac:dyDescent="0.35">
      <c r="A683">
        <v>682</v>
      </c>
      <c r="B683" s="1">
        <v>45570.555185185185</v>
      </c>
      <c r="C683" s="2">
        <v>7.5476953124999966</v>
      </c>
    </row>
    <row r="684" spans="1:3" x14ac:dyDescent="0.35">
      <c r="A684">
        <v>683</v>
      </c>
      <c r="B684" s="1">
        <v>45570.56212962963</v>
      </c>
      <c r="C684" s="2">
        <v>7.5476953124999966</v>
      </c>
    </row>
    <row r="685" spans="1:3" x14ac:dyDescent="0.35">
      <c r="A685">
        <v>684</v>
      </c>
      <c r="B685" s="1">
        <v>45570.569074074076</v>
      </c>
      <c r="C685" s="2">
        <v>7.5476953124999966</v>
      </c>
    </row>
    <row r="686" spans="1:3" x14ac:dyDescent="0.35">
      <c r="A686">
        <v>685</v>
      </c>
      <c r="B686" s="1">
        <v>45570.576018518521</v>
      </c>
      <c r="C686" s="2">
        <v>7.5905957031249969</v>
      </c>
    </row>
    <row r="687" spans="1:3" x14ac:dyDescent="0.35">
      <c r="A687">
        <v>686</v>
      </c>
      <c r="B687" s="1">
        <v>45570.582962962966</v>
      </c>
      <c r="C687" s="2">
        <v>7.5476953124999966</v>
      </c>
    </row>
    <row r="688" spans="1:3" x14ac:dyDescent="0.35">
      <c r="A688">
        <v>687</v>
      </c>
      <c r="B688" s="1">
        <v>45570.589907407404</v>
      </c>
      <c r="C688" s="2">
        <v>7.5905957031249969</v>
      </c>
    </row>
    <row r="689" spans="1:3" x14ac:dyDescent="0.35">
      <c r="A689">
        <v>688</v>
      </c>
      <c r="B689" s="1">
        <v>45570.596851851849</v>
      </c>
      <c r="C689" s="2">
        <v>7.5476953124999966</v>
      </c>
    </row>
    <row r="690" spans="1:3" x14ac:dyDescent="0.35">
      <c r="A690">
        <v>689</v>
      </c>
      <c r="B690" s="1">
        <v>45570.603796296295</v>
      </c>
      <c r="C690" s="2">
        <v>7.5905957031249969</v>
      </c>
    </row>
    <row r="691" spans="1:3" x14ac:dyDescent="0.35">
      <c r="A691">
        <v>690</v>
      </c>
      <c r="B691" s="1">
        <v>45570.61074074074</v>
      </c>
      <c r="C691" s="2">
        <v>7.5905957031249969</v>
      </c>
    </row>
    <row r="692" spans="1:3" x14ac:dyDescent="0.35">
      <c r="A692">
        <v>691</v>
      </c>
      <c r="B692" s="1">
        <v>45570.617685185185</v>
      </c>
      <c r="C692" s="2">
        <v>7.5476953124999966</v>
      </c>
    </row>
    <row r="693" spans="1:3" x14ac:dyDescent="0.35">
      <c r="A693">
        <v>692</v>
      </c>
      <c r="B693" s="1">
        <v>45570.62462962963</v>
      </c>
      <c r="C693" s="2">
        <v>7.5905957031249969</v>
      </c>
    </row>
    <row r="694" spans="1:3" x14ac:dyDescent="0.35">
      <c r="A694">
        <v>693</v>
      </c>
      <c r="B694" s="1">
        <v>45570.631574074076</v>
      </c>
      <c r="C694" s="2">
        <v>7.5476953124999966</v>
      </c>
    </row>
    <row r="695" spans="1:3" x14ac:dyDescent="0.35">
      <c r="A695">
        <v>694</v>
      </c>
      <c r="B695" s="1">
        <v>45570.638518518521</v>
      </c>
      <c r="C695" s="2">
        <v>7.5905957031249969</v>
      </c>
    </row>
    <row r="696" spans="1:3" x14ac:dyDescent="0.35">
      <c r="A696">
        <v>695</v>
      </c>
      <c r="B696" s="1">
        <v>45570.645462962966</v>
      </c>
      <c r="C696" s="2">
        <v>7.5476953124999966</v>
      </c>
    </row>
    <row r="697" spans="1:3" x14ac:dyDescent="0.35">
      <c r="A697">
        <v>696</v>
      </c>
      <c r="B697" s="1">
        <v>45570.652407407404</v>
      </c>
      <c r="C697" s="2">
        <v>7.5905957031249969</v>
      </c>
    </row>
    <row r="698" spans="1:3" x14ac:dyDescent="0.35">
      <c r="A698">
        <v>697</v>
      </c>
      <c r="B698" s="1">
        <v>45570.659351851849</v>
      </c>
      <c r="C698" s="2">
        <v>7.5905957031249969</v>
      </c>
    </row>
    <row r="699" spans="1:3" x14ac:dyDescent="0.35">
      <c r="A699">
        <v>698</v>
      </c>
      <c r="B699" s="1">
        <v>45570.666296296295</v>
      </c>
      <c r="C699" s="2">
        <v>7.5905957031249969</v>
      </c>
    </row>
    <row r="700" spans="1:3" x14ac:dyDescent="0.35">
      <c r="A700">
        <v>699</v>
      </c>
      <c r="B700" s="1">
        <v>45570.67324074074</v>
      </c>
      <c r="C700" s="2">
        <v>7.5476953124999966</v>
      </c>
    </row>
    <row r="701" spans="1:3" x14ac:dyDescent="0.35">
      <c r="A701">
        <v>700</v>
      </c>
      <c r="B701" s="1">
        <v>45570.680185185185</v>
      </c>
      <c r="C701" s="2">
        <v>7.5905957031249969</v>
      </c>
    </row>
    <row r="702" spans="1:3" x14ac:dyDescent="0.35">
      <c r="A702">
        <v>701</v>
      </c>
      <c r="B702" s="1">
        <v>45570.68712962963</v>
      </c>
      <c r="C702" s="2">
        <v>7.5905957031249969</v>
      </c>
    </row>
    <row r="703" spans="1:3" x14ac:dyDescent="0.35">
      <c r="A703">
        <v>702</v>
      </c>
      <c r="B703" s="1">
        <v>45570.694074074076</v>
      </c>
      <c r="C703" s="2">
        <v>7.5905957031249969</v>
      </c>
    </row>
    <row r="704" spans="1:3" x14ac:dyDescent="0.35">
      <c r="A704">
        <v>703</v>
      </c>
      <c r="B704" s="1">
        <v>45570.701018518521</v>
      </c>
      <c r="C704" s="2">
        <v>7.5476953124999966</v>
      </c>
    </row>
    <row r="705" spans="1:3" x14ac:dyDescent="0.35">
      <c r="A705">
        <v>704</v>
      </c>
      <c r="B705" s="1">
        <v>45570.707962962966</v>
      </c>
      <c r="C705" s="2">
        <v>7.5905957031249969</v>
      </c>
    </row>
    <row r="706" spans="1:3" x14ac:dyDescent="0.35">
      <c r="A706">
        <v>705</v>
      </c>
      <c r="B706" s="1">
        <v>45570.714907407404</v>
      </c>
      <c r="C706" s="2">
        <v>7.5476953124999966</v>
      </c>
    </row>
    <row r="707" spans="1:3" x14ac:dyDescent="0.35">
      <c r="A707">
        <v>706</v>
      </c>
      <c r="B707" s="1">
        <v>45570.721851851849</v>
      </c>
      <c r="C707" s="2">
        <v>7.5476953124999966</v>
      </c>
    </row>
    <row r="708" spans="1:3" x14ac:dyDescent="0.35">
      <c r="A708">
        <v>707</v>
      </c>
      <c r="B708" s="1">
        <v>45570.728796296295</v>
      </c>
      <c r="C708" s="2">
        <v>7.6334960937499972</v>
      </c>
    </row>
    <row r="709" spans="1:3" x14ac:dyDescent="0.35">
      <c r="A709">
        <v>708</v>
      </c>
      <c r="B709" s="1">
        <v>45570.73574074074</v>
      </c>
      <c r="C709" s="2">
        <v>7.5905957031249969</v>
      </c>
    </row>
    <row r="710" spans="1:3" x14ac:dyDescent="0.35">
      <c r="A710">
        <v>709</v>
      </c>
      <c r="B710" s="1">
        <v>45570.742685185185</v>
      </c>
      <c r="C710" s="2">
        <v>7.5476953124999966</v>
      </c>
    </row>
    <row r="711" spans="1:3" x14ac:dyDescent="0.35">
      <c r="A711">
        <v>710</v>
      </c>
      <c r="B711" s="1">
        <v>45570.74962962963</v>
      </c>
      <c r="C711" s="2">
        <v>7.5905957031249969</v>
      </c>
    </row>
    <row r="712" spans="1:3" x14ac:dyDescent="0.35">
      <c r="A712">
        <v>711</v>
      </c>
      <c r="B712" s="1">
        <v>45570.756574074076</v>
      </c>
      <c r="C712" s="2">
        <v>7.5476953124999966</v>
      </c>
    </row>
    <row r="713" spans="1:3" x14ac:dyDescent="0.35">
      <c r="A713">
        <v>712</v>
      </c>
      <c r="B713" s="1">
        <v>45570.763518518521</v>
      </c>
      <c r="C713" s="2">
        <v>7.5905957031249969</v>
      </c>
    </row>
    <row r="714" spans="1:3" x14ac:dyDescent="0.35">
      <c r="A714">
        <v>713</v>
      </c>
      <c r="B714" s="1">
        <v>45570.770462962966</v>
      </c>
      <c r="C714" s="2">
        <v>7.5905957031249969</v>
      </c>
    </row>
    <row r="715" spans="1:3" x14ac:dyDescent="0.35">
      <c r="A715">
        <v>714</v>
      </c>
      <c r="B715" s="1">
        <v>45570.777407407404</v>
      </c>
      <c r="C715" s="2">
        <v>7.5476953124999966</v>
      </c>
    </row>
    <row r="716" spans="1:3" x14ac:dyDescent="0.35">
      <c r="A716">
        <v>715</v>
      </c>
      <c r="B716" s="1">
        <v>45570.784351851849</v>
      </c>
      <c r="C716" s="2">
        <v>7.5905957031249969</v>
      </c>
    </row>
    <row r="717" spans="1:3" x14ac:dyDescent="0.35">
      <c r="A717">
        <v>716</v>
      </c>
      <c r="B717" s="1">
        <v>45570.791296296295</v>
      </c>
      <c r="C717" s="2">
        <v>7.5905957031249969</v>
      </c>
    </row>
    <row r="718" spans="1:3" x14ac:dyDescent="0.35">
      <c r="A718">
        <v>717</v>
      </c>
      <c r="B718" s="1">
        <v>45570.79824074074</v>
      </c>
      <c r="C718" s="2">
        <v>7.5476953124999966</v>
      </c>
    </row>
    <row r="719" spans="1:3" x14ac:dyDescent="0.35">
      <c r="A719">
        <v>718</v>
      </c>
      <c r="B719" s="1">
        <v>45570.805185185185</v>
      </c>
      <c r="C719" s="2">
        <v>7.5476953124999966</v>
      </c>
    </row>
    <row r="720" spans="1:3" x14ac:dyDescent="0.35">
      <c r="A720">
        <v>719</v>
      </c>
      <c r="B720" s="1">
        <v>45570.81212962963</v>
      </c>
      <c r="C720" s="2">
        <v>7.5476953124999966</v>
      </c>
    </row>
    <row r="721" spans="1:3" x14ac:dyDescent="0.35">
      <c r="A721">
        <v>720</v>
      </c>
      <c r="B721" s="1">
        <v>45570.819074074076</v>
      </c>
      <c r="C721" s="2">
        <v>7.5476953124999966</v>
      </c>
    </row>
    <row r="722" spans="1:3" x14ac:dyDescent="0.35">
      <c r="A722">
        <v>721</v>
      </c>
      <c r="B722" s="1">
        <v>45570.826018518521</v>
      </c>
      <c r="C722" s="2">
        <v>7.5905957031249969</v>
      </c>
    </row>
    <row r="723" spans="1:3" x14ac:dyDescent="0.35">
      <c r="A723">
        <v>722</v>
      </c>
      <c r="B723" s="1">
        <v>45570.832962962966</v>
      </c>
      <c r="C723" s="2">
        <v>7.5476953124999966</v>
      </c>
    </row>
    <row r="724" spans="1:3" x14ac:dyDescent="0.35">
      <c r="A724">
        <v>723</v>
      </c>
      <c r="B724" s="1">
        <v>45570.839907407404</v>
      </c>
      <c r="C724" s="2">
        <v>7.5476953124999966</v>
      </c>
    </row>
    <row r="725" spans="1:3" x14ac:dyDescent="0.35">
      <c r="A725">
        <v>724</v>
      </c>
      <c r="B725" s="1">
        <v>45570.846851851849</v>
      </c>
      <c r="C725" s="2">
        <v>7.5905957031249969</v>
      </c>
    </row>
    <row r="726" spans="1:3" x14ac:dyDescent="0.35">
      <c r="A726">
        <v>725</v>
      </c>
      <c r="B726" s="1">
        <v>45570.853796296295</v>
      </c>
      <c r="C726" s="2">
        <v>7.5476953124999966</v>
      </c>
    </row>
    <row r="727" spans="1:3" x14ac:dyDescent="0.35">
      <c r="A727">
        <v>726</v>
      </c>
      <c r="B727" s="1">
        <v>45570.86074074074</v>
      </c>
      <c r="C727" s="2">
        <v>7.5905957031249969</v>
      </c>
    </row>
    <row r="728" spans="1:3" x14ac:dyDescent="0.35">
      <c r="A728">
        <v>727</v>
      </c>
      <c r="B728" s="1">
        <v>45570.867685185185</v>
      </c>
      <c r="C728" s="2">
        <v>7.5047949218749963</v>
      </c>
    </row>
    <row r="729" spans="1:3" x14ac:dyDescent="0.35">
      <c r="A729">
        <v>728</v>
      </c>
      <c r="B729" s="1">
        <v>45570.87462962963</v>
      </c>
      <c r="C729" s="2">
        <v>7.5905957031249969</v>
      </c>
    </row>
    <row r="730" spans="1:3" x14ac:dyDescent="0.35">
      <c r="A730">
        <v>729</v>
      </c>
      <c r="B730" s="1">
        <v>45570.881574074076</v>
      </c>
      <c r="C730" s="2">
        <v>7.5047949218749963</v>
      </c>
    </row>
    <row r="731" spans="1:3" x14ac:dyDescent="0.35">
      <c r="A731">
        <v>730</v>
      </c>
      <c r="B731" s="1">
        <v>45570.888518518521</v>
      </c>
      <c r="C731" s="2">
        <v>7.5905957031249969</v>
      </c>
    </row>
    <row r="732" spans="1:3" x14ac:dyDescent="0.35">
      <c r="A732">
        <v>731</v>
      </c>
      <c r="B732" s="1">
        <v>45570.895462962966</v>
      </c>
      <c r="C732" s="2">
        <v>7.5905957031249969</v>
      </c>
    </row>
    <row r="733" spans="1:3" x14ac:dyDescent="0.35">
      <c r="A733">
        <v>732</v>
      </c>
      <c r="B733" s="1">
        <v>45570.902407407404</v>
      </c>
      <c r="C733" s="2">
        <v>7.5047949218749963</v>
      </c>
    </row>
    <row r="734" spans="1:3" x14ac:dyDescent="0.35">
      <c r="A734">
        <v>733</v>
      </c>
      <c r="B734" s="1">
        <v>45570.909351851849</v>
      </c>
      <c r="C734" s="2">
        <v>7.5905957031249969</v>
      </c>
    </row>
    <row r="735" spans="1:3" x14ac:dyDescent="0.35">
      <c r="A735">
        <v>734</v>
      </c>
      <c r="B735" s="1">
        <v>45570.916296296295</v>
      </c>
      <c r="C735" s="2">
        <v>7.5905957031249969</v>
      </c>
    </row>
    <row r="736" spans="1:3" x14ac:dyDescent="0.35">
      <c r="A736">
        <v>735</v>
      </c>
      <c r="B736" s="1">
        <v>45570.92324074074</v>
      </c>
      <c r="C736" s="2">
        <v>7.5476953124999966</v>
      </c>
    </row>
    <row r="737" spans="1:3" x14ac:dyDescent="0.35">
      <c r="A737">
        <v>736</v>
      </c>
      <c r="B737" s="1">
        <v>45570.930185185185</v>
      </c>
      <c r="C737" s="2">
        <v>7.5905957031249969</v>
      </c>
    </row>
    <row r="738" spans="1:3" x14ac:dyDescent="0.35">
      <c r="A738">
        <v>737</v>
      </c>
      <c r="B738" s="1">
        <v>45570.93712962963</v>
      </c>
      <c r="C738" s="2">
        <v>7.5476953124999966</v>
      </c>
    </row>
    <row r="739" spans="1:3" x14ac:dyDescent="0.35">
      <c r="A739">
        <v>738</v>
      </c>
      <c r="B739" s="1">
        <v>45570.944074074076</v>
      </c>
      <c r="C739" s="2">
        <v>7.5476953124999966</v>
      </c>
    </row>
    <row r="740" spans="1:3" x14ac:dyDescent="0.35">
      <c r="A740">
        <v>739</v>
      </c>
      <c r="B740" s="1">
        <v>45570.951018518521</v>
      </c>
      <c r="C740" s="2">
        <v>7.5476953124999966</v>
      </c>
    </row>
    <row r="741" spans="1:3" x14ac:dyDescent="0.35">
      <c r="A741">
        <v>740</v>
      </c>
      <c r="B741" s="1">
        <v>45570.957962962966</v>
      </c>
      <c r="C741" s="2">
        <v>7.5905957031249969</v>
      </c>
    </row>
    <row r="742" spans="1:3" x14ac:dyDescent="0.35">
      <c r="A742">
        <v>741</v>
      </c>
      <c r="B742" s="1">
        <v>45570.964907407404</v>
      </c>
      <c r="C742" s="2">
        <v>7.5476953124999966</v>
      </c>
    </row>
    <row r="743" spans="1:3" x14ac:dyDescent="0.35">
      <c r="A743">
        <v>742</v>
      </c>
      <c r="B743" s="1">
        <v>45570.971851851849</v>
      </c>
      <c r="C743" s="2">
        <v>7.5476953124999966</v>
      </c>
    </row>
    <row r="744" spans="1:3" x14ac:dyDescent="0.35">
      <c r="A744">
        <v>743</v>
      </c>
      <c r="B744" s="1">
        <v>45570.978796296295</v>
      </c>
      <c r="C744" s="2">
        <v>7.5476953124999966</v>
      </c>
    </row>
    <row r="745" spans="1:3" x14ac:dyDescent="0.35">
      <c r="A745">
        <v>744</v>
      </c>
      <c r="B745" s="1">
        <v>45570.98574074074</v>
      </c>
      <c r="C745" s="2">
        <v>7.5905957031249969</v>
      </c>
    </row>
    <row r="746" spans="1:3" x14ac:dyDescent="0.35">
      <c r="A746">
        <v>745</v>
      </c>
      <c r="B746" s="1">
        <v>45570.992685185185</v>
      </c>
      <c r="C746" s="2">
        <v>7.5905957031249969</v>
      </c>
    </row>
    <row r="747" spans="1:3" x14ac:dyDescent="0.35">
      <c r="A747">
        <v>746</v>
      </c>
      <c r="B747" s="1">
        <v>45570.99962962963</v>
      </c>
      <c r="C747" s="2">
        <v>7.5905957031249969</v>
      </c>
    </row>
    <row r="748" spans="1:3" x14ac:dyDescent="0.35">
      <c r="A748">
        <v>747</v>
      </c>
      <c r="B748" s="1">
        <v>45571.006574074076</v>
      </c>
      <c r="C748" s="2">
        <v>7.5905957031249969</v>
      </c>
    </row>
    <row r="749" spans="1:3" x14ac:dyDescent="0.35">
      <c r="A749">
        <v>748</v>
      </c>
      <c r="B749" s="1">
        <v>45571.013518518521</v>
      </c>
      <c r="C749" s="2">
        <v>7.5476953124999966</v>
      </c>
    </row>
    <row r="750" spans="1:3" x14ac:dyDescent="0.35">
      <c r="A750">
        <v>749</v>
      </c>
      <c r="B750" s="1">
        <v>45571.020462962966</v>
      </c>
      <c r="C750" s="2">
        <v>7.5905957031249969</v>
      </c>
    </row>
    <row r="751" spans="1:3" x14ac:dyDescent="0.35">
      <c r="A751">
        <v>750</v>
      </c>
      <c r="B751" s="1">
        <v>45571.027407407404</v>
      </c>
      <c r="C751" s="2">
        <v>7.5476953124999966</v>
      </c>
    </row>
    <row r="752" spans="1:3" x14ac:dyDescent="0.35">
      <c r="A752">
        <v>751</v>
      </c>
      <c r="B752" s="1">
        <v>45571.034351851849</v>
      </c>
      <c r="C752" s="2">
        <v>7.5905957031249969</v>
      </c>
    </row>
    <row r="753" spans="1:3" x14ac:dyDescent="0.35">
      <c r="A753">
        <v>752</v>
      </c>
      <c r="B753" s="1">
        <v>45571.041296296295</v>
      </c>
      <c r="C753" s="2">
        <v>7.5905957031249969</v>
      </c>
    </row>
    <row r="754" spans="1:3" x14ac:dyDescent="0.35">
      <c r="A754">
        <v>753</v>
      </c>
      <c r="B754" s="1">
        <v>45571.04824074074</v>
      </c>
      <c r="C754" s="2">
        <v>7.5905957031249969</v>
      </c>
    </row>
    <row r="755" spans="1:3" x14ac:dyDescent="0.35">
      <c r="A755">
        <v>754</v>
      </c>
      <c r="B755" s="1">
        <v>45571.055185185185</v>
      </c>
      <c r="C755" s="2">
        <v>7.5905957031249969</v>
      </c>
    </row>
    <row r="756" spans="1:3" x14ac:dyDescent="0.35">
      <c r="A756">
        <v>755</v>
      </c>
      <c r="B756" s="1">
        <v>45571.06212962963</v>
      </c>
      <c r="C756" s="2">
        <v>7.5476953124999966</v>
      </c>
    </row>
    <row r="757" spans="1:3" x14ac:dyDescent="0.35">
      <c r="A757">
        <v>756</v>
      </c>
      <c r="B757" s="1">
        <v>45571.069074074076</v>
      </c>
      <c r="C757" s="2">
        <v>7.5476953124999966</v>
      </c>
    </row>
    <row r="758" spans="1:3" x14ac:dyDescent="0.35">
      <c r="A758">
        <v>757</v>
      </c>
      <c r="B758" s="1">
        <v>45571.076018518521</v>
      </c>
      <c r="C758" s="2">
        <v>7.6334960937499972</v>
      </c>
    </row>
    <row r="759" spans="1:3" x14ac:dyDescent="0.35">
      <c r="A759">
        <v>758</v>
      </c>
      <c r="B759" s="1">
        <v>45571.082962962966</v>
      </c>
      <c r="C759" s="2">
        <v>7.5476953124999966</v>
      </c>
    </row>
    <row r="760" spans="1:3" x14ac:dyDescent="0.35">
      <c r="A760">
        <v>759</v>
      </c>
      <c r="B760" s="1">
        <v>45571.089907407404</v>
      </c>
      <c r="C760" s="2">
        <v>7.5476953124999966</v>
      </c>
    </row>
    <row r="761" spans="1:3" x14ac:dyDescent="0.35">
      <c r="A761">
        <v>760</v>
      </c>
      <c r="B761" s="1">
        <v>45571.096851851849</v>
      </c>
      <c r="C761" s="2">
        <v>7.5476953124999966</v>
      </c>
    </row>
    <row r="762" spans="1:3" x14ac:dyDescent="0.35">
      <c r="A762">
        <v>761</v>
      </c>
      <c r="B762" s="1">
        <v>45571.103796296295</v>
      </c>
      <c r="C762" s="2">
        <v>7.6334960937499972</v>
      </c>
    </row>
    <row r="763" spans="1:3" x14ac:dyDescent="0.35">
      <c r="A763">
        <v>762</v>
      </c>
      <c r="B763" s="1">
        <v>45571.11074074074</v>
      </c>
      <c r="C763" s="2">
        <v>7.5905957031249969</v>
      </c>
    </row>
    <row r="764" spans="1:3" x14ac:dyDescent="0.35">
      <c r="A764">
        <v>763</v>
      </c>
      <c r="B764" s="1">
        <v>45571.117685185185</v>
      </c>
      <c r="C764" s="2">
        <v>7.5476953124999966</v>
      </c>
    </row>
    <row r="765" spans="1:3" x14ac:dyDescent="0.35">
      <c r="A765">
        <v>764</v>
      </c>
      <c r="B765" s="1">
        <v>45571.12462962963</v>
      </c>
      <c r="C765" s="2">
        <v>7.5905957031249969</v>
      </c>
    </row>
    <row r="766" spans="1:3" x14ac:dyDescent="0.35">
      <c r="A766">
        <v>765</v>
      </c>
      <c r="B766" s="1">
        <v>45571.131574074076</v>
      </c>
      <c r="C766" s="2">
        <v>7.5476953124999966</v>
      </c>
    </row>
    <row r="767" spans="1:3" x14ac:dyDescent="0.35">
      <c r="A767">
        <v>766</v>
      </c>
      <c r="B767" s="1">
        <v>45571.138518518521</v>
      </c>
      <c r="C767" s="2">
        <v>7.5047949218749963</v>
      </c>
    </row>
    <row r="768" spans="1:3" x14ac:dyDescent="0.35">
      <c r="A768">
        <v>767</v>
      </c>
      <c r="B768" s="1">
        <v>45571.145462962966</v>
      </c>
      <c r="C768" s="2">
        <v>7.5476953124999966</v>
      </c>
    </row>
    <row r="769" spans="1:3" x14ac:dyDescent="0.35">
      <c r="A769">
        <v>768</v>
      </c>
      <c r="B769" s="1">
        <v>45571.152407407404</v>
      </c>
      <c r="C769" s="2">
        <v>7.5905957031249969</v>
      </c>
    </row>
    <row r="770" spans="1:3" x14ac:dyDescent="0.35">
      <c r="A770">
        <v>769</v>
      </c>
      <c r="B770" s="1">
        <v>45571.159351851849</v>
      </c>
      <c r="C770" s="2">
        <v>7.5905957031249969</v>
      </c>
    </row>
    <row r="771" spans="1:3" x14ac:dyDescent="0.35">
      <c r="A771">
        <v>770</v>
      </c>
      <c r="B771" s="1">
        <v>45571.166296296295</v>
      </c>
      <c r="C771" s="2">
        <v>7.5905957031249969</v>
      </c>
    </row>
    <row r="772" spans="1:3" x14ac:dyDescent="0.35">
      <c r="A772">
        <v>771</v>
      </c>
      <c r="B772" s="1">
        <v>45571.17324074074</v>
      </c>
      <c r="C772" s="2">
        <v>7.5476953124999966</v>
      </c>
    </row>
    <row r="773" spans="1:3" x14ac:dyDescent="0.35">
      <c r="A773">
        <v>772</v>
      </c>
      <c r="B773" s="1">
        <v>45571.180185185185</v>
      </c>
      <c r="C773" s="2">
        <v>7.6334960937499972</v>
      </c>
    </row>
    <row r="774" spans="1:3" x14ac:dyDescent="0.35">
      <c r="A774">
        <v>773</v>
      </c>
      <c r="B774" s="1">
        <v>45571.18712962963</v>
      </c>
      <c r="C774" s="2">
        <v>7.5476953124999966</v>
      </c>
    </row>
    <row r="775" spans="1:3" x14ac:dyDescent="0.35">
      <c r="A775">
        <v>774</v>
      </c>
      <c r="B775" s="1">
        <v>45571.194074074076</v>
      </c>
      <c r="C775" s="2">
        <v>7.5047949218749963</v>
      </c>
    </row>
    <row r="776" spans="1:3" x14ac:dyDescent="0.35">
      <c r="A776">
        <v>775</v>
      </c>
      <c r="B776" s="1">
        <v>45571.201018518521</v>
      </c>
      <c r="C776" s="2">
        <v>7.5476953124999966</v>
      </c>
    </row>
    <row r="777" spans="1:3" x14ac:dyDescent="0.35">
      <c r="A777">
        <v>776</v>
      </c>
      <c r="B777" s="1">
        <v>45571.207962962966</v>
      </c>
      <c r="C777" s="2">
        <v>7.5476953124999966</v>
      </c>
    </row>
    <row r="778" spans="1:3" x14ac:dyDescent="0.35">
      <c r="A778">
        <v>777</v>
      </c>
      <c r="B778" s="1">
        <v>45571.214907407404</v>
      </c>
      <c r="C778" s="2">
        <v>7.5905957031249969</v>
      </c>
    </row>
    <row r="779" spans="1:3" x14ac:dyDescent="0.35">
      <c r="A779">
        <v>778</v>
      </c>
      <c r="B779" s="1">
        <v>45571.221851851849</v>
      </c>
      <c r="C779" s="2">
        <v>7.5905957031249969</v>
      </c>
    </row>
    <row r="780" spans="1:3" x14ac:dyDescent="0.35">
      <c r="A780">
        <v>779</v>
      </c>
      <c r="B780" s="1">
        <v>45571.228796296295</v>
      </c>
      <c r="C780" s="2">
        <v>7.5905957031249969</v>
      </c>
    </row>
    <row r="781" spans="1:3" x14ac:dyDescent="0.35">
      <c r="A781">
        <v>780</v>
      </c>
      <c r="B781" s="1">
        <v>45571.23574074074</v>
      </c>
      <c r="C781" s="2">
        <v>7.5476953124999966</v>
      </c>
    </row>
    <row r="782" spans="1:3" x14ac:dyDescent="0.35">
      <c r="A782">
        <v>781</v>
      </c>
      <c r="B782" s="1">
        <v>45571.242685185185</v>
      </c>
      <c r="C782" s="2">
        <v>7.6334960937499972</v>
      </c>
    </row>
    <row r="783" spans="1:3" x14ac:dyDescent="0.35">
      <c r="A783">
        <v>782</v>
      </c>
      <c r="B783" s="1">
        <v>45571.24962962963</v>
      </c>
      <c r="C783" s="2">
        <v>7.5905957031249969</v>
      </c>
    </row>
    <row r="784" spans="1:3" x14ac:dyDescent="0.35">
      <c r="A784">
        <v>783</v>
      </c>
      <c r="B784" s="1">
        <v>45571.256574074076</v>
      </c>
      <c r="C784" s="2">
        <v>7.5476953124999966</v>
      </c>
    </row>
    <row r="785" spans="1:3" x14ac:dyDescent="0.35">
      <c r="A785">
        <v>784</v>
      </c>
      <c r="B785" s="1">
        <v>45571.263518518521</v>
      </c>
      <c r="C785" s="2">
        <v>7.6334960937499972</v>
      </c>
    </row>
    <row r="786" spans="1:3" x14ac:dyDescent="0.35">
      <c r="A786">
        <v>785</v>
      </c>
      <c r="B786" s="1">
        <v>45571.270462962966</v>
      </c>
      <c r="C786" s="2">
        <v>7.5905957031249969</v>
      </c>
    </row>
    <row r="787" spans="1:3" x14ac:dyDescent="0.35">
      <c r="A787">
        <v>786</v>
      </c>
      <c r="B787" s="1">
        <v>45571.277407407404</v>
      </c>
      <c r="C787" s="2">
        <v>7.5905957031249969</v>
      </c>
    </row>
    <row r="788" spans="1:3" x14ac:dyDescent="0.35">
      <c r="A788">
        <v>787</v>
      </c>
      <c r="B788" s="1">
        <v>45571.284351851849</v>
      </c>
      <c r="C788" s="2">
        <v>7.5476953124999966</v>
      </c>
    </row>
    <row r="789" spans="1:3" x14ac:dyDescent="0.35">
      <c r="A789">
        <v>788</v>
      </c>
      <c r="B789" s="1">
        <v>45571.291296296295</v>
      </c>
      <c r="C789" s="2">
        <v>7.5905957031249969</v>
      </c>
    </row>
    <row r="790" spans="1:3" x14ac:dyDescent="0.35">
      <c r="A790">
        <v>789</v>
      </c>
      <c r="B790" s="1">
        <v>45571.29824074074</v>
      </c>
      <c r="C790" s="2">
        <v>7.5905957031249969</v>
      </c>
    </row>
    <row r="791" spans="1:3" x14ac:dyDescent="0.35">
      <c r="A791">
        <v>790</v>
      </c>
      <c r="B791" s="1">
        <v>45571.305185185185</v>
      </c>
      <c r="C791" s="2">
        <v>7.5905957031249969</v>
      </c>
    </row>
    <row r="792" spans="1:3" x14ac:dyDescent="0.35">
      <c r="A792">
        <v>791</v>
      </c>
      <c r="B792" s="1">
        <v>45571.31212962963</v>
      </c>
      <c r="C792" s="2">
        <v>7.5905957031249969</v>
      </c>
    </row>
    <row r="793" spans="1:3" x14ac:dyDescent="0.35">
      <c r="A793">
        <v>792</v>
      </c>
      <c r="B793" s="1">
        <v>45571.319074074076</v>
      </c>
      <c r="C793" s="2">
        <v>7.5905957031249969</v>
      </c>
    </row>
    <row r="794" spans="1:3" x14ac:dyDescent="0.35">
      <c r="A794">
        <v>793</v>
      </c>
      <c r="B794" s="1">
        <v>45571.326018518521</v>
      </c>
      <c r="C794" s="2">
        <v>7.5476953124999966</v>
      </c>
    </row>
    <row r="795" spans="1:3" x14ac:dyDescent="0.35">
      <c r="A795">
        <v>794</v>
      </c>
      <c r="B795" s="1">
        <v>45571.332962962966</v>
      </c>
      <c r="C795" s="2">
        <v>7.5905957031249969</v>
      </c>
    </row>
    <row r="796" spans="1:3" x14ac:dyDescent="0.35">
      <c r="A796">
        <v>795</v>
      </c>
      <c r="B796" s="1">
        <v>45571.339907407404</v>
      </c>
      <c r="C796" s="2">
        <v>7.5905957031249969</v>
      </c>
    </row>
    <row r="797" spans="1:3" x14ac:dyDescent="0.35">
      <c r="A797">
        <v>796</v>
      </c>
      <c r="B797" s="1">
        <v>45571.346851851849</v>
      </c>
      <c r="C797" s="2">
        <v>7.5476953124999966</v>
      </c>
    </row>
    <row r="798" spans="1:3" x14ac:dyDescent="0.35">
      <c r="A798">
        <v>797</v>
      </c>
      <c r="B798" s="1">
        <v>45571.353796296295</v>
      </c>
      <c r="C798" s="2">
        <v>7.5905957031249969</v>
      </c>
    </row>
    <row r="799" spans="1:3" x14ac:dyDescent="0.35">
      <c r="A799">
        <v>798</v>
      </c>
      <c r="B799" s="1">
        <v>45571.36074074074</v>
      </c>
      <c r="C799" s="2">
        <v>7.5476953124999966</v>
      </c>
    </row>
    <row r="800" spans="1:3" x14ac:dyDescent="0.35">
      <c r="A800">
        <v>799</v>
      </c>
      <c r="B800" s="1">
        <v>45571.367685185185</v>
      </c>
      <c r="C800" s="2">
        <v>7.5476953124999966</v>
      </c>
    </row>
    <row r="801" spans="1:3" x14ac:dyDescent="0.35">
      <c r="A801">
        <v>800</v>
      </c>
      <c r="B801" s="1">
        <v>45571.37462962963</v>
      </c>
      <c r="C801" s="2">
        <v>7.6334960937499972</v>
      </c>
    </row>
    <row r="802" spans="1:3" x14ac:dyDescent="0.35">
      <c r="A802">
        <v>801</v>
      </c>
      <c r="B802" s="1">
        <v>45571.381574074076</v>
      </c>
      <c r="C802" s="2">
        <v>7.5476953124999966</v>
      </c>
    </row>
    <row r="803" spans="1:3" x14ac:dyDescent="0.35">
      <c r="A803">
        <v>802</v>
      </c>
      <c r="B803" s="1">
        <v>45571.388518518521</v>
      </c>
      <c r="C803" s="2">
        <v>7.5476953124999966</v>
      </c>
    </row>
    <row r="804" spans="1:3" x14ac:dyDescent="0.35">
      <c r="A804">
        <v>803</v>
      </c>
      <c r="B804" s="1">
        <v>45571.395462962966</v>
      </c>
      <c r="C804" s="2">
        <v>7.5476953124999966</v>
      </c>
    </row>
    <row r="805" spans="1:3" x14ac:dyDescent="0.35">
      <c r="A805">
        <v>804</v>
      </c>
      <c r="B805" s="1">
        <v>45571.402407407404</v>
      </c>
      <c r="C805" s="2">
        <v>7.5905957031249969</v>
      </c>
    </row>
    <row r="806" spans="1:3" x14ac:dyDescent="0.35">
      <c r="A806">
        <v>805</v>
      </c>
      <c r="B806" s="1">
        <v>45571.409351851849</v>
      </c>
      <c r="C806" s="2">
        <v>7.5476953124999966</v>
      </c>
    </row>
    <row r="807" spans="1:3" x14ac:dyDescent="0.35">
      <c r="A807">
        <v>806</v>
      </c>
      <c r="B807" s="1">
        <v>45571.416296296295</v>
      </c>
      <c r="C807" s="2">
        <v>7.5905957031249969</v>
      </c>
    </row>
    <row r="808" spans="1:3" x14ac:dyDescent="0.35">
      <c r="A808">
        <v>807</v>
      </c>
      <c r="B808" s="1">
        <v>45571.42324074074</v>
      </c>
      <c r="C808" s="2">
        <v>7.5905957031249969</v>
      </c>
    </row>
    <row r="809" spans="1:3" x14ac:dyDescent="0.35">
      <c r="A809">
        <v>808</v>
      </c>
      <c r="B809" s="1">
        <v>45571.430185185185</v>
      </c>
      <c r="C809" s="2">
        <v>7.5476953124999966</v>
      </c>
    </row>
    <row r="810" spans="1:3" x14ac:dyDescent="0.35">
      <c r="A810">
        <v>809</v>
      </c>
      <c r="B810" s="1">
        <v>45571.43712962963</v>
      </c>
      <c r="C810" s="2">
        <v>7.5476953124999966</v>
      </c>
    </row>
    <row r="811" spans="1:3" x14ac:dyDescent="0.35">
      <c r="A811">
        <v>810</v>
      </c>
      <c r="B811" s="1">
        <v>45571.444074074076</v>
      </c>
      <c r="C811" s="2">
        <v>7.5476953124999966</v>
      </c>
    </row>
    <row r="812" spans="1:3" x14ac:dyDescent="0.35">
      <c r="A812">
        <v>811</v>
      </c>
      <c r="B812" s="1">
        <v>45571.451018518521</v>
      </c>
      <c r="C812" s="2">
        <v>7.5905957031249969</v>
      </c>
    </row>
    <row r="813" spans="1:3" x14ac:dyDescent="0.35">
      <c r="A813">
        <v>812</v>
      </c>
      <c r="B813" s="1">
        <v>45571.457962962966</v>
      </c>
      <c r="C813" s="2">
        <v>7.5905957031249969</v>
      </c>
    </row>
    <row r="814" spans="1:3" x14ac:dyDescent="0.35">
      <c r="A814">
        <v>813</v>
      </c>
      <c r="B814" s="1">
        <v>45571.464907407404</v>
      </c>
      <c r="C814" s="2">
        <v>7.5905957031249969</v>
      </c>
    </row>
    <row r="815" spans="1:3" x14ac:dyDescent="0.35">
      <c r="A815">
        <v>814</v>
      </c>
      <c r="B815" s="1">
        <v>45571.471851851849</v>
      </c>
      <c r="C815" s="2">
        <v>7.5476953124999966</v>
      </c>
    </row>
    <row r="816" spans="1:3" x14ac:dyDescent="0.35">
      <c r="A816">
        <v>815</v>
      </c>
      <c r="B816" s="1">
        <v>45571.478796296295</v>
      </c>
      <c r="C816" s="2">
        <v>7.6334960937499972</v>
      </c>
    </row>
    <row r="817" spans="1:3" x14ac:dyDescent="0.35">
      <c r="A817">
        <v>816</v>
      </c>
      <c r="B817" s="1">
        <v>45571.48574074074</v>
      </c>
      <c r="C817" s="2">
        <v>7.5476953124999966</v>
      </c>
    </row>
    <row r="818" spans="1:3" x14ac:dyDescent="0.35">
      <c r="A818">
        <v>817</v>
      </c>
      <c r="B818" s="1">
        <v>45571.492685185185</v>
      </c>
      <c r="C818" s="2">
        <v>7.5905957031249969</v>
      </c>
    </row>
    <row r="819" spans="1:3" x14ac:dyDescent="0.35">
      <c r="A819">
        <v>818</v>
      </c>
      <c r="B819" s="1">
        <v>45571.49962962963</v>
      </c>
      <c r="C819" s="2">
        <v>7.5476953124999966</v>
      </c>
    </row>
    <row r="820" spans="1:3" x14ac:dyDescent="0.35">
      <c r="A820">
        <v>819</v>
      </c>
      <c r="B820" s="1">
        <v>45571.506574074076</v>
      </c>
      <c r="C820" s="2">
        <v>7.5476953124999966</v>
      </c>
    </row>
    <row r="821" spans="1:3" x14ac:dyDescent="0.35">
      <c r="A821">
        <v>820</v>
      </c>
      <c r="B821" s="1">
        <v>45571.513518518521</v>
      </c>
      <c r="C821" s="2">
        <v>7.5476953124999966</v>
      </c>
    </row>
    <row r="822" spans="1:3" x14ac:dyDescent="0.35">
      <c r="A822">
        <v>821</v>
      </c>
      <c r="B822" s="1">
        <v>45571.520462962966</v>
      </c>
      <c r="C822" s="2">
        <v>7.5905957031249969</v>
      </c>
    </row>
    <row r="823" spans="1:3" x14ac:dyDescent="0.35">
      <c r="A823">
        <v>822</v>
      </c>
      <c r="B823" s="1">
        <v>45571.527407407404</v>
      </c>
      <c r="C823" s="2">
        <v>7.5905957031249969</v>
      </c>
    </row>
    <row r="824" spans="1:3" x14ac:dyDescent="0.35">
      <c r="A824">
        <v>823</v>
      </c>
      <c r="B824" s="1">
        <v>45571.534351851849</v>
      </c>
      <c r="C824" s="2">
        <v>7.5905957031249969</v>
      </c>
    </row>
    <row r="825" spans="1:3" x14ac:dyDescent="0.35">
      <c r="A825">
        <v>824</v>
      </c>
      <c r="B825" s="1">
        <v>45571.541296296295</v>
      </c>
      <c r="C825" s="2">
        <v>7.5905957031249969</v>
      </c>
    </row>
    <row r="826" spans="1:3" x14ac:dyDescent="0.35">
      <c r="A826">
        <v>825</v>
      </c>
      <c r="B826" s="1">
        <v>45571.54824074074</v>
      </c>
      <c r="C826" s="2">
        <v>7.5905957031249969</v>
      </c>
    </row>
    <row r="827" spans="1:3" x14ac:dyDescent="0.35">
      <c r="A827">
        <v>826</v>
      </c>
      <c r="B827" s="1">
        <v>45571.555185185185</v>
      </c>
      <c r="C827" s="2">
        <v>7.6334960937499972</v>
      </c>
    </row>
    <row r="828" spans="1:3" x14ac:dyDescent="0.35">
      <c r="A828">
        <v>827</v>
      </c>
      <c r="B828" s="1">
        <v>45571.56212962963</v>
      </c>
      <c r="C828" s="2">
        <v>7.5905957031249969</v>
      </c>
    </row>
    <row r="829" spans="1:3" x14ac:dyDescent="0.35">
      <c r="A829">
        <v>828</v>
      </c>
      <c r="B829" s="1">
        <v>45571.569074074076</v>
      </c>
      <c r="C829" s="2">
        <v>7.5905957031249969</v>
      </c>
    </row>
    <row r="830" spans="1:3" x14ac:dyDescent="0.35">
      <c r="A830">
        <v>829</v>
      </c>
      <c r="B830" s="1">
        <v>45571.576018518521</v>
      </c>
      <c r="C830" s="2">
        <v>7.5476953124999966</v>
      </c>
    </row>
    <row r="831" spans="1:3" x14ac:dyDescent="0.35">
      <c r="A831">
        <v>830</v>
      </c>
      <c r="B831" s="1">
        <v>45571.582962962966</v>
      </c>
      <c r="C831" s="2">
        <v>7.5476953124999966</v>
      </c>
    </row>
    <row r="832" spans="1:3" x14ac:dyDescent="0.35">
      <c r="A832">
        <v>831</v>
      </c>
      <c r="B832" s="1">
        <v>45571.589907407404</v>
      </c>
      <c r="C832" s="2">
        <v>7.5905957031249969</v>
      </c>
    </row>
    <row r="833" spans="1:3" x14ac:dyDescent="0.35">
      <c r="A833">
        <v>832</v>
      </c>
      <c r="B833" s="1">
        <v>45571.596851851849</v>
      </c>
      <c r="C833" s="2">
        <v>7.5905957031249969</v>
      </c>
    </row>
    <row r="834" spans="1:3" x14ac:dyDescent="0.35">
      <c r="A834">
        <v>833</v>
      </c>
      <c r="B834" s="1">
        <v>45571.603796296295</v>
      </c>
      <c r="C834" s="2">
        <v>7.5905957031249969</v>
      </c>
    </row>
    <row r="835" spans="1:3" x14ac:dyDescent="0.35">
      <c r="A835">
        <v>834</v>
      </c>
      <c r="B835" s="1">
        <v>45571.61074074074</v>
      </c>
      <c r="C835" s="2">
        <v>7.5905957031249969</v>
      </c>
    </row>
    <row r="836" spans="1:3" x14ac:dyDescent="0.35">
      <c r="A836">
        <v>835</v>
      </c>
      <c r="B836" s="1">
        <v>45571.617685185185</v>
      </c>
      <c r="C836" s="2">
        <v>7.5905957031249969</v>
      </c>
    </row>
    <row r="837" spans="1:3" x14ac:dyDescent="0.35">
      <c r="A837">
        <v>836</v>
      </c>
      <c r="B837" s="1">
        <v>45571.62462962963</v>
      </c>
      <c r="C837" s="2">
        <v>7.5476953124999966</v>
      </c>
    </row>
    <row r="838" spans="1:3" x14ac:dyDescent="0.35">
      <c r="A838">
        <v>837</v>
      </c>
      <c r="B838" s="1">
        <v>45571.631574074076</v>
      </c>
      <c r="C838" s="2">
        <v>7.5905957031249969</v>
      </c>
    </row>
    <row r="839" spans="1:3" x14ac:dyDescent="0.35">
      <c r="A839">
        <v>838</v>
      </c>
      <c r="B839" s="1">
        <v>45571.638518518521</v>
      </c>
      <c r="C839" s="2">
        <v>7.5905957031249969</v>
      </c>
    </row>
    <row r="840" spans="1:3" x14ac:dyDescent="0.35">
      <c r="A840">
        <v>839</v>
      </c>
      <c r="B840" s="1">
        <v>45571.645462962966</v>
      </c>
      <c r="C840" s="2">
        <v>7.5905957031249969</v>
      </c>
    </row>
    <row r="841" spans="1:3" x14ac:dyDescent="0.35">
      <c r="A841">
        <v>840</v>
      </c>
      <c r="B841" s="1">
        <v>45571.652407407404</v>
      </c>
      <c r="C841" s="2">
        <v>7.5905957031249969</v>
      </c>
    </row>
    <row r="842" spans="1:3" x14ac:dyDescent="0.35">
      <c r="A842">
        <v>841</v>
      </c>
      <c r="B842" s="1">
        <v>45571.659351851849</v>
      </c>
      <c r="C842" s="2">
        <v>7.5905957031249969</v>
      </c>
    </row>
    <row r="843" spans="1:3" x14ac:dyDescent="0.35">
      <c r="A843">
        <v>842</v>
      </c>
      <c r="B843" s="1">
        <v>45571.666296296295</v>
      </c>
      <c r="C843" s="2">
        <v>7.5905957031249969</v>
      </c>
    </row>
    <row r="844" spans="1:3" x14ac:dyDescent="0.35">
      <c r="A844">
        <v>843</v>
      </c>
      <c r="B844" s="1">
        <v>45571.67324074074</v>
      </c>
      <c r="C844" s="2">
        <v>7.5905957031249969</v>
      </c>
    </row>
    <row r="845" spans="1:3" x14ac:dyDescent="0.35">
      <c r="A845">
        <v>844</v>
      </c>
      <c r="B845" s="1">
        <v>45571.680185185185</v>
      </c>
      <c r="C845" s="2">
        <v>7.5905957031249969</v>
      </c>
    </row>
    <row r="846" spans="1:3" x14ac:dyDescent="0.35">
      <c r="A846">
        <v>845</v>
      </c>
      <c r="B846" s="1">
        <v>45571.68712962963</v>
      </c>
      <c r="C846" s="2">
        <v>7.5476953124999966</v>
      </c>
    </row>
    <row r="847" spans="1:3" x14ac:dyDescent="0.35">
      <c r="A847">
        <v>846</v>
      </c>
      <c r="B847" s="1">
        <v>45571.694074074076</v>
      </c>
      <c r="C847" s="2">
        <v>7.5905957031249969</v>
      </c>
    </row>
    <row r="848" spans="1:3" x14ac:dyDescent="0.35">
      <c r="A848">
        <v>847</v>
      </c>
      <c r="B848" s="1">
        <v>45571.701018518521</v>
      </c>
      <c r="C848" s="2">
        <v>7.5905957031249969</v>
      </c>
    </row>
    <row r="849" spans="1:3" x14ac:dyDescent="0.35">
      <c r="A849">
        <v>848</v>
      </c>
      <c r="B849" s="1">
        <v>45571.707962962966</v>
      </c>
      <c r="C849" s="2">
        <v>7.5476953124999966</v>
      </c>
    </row>
    <row r="850" spans="1:3" x14ac:dyDescent="0.35">
      <c r="A850">
        <v>849</v>
      </c>
      <c r="B850" s="1">
        <v>45571.714907407404</v>
      </c>
      <c r="C850" s="2">
        <v>7.6334960937499972</v>
      </c>
    </row>
    <row r="851" spans="1:3" x14ac:dyDescent="0.35">
      <c r="A851">
        <v>850</v>
      </c>
      <c r="B851" s="1">
        <v>45571.721851851849</v>
      </c>
      <c r="C851" s="2">
        <v>7.5905957031249969</v>
      </c>
    </row>
    <row r="852" spans="1:3" x14ac:dyDescent="0.35">
      <c r="A852">
        <v>851</v>
      </c>
      <c r="B852" s="1">
        <v>45571.728796296295</v>
      </c>
      <c r="C852" s="2">
        <v>7.5905957031249969</v>
      </c>
    </row>
    <row r="853" spans="1:3" x14ac:dyDescent="0.35">
      <c r="A853">
        <v>852</v>
      </c>
      <c r="B853" s="1">
        <v>45571.73574074074</v>
      </c>
      <c r="C853" s="2">
        <v>7.5905957031249969</v>
      </c>
    </row>
    <row r="854" spans="1:3" x14ac:dyDescent="0.35">
      <c r="A854">
        <v>853</v>
      </c>
      <c r="B854" s="1">
        <v>45571.742685185185</v>
      </c>
      <c r="C854" s="2">
        <v>7.5905957031249969</v>
      </c>
    </row>
    <row r="855" spans="1:3" x14ac:dyDescent="0.35">
      <c r="A855">
        <v>854</v>
      </c>
      <c r="B855" s="1">
        <v>45571.74962962963</v>
      </c>
      <c r="C855" s="2">
        <v>7.5476953124999966</v>
      </c>
    </row>
    <row r="856" spans="1:3" x14ac:dyDescent="0.35">
      <c r="A856">
        <v>855</v>
      </c>
      <c r="B856" s="1">
        <v>45571.756574074076</v>
      </c>
      <c r="C856" s="2">
        <v>7.5905957031249969</v>
      </c>
    </row>
    <row r="857" spans="1:3" x14ac:dyDescent="0.35">
      <c r="A857">
        <v>856</v>
      </c>
      <c r="B857" s="1">
        <v>45571.763518518521</v>
      </c>
      <c r="C857" s="2">
        <v>7.5905957031249969</v>
      </c>
    </row>
    <row r="858" spans="1:3" x14ac:dyDescent="0.35">
      <c r="A858">
        <v>857</v>
      </c>
      <c r="B858" s="1">
        <v>45571.770462962966</v>
      </c>
      <c r="C858" s="2">
        <v>7.5905957031249969</v>
      </c>
    </row>
    <row r="859" spans="1:3" x14ac:dyDescent="0.35">
      <c r="A859">
        <v>858</v>
      </c>
      <c r="B859" s="1">
        <v>45571.777407407404</v>
      </c>
      <c r="C859" s="2">
        <v>7.6334960937499972</v>
      </c>
    </row>
    <row r="860" spans="1:3" x14ac:dyDescent="0.35">
      <c r="A860">
        <v>859</v>
      </c>
      <c r="B860" s="1">
        <v>45571.784351851849</v>
      </c>
      <c r="C860" s="2">
        <v>7.5905957031249969</v>
      </c>
    </row>
    <row r="861" spans="1:3" x14ac:dyDescent="0.35">
      <c r="A861">
        <v>860</v>
      </c>
      <c r="B861" s="1">
        <v>45571.791296296295</v>
      </c>
      <c r="C861" s="2">
        <v>7.5905957031249969</v>
      </c>
    </row>
    <row r="862" spans="1:3" x14ac:dyDescent="0.35">
      <c r="A862">
        <v>861</v>
      </c>
      <c r="B862" s="1">
        <v>45571.79824074074</v>
      </c>
      <c r="C862" s="2">
        <v>7.5905957031249969</v>
      </c>
    </row>
    <row r="863" spans="1:3" x14ac:dyDescent="0.35">
      <c r="A863">
        <v>862</v>
      </c>
      <c r="B863" s="1">
        <v>45571.805185185185</v>
      </c>
      <c r="C863" s="2">
        <v>7.6334960937499972</v>
      </c>
    </row>
    <row r="864" spans="1:3" x14ac:dyDescent="0.35">
      <c r="A864">
        <v>863</v>
      </c>
      <c r="B864" s="1">
        <v>45571.81212962963</v>
      </c>
      <c r="C864" s="2">
        <v>7.5905957031249969</v>
      </c>
    </row>
    <row r="865" spans="1:3" x14ac:dyDescent="0.35">
      <c r="A865">
        <v>864</v>
      </c>
      <c r="B865" s="1">
        <v>45571.819074074076</v>
      </c>
      <c r="C865" s="2">
        <v>7.5905957031249969</v>
      </c>
    </row>
    <row r="866" spans="1:3" x14ac:dyDescent="0.35">
      <c r="A866">
        <v>865</v>
      </c>
      <c r="B866" s="1">
        <v>45571.826018518521</v>
      </c>
      <c r="C866" s="2">
        <v>7.5905957031249969</v>
      </c>
    </row>
    <row r="867" spans="1:3" x14ac:dyDescent="0.35">
      <c r="A867">
        <v>866</v>
      </c>
      <c r="B867" s="1">
        <v>45571.832962962966</v>
      </c>
      <c r="C867" s="2">
        <v>7.5905957031249969</v>
      </c>
    </row>
    <row r="868" spans="1:3" x14ac:dyDescent="0.35">
      <c r="A868">
        <v>867</v>
      </c>
      <c r="B868" s="1">
        <v>45571.839907407404</v>
      </c>
      <c r="C868" s="2">
        <v>7.6334960937499972</v>
      </c>
    </row>
    <row r="869" spans="1:3" x14ac:dyDescent="0.35">
      <c r="A869">
        <v>868</v>
      </c>
      <c r="B869" s="1">
        <v>45571.846851851849</v>
      </c>
      <c r="C869" s="2">
        <v>7.5905957031249969</v>
      </c>
    </row>
    <row r="870" spans="1:3" x14ac:dyDescent="0.35">
      <c r="A870">
        <v>869</v>
      </c>
      <c r="B870" s="1">
        <v>45571.853796296295</v>
      </c>
      <c r="C870" s="2">
        <v>7.5905957031249969</v>
      </c>
    </row>
    <row r="871" spans="1:3" x14ac:dyDescent="0.35">
      <c r="A871">
        <v>870</v>
      </c>
      <c r="B871" s="1">
        <v>45571.86074074074</v>
      </c>
      <c r="C871" s="2">
        <v>7.5476953124999966</v>
      </c>
    </row>
    <row r="872" spans="1:3" x14ac:dyDescent="0.35">
      <c r="A872">
        <v>871</v>
      </c>
      <c r="B872" s="1">
        <v>45571.867685185185</v>
      </c>
      <c r="C872" s="2">
        <v>7.5905957031249969</v>
      </c>
    </row>
    <row r="873" spans="1:3" x14ac:dyDescent="0.35">
      <c r="A873">
        <v>872</v>
      </c>
      <c r="B873" s="1">
        <v>45571.87462962963</v>
      </c>
      <c r="C873" s="2">
        <v>7.5905957031249969</v>
      </c>
    </row>
    <row r="874" spans="1:3" x14ac:dyDescent="0.35">
      <c r="A874">
        <v>873</v>
      </c>
      <c r="B874" s="1">
        <v>45571.881574074076</v>
      </c>
      <c r="C874" s="2">
        <v>7.5905957031249969</v>
      </c>
    </row>
    <row r="875" spans="1:3" x14ac:dyDescent="0.35">
      <c r="A875">
        <v>874</v>
      </c>
      <c r="B875" s="1">
        <v>45571.888518518521</v>
      </c>
      <c r="C875" s="2">
        <v>7.5905957031249969</v>
      </c>
    </row>
    <row r="876" spans="1:3" x14ac:dyDescent="0.35">
      <c r="A876">
        <v>875</v>
      </c>
      <c r="B876" s="1">
        <v>45571.895462962966</v>
      </c>
      <c r="C876" s="2">
        <v>7.5476953124999966</v>
      </c>
    </row>
    <row r="877" spans="1:3" x14ac:dyDescent="0.35">
      <c r="A877">
        <v>876</v>
      </c>
      <c r="B877" s="1">
        <v>45571.902407407404</v>
      </c>
      <c r="C877" s="2">
        <v>7.6334960937499972</v>
      </c>
    </row>
    <row r="878" spans="1:3" x14ac:dyDescent="0.35">
      <c r="A878">
        <v>877</v>
      </c>
      <c r="B878" s="1">
        <v>45571.909351851849</v>
      </c>
      <c r="C878" s="2">
        <v>7.5476953124999966</v>
      </c>
    </row>
    <row r="879" spans="1:3" x14ac:dyDescent="0.35">
      <c r="A879">
        <v>878</v>
      </c>
      <c r="B879" s="1">
        <v>45571.916296296295</v>
      </c>
      <c r="C879" s="2">
        <v>7.6334960937499972</v>
      </c>
    </row>
    <row r="880" spans="1:3" x14ac:dyDescent="0.35">
      <c r="A880">
        <v>879</v>
      </c>
      <c r="B880" s="1">
        <v>45571.92324074074</v>
      </c>
      <c r="C880" s="2">
        <v>7.5905957031249969</v>
      </c>
    </row>
    <row r="881" spans="1:3" x14ac:dyDescent="0.35">
      <c r="A881">
        <v>880</v>
      </c>
      <c r="B881" s="1">
        <v>45571.930185185185</v>
      </c>
      <c r="C881" s="2">
        <v>7.6334960937499972</v>
      </c>
    </row>
    <row r="882" spans="1:3" x14ac:dyDescent="0.35">
      <c r="A882">
        <v>881</v>
      </c>
      <c r="B882" s="1">
        <v>45571.93712962963</v>
      </c>
      <c r="C882" s="2">
        <v>7.6334960937499972</v>
      </c>
    </row>
    <row r="883" spans="1:3" x14ac:dyDescent="0.35">
      <c r="A883">
        <v>882</v>
      </c>
      <c r="B883" s="1">
        <v>45571.944074074076</v>
      </c>
      <c r="C883" s="2">
        <v>7.5905957031249969</v>
      </c>
    </row>
    <row r="884" spans="1:3" x14ac:dyDescent="0.35">
      <c r="A884">
        <v>883</v>
      </c>
      <c r="B884" s="1">
        <v>45571.951018518521</v>
      </c>
      <c r="C884" s="2">
        <v>7.5905957031249969</v>
      </c>
    </row>
    <row r="885" spans="1:3" x14ac:dyDescent="0.35">
      <c r="A885">
        <v>884</v>
      </c>
      <c r="B885" s="1">
        <v>45571.957962962966</v>
      </c>
      <c r="C885" s="2">
        <v>7.6334960937499972</v>
      </c>
    </row>
    <row r="886" spans="1:3" x14ac:dyDescent="0.35">
      <c r="A886">
        <v>885</v>
      </c>
      <c r="B886" s="1">
        <v>45571.964907407404</v>
      </c>
      <c r="C886" s="2">
        <v>7.6334960937499972</v>
      </c>
    </row>
    <row r="887" spans="1:3" x14ac:dyDescent="0.35">
      <c r="A887">
        <v>886</v>
      </c>
      <c r="B887" s="1">
        <v>45571.971851851849</v>
      </c>
      <c r="C887" s="2">
        <v>7.5905957031249969</v>
      </c>
    </row>
    <row r="888" spans="1:3" x14ac:dyDescent="0.35">
      <c r="A888">
        <v>887</v>
      </c>
      <c r="B888" s="1">
        <v>45571.978796296295</v>
      </c>
      <c r="C888" s="2">
        <v>7.5476953124999966</v>
      </c>
    </row>
    <row r="889" spans="1:3" x14ac:dyDescent="0.35">
      <c r="A889">
        <v>888</v>
      </c>
      <c r="B889" s="1">
        <v>45571.98574074074</v>
      </c>
      <c r="C889" s="2">
        <v>7.5905957031249969</v>
      </c>
    </row>
    <row r="890" spans="1:3" x14ac:dyDescent="0.35">
      <c r="A890">
        <v>889</v>
      </c>
      <c r="B890" s="1">
        <v>45571.992685185185</v>
      </c>
      <c r="C890" s="2">
        <v>7.5905957031249969</v>
      </c>
    </row>
    <row r="891" spans="1:3" x14ac:dyDescent="0.35">
      <c r="A891">
        <v>890</v>
      </c>
      <c r="B891" s="1">
        <v>45571.99962962963</v>
      </c>
      <c r="C891" s="2">
        <v>7.6334960937499972</v>
      </c>
    </row>
    <row r="892" spans="1:3" x14ac:dyDescent="0.35">
      <c r="A892">
        <v>891</v>
      </c>
      <c r="B892" s="1">
        <v>45572.006574074076</v>
      </c>
      <c r="C892" s="2">
        <v>7.5476953124999966</v>
      </c>
    </row>
    <row r="893" spans="1:3" x14ac:dyDescent="0.35">
      <c r="A893">
        <v>892</v>
      </c>
      <c r="B893" s="1">
        <v>45572.013518518521</v>
      </c>
      <c r="C893" s="2">
        <v>7.5905957031249969</v>
      </c>
    </row>
    <row r="894" spans="1:3" x14ac:dyDescent="0.35">
      <c r="A894">
        <v>893</v>
      </c>
      <c r="B894" s="1">
        <v>45572.020462962966</v>
      </c>
      <c r="C894" s="2">
        <v>7.5476953124999966</v>
      </c>
    </row>
    <row r="895" spans="1:3" x14ac:dyDescent="0.35">
      <c r="A895">
        <v>894</v>
      </c>
      <c r="B895" s="1">
        <v>45572.027407407404</v>
      </c>
      <c r="C895" s="2">
        <v>7.5476953124999966</v>
      </c>
    </row>
    <row r="896" spans="1:3" x14ac:dyDescent="0.35">
      <c r="A896">
        <v>895</v>
      </c>
      <c r="B896" s="1">
        <v>45572.034351851849</v>
      </c>
      <c r="C896" s="2">
        <v>7.6334960937499972</v>
      </c>
    </row>
    <row r="897" spans="1:3" x14ac:dyDescent="0.35">
      <c r="A897">
        <v>896</v>
      </c>
      <c r="B897" s="1">
        <v>45572.041296296295</v>
      </c>
      <c r="C897" s="2">
        <v>7.5476953124999966</v>
      </c>
    </row>
    <row r="898" spans="1:3" x14ac:dyDescent="0.35">
      <c r="A898">
        <v>897</v>
      </c>
      <c r="B898" s="1">
        <v>45572.04824074074</v>
      </c>
      <c r="C898" s="2">
        <v>7.5905957031249969</v>
      </c>
    </row>
    <row r="899" spans="1:3" x14ac:dyDescent="0.35">
      <c r="A899">
        <v>898</v>
      </c>
      <c r="B899" s="1">
        <v>45572.055185185185</v>
      </c>
      <c r="C899" s="2">
        <v>7.5905957031249969</v>
      </c>
    </row>
    <row r="900" spans="1:3" x14ac:dyDescent="0.35">
      <c r="A900">
        <v>899</v>
      </c>
      <c r="B900" s="1">
        <v>45572.06212962963</v>
      </c>
      <c r="C900" s="2">
        <v>7.5905957031249969</v>
      </c>
    </row>
    <row r="901" spans="1:3" x14ac:dyDescent="0.35">
      <c r="A901">
        <v>900</v>
      </c>
      <c r="B901" s="1">
        <v>45572.069074074076</v>
      </c>
      <c r="C901" s="2">
        <v>7.5905957031249969</v>
      </c>
    </row>
    <row r="902" spans="1:3" x14ac:dyDescent="0.35">
      <c r="A902">
        <v>901</v>
      </c>
      <c r="B902" s="1">
        <v>45572.076018518521</v>
      </c>
      <c r="C902" s="2">
        <v>7.5905957031249969</v>
      </c>
    </row>
    <row r="903" spans="1:3" x14ac:dyDescent="0.35">
      <c r="A903">
        <v>902</v>
      </c>
      <c r="B903" s="1">
        <v>45572.082962962966</v>
      </c>
      <c r="C903" s="2">
        <v>7.5905957031249969</v>
      </c>
    </row>
    <row r="904" spans="1:3" x14ac:dyDescent="0.35">
      <c r="A904">
        <v>903</v>
      </c>
      <c r="B904" s="1">
        <v>45572.089907407404</v>
      </c>
      <c r="C904" s="2">
        <v>7.5905957031249969</v>
      </c>
    </row>
    <row r="905" spans="1:3" x14ac:dyDescent="0.35">
      <c r="A905">
        <v>904</v>
      </c>
      <c r="B905" s="1">
        <v>45572.096851851849</v>
      </c>
      <c r="C905" s="2">
        <v>7.5476953124999966</v>
      </c>
    </row>
    <row r="906" spans="1:3" x14ac:dyDescent="0.35">
      <c r="A906">
        <v>905</v>
      </c>
      <c r="B906" s="1">
        <v>45572.103796296295</v>
      </c>
      <c r="C906" s="2">
        <v>7.5905957031249969</v>
      </c>
    </row>
    <row r="907" spans="1:3" x14ac:dyDescent="0.35">
      <c r="A907">
        <v>906</v>
      </c>
      <c r="B907" s="1">
        <v>45572.11074074074</v>
      </c>
      <c r="C907" s="2">
        <v>7.5905957031249969</v>
      </c>
    </row>
    <row r="908" spans="1:3" x14ac:dyDescent="0.35">
      <c r="A908">
        <v>907</v>
      </c>
      <c r="B908" s="1">
        <v>45572.117685185185</v>
      </c>
      <c r="C908" s="2">
        <v>7.5905957031249969</v>
      </c>
    </row>
    <row r="909" spans="1:3" x14ac:dyDescent="0.35">
      <c r="A909">
        <v>908</v>
      </c>
      <c r="B909" s="1">
        <v>45572.12462962963</v>
      </c>
      <c r="C909" s="2">
        <v>7.5905957031249969</v>
      </c>
    </row>
    <row r="910" spans="1:3" x14ac:dyDescent="0.35">
      <c r="A910">
        <v>909</v>
      </c>
      <c r="B910" s="1">
        <v>45572.131574074076</v>
      </c>
      <c r="C910" s="2">
        <v>7.5905957031249969</v>
      </c>
    </row>
    <row r="911" spans="1:3" x14ac:dyDescent="0.35">
      <c r="A911">
        <v>910</v>
      </c>
      <c r="B911" s="1">
        <v>45572.138518518521</v>
      </c>
      <c r="C911" s="2">
        <v>7.6334960937499972</v>
      </c>
    </row>
    <row r="912" spans="1:3" x14ac:dyDescent="0.35">
      <c r="A912">
        <v>911</v>
      </c>
      <c r="B912" s="1">
        <v>45572.145462962966</v>
      </c>
      <c r="C912" s="2">
        <v>7.5905957031249969</v>
      </c>
    </row>
    <row r="913" spans="1:3" x14ac:dyDescent="0.35">
      <c r="A913">
        <v>912</v>
      </c>
      <c r="B913" s="1">
        <v>45572.152407407404</v>
      </c>
      <c r="C913" s="2">
        <v>7.5905957031249969</v>
      </c>
    </row>
    <row r="914" spans="1:3" x14ac:dyDescent="0.35">
      <c r="A914">
        <v>913</v>
      </c>
      <c r="B914" s="1">
        <v>45572.159351851849</v>
      </c>
      <c r="C914" s="2">
        <v>7.5905957031249969</v>
      </c>
    </row>
    <row r="915" spans="1:3" x14ac:dyDescent="0.35">
      <c r="A915">
        <v>914</v>
      </c>
      <c r="B915" s="1">
        <v>45572.166296296295</v>
      </c>
      <c r="C915" s="2">
        <v>7.5905957031249969</v>
      </c>
    </row>
    <row r="916" spans="1:3" x14ac:dyDescent="0.35">
      <c r="A916">
        <v>915</v>
      </c>
      <c r="B916" s="1">
        <v>45572.17324074074</v>
      </c>
      <c r="C916" s="2">
        <v>7.5905957031249969</v>
      </c>
    </row>
    <row r="917" spans="1:3" x14ac:dyDescent="0.35">
      <c r="A917">
        <v>916</v>
      </c>
      <c r="B917" s="1">
        <v>45572.180185185185</v>
      </c>
      <c r="C917" s="2">
        <v>7.5905957031249969</v>
      </c>
    </row>
    <row r="918" spans="1:3" x14ac:dyDescent="0.35">
      <c r="A918">
        <v>917</v>
      </c>
      <c r="B918" s="1">
        <v>45572.18712962963</v>
      </c>
      <c r="C918" s="2">
        <v>7.5476953124999966</v>
      </c>
    </row>
    <row r="919" spans="1:3" x14ac:dyDescent="0.35">
      <c r="A919">
        <v>918</v>
      </c>
      <c r="B919" s="1">
        <v>45572.194074074076</v>
      </c>
      <c r="C919" s="2">
        <v>7.6334960937499972</v>
      </c>
    </row>
    <row r="920" spans="1:3" x14ac:dyDescent="0.35">
      <c r="A920">
        <v>919</v>
      </c>
      <c r="B920" s="1">
        <v>45572.201018518521</v>
      </c>
      <c r="C920" s="2">
        <v>7.5905957031249969</v>
      </c>
    </row>
    <row r="921" spans="1:3" x14ac:dyDescent="0.35">
      <c r="A921">
        <v>920</v>
      </c>
      <c r="B921" s="1">
        <v>45572.207962962966</v>
      </c>
      <c r="C921" s="2">
        <v>7.5476953124999966</v>
      </c>
    </row>
    <row r="922" spans="1:3" x14ac:dyDescent="0.35">
      <c r="A922">
        <v>921</v>
      </c>
      <c r="B922" s="1">
        <v>45572.214907407404</v>
      </c>
      <c r="C922" s="2">
        <v>7.5905957031249969</v>
      </c>
    </row>
    <row r="923" spans="1:3" x14ac:dyDescent="0.35">
      <c r="A923">
        <v>922</v>
      </c>
      <c r="B923" s="1">
        <v>45572.221851851849</v>
      </c>
      <c r="C923" s="2">
        <v>7.5905957031249969</v>
      </c>
    </row>
    <row r="924" spans="1:3" x14ac:dyDescent="0.35">
      <c r="A924">
        <v>923</v>
      </c>
      <c r="B924" s="1">
        <v>45572.228796296295</v>
      </c>
      <c r="C924" s="2">
        <v>7.5905957031249969</v>
      </c>
    </row>
    <row r="925" spans="1:3" x14ac:dyDescent="0.35">
      <c r="A925">
        <v>924</v>
      </c>
      <c r="B925" s="1">
        <v>45572.23574074074</v>
      </c>
      <c r="C925" s="2">
        <v>7.5905957031249969</v>
      </c>
    </row>
    <row r="926" spans="1:3" x14ac:dyDescent="0.35">
      <c r="A926">
        <v>925</v>
      </c>
      <c r="B926" s="1">
        <v>45572.242685185185</v>
      </c>
      <c r="C926" s="2">
        <v>7.5905957031249969</v>
      </c>
    </row>
    <row r="927" spans="1:3" x14ac:dyDescent="0.35">
      <c r="A927">
        <v>926</v>
      </c>
      <c r="B927" s="1">
        <v>45572.24962962963</v>
      </c>
      <c r="C927" s="2">
        <v>7.5476953124999966</v>
      </c>
    </row>
    <row r="928" spans="1:3" x14ac:dyDescent="0.35">
      <c r="A928">
        <v>927</v>
      </c>
      <c r="B928" s="1">
        <v>45572.256574074076</v>
      </c>
      <c r="C928" s="2">
        <v>7.6334960937499972</v>
      </c>
    </row>
    <row r="929" spans="1:3" x14ac:dyDescent="0.35">
      <c r="A929">
        <v>928</v>
      </c>
      <c r="B929" s="1">
        <v>45572.263518518521</v>
      </c>
      <c r="C929" s="2">
        <v>7.5905957031249969</v>
      </c>
    </row>
    <row r="930" spans="1:3" x14ac:dyDescent="0.35">
      <c r="A930">
        <v>929</v>
      </c>
      <c r="B930" s="1">
        <v>45572.270462962966</v>
      </c>
      <c r="C930" s="2">
        <v>7.5476953124999966</v>
      </c>
    </row>
    <row r="931" spans="1:3" x14ac:dyDescent="0.35">
      <c r="A931">
        <v>930</v>
      </c>
      <c r="B931" s="1">
        <v>45572.277407407404</v>
      </c>
      <c r="C931" s="2">
        <v>7.5905957031249969</v>
      </c>
    </row>
    <row r="932" spans="1:3" x14ac:dyDescent="0.35">
      <c r="A932">
        <v>931</v>
      </c>
      <c r="B932" s="1">
        <v>45572.284351851849</v>
      </c>
      <c r="C932" s="2">
        <v>7.6334960937499972</v>
      </c>
    </row>
    <row r="933" spans="1:3" x14ac:dyDescent="0.35">
      <c r="A933">
        <v>932</v>
      </c>
      <c r="B933" s="1">
        <v>45572.291296296295</v>
      </c>
      <c r="C933" s="2">
        <v>7.5905957031249969</v>
      </c>
    </row>
    <row r="934" spans="1:3" x14ac:dyDescent="0.35">
      <c r="A934">
        <v>933</v>
      </c>
      <c r="B934" s="1">
        <v>45572.29824074074</v>
      </c>
      <c r="C934" s="2">
        <v>7.5905957031249969</v>
      </c>
    </row>
    <row r="935" spans="1:3" x14ac:dyDescent="0.35">
      <c r="A935">
        <v>934</v>
      </c>
      <c r="B935" s="1">
        <v>45572.305185185185</v>
      </c>
      <c r="C935" s="2">
        <v>7.6334960937499972</v>
      </c>
    </row>
    <row r="936" spans="1:3" x14ac:dyDescent="0.35">
      <c r="A936">
        <v>935</v>
      </c>
      <c r="B936" s="1">
        <v>45572.31212962963</v>
      </c>
      <c r="C936" s="2">
        <v>7.5905957031249969</v>
      </c>
    </row>
    <row r="937" spans="1:3" x14ac:dyDescent="0.35">
      <c r="A937">
        <v>936</v>
      </c>
      <c r="B937" s="1">
        <v>45572.319074074076</v>
      </c>
      <c r="C937" s="2">
        <v>7.5476953124999966</v>
      </c>
    </row>
    <row r="938" spans="1:3" x14ac:dyDescent="0.35">
      <c r="A938">
        <v>937</v>
      </c>
      <c r="B938" s="1">
        <v>45572.326018518521</v>
      </c>
      <c r="C938" s="2">
        <v>7.5905957031249969</v>
      </c>
    </row>
    <row r="939" spans="1:3" x14ac:dyDescent="0.35">
      <c r="A939">
        <v>938</v>
      </c>
      <c r="B939" s="1">
        <v>45572.332962962966</v>
      </c>
      <c r="C939" s="2">
        <v>7.5905957031249969</v>
      </c>
    </row>
    <row r="940" spans="1:3" x14ac:dyDescent="0.35">
      <c r="A940">
        <v>939</v>
      </c>
      <c r="B940" s="1">
        <v>45572.339907407404</v>
      </c>
      <c r="C940" s="2">
        <v>7.5476953124999966</v>
      </c>
    </row>
    <row r="941" spans="1:3" x14ac:dyDescent="0.35">
      <c r="A941">
        <v>940</v>
      </c>
      <c r="B941" s="1">
        <v>45572.346851851849</v>
      </c>
      <c r="C941" s="2">
        <v>7.5476953124999966</v>
      </c>
    </row>
    <row r="942" spans="1:3" x14ac:dyDescent="0.35">
      <c r="A942">
        <v>941</v>
      </c>
      <c r="B942" s="1">
        <v>45572.353796296295</v>
      </c>
      <c r="C942" s="2">
        <v>7.5905957031249969</v>
      </c>
    </row>
    <row r="943" spans="1:3" x14ac:dyDescent="0.35">
      <c r="A943">
        <v>942</v>
      </c>
      <c r="B943" s="1">
        <v>45572.36074074074</v>
      </c>
      <c r="C943" s="2">
        <v>7.5476953124999966</v>
      </c>
    </row>
    <row r="944" spans="1:3" x14ac:dyDescent="0.35">
      <c r="A944">
        <v>943</v>
      </c>
      <c r="B944" s="1">
        <v>45572.367685185185</v>
      </c>
      <c r="C944" s="2">
        <v>7.5476953124999966</v>
      </c>
    </row>
    <row r="945" spans="1:3" x14ac:dyDescent="0.35">
      <c r="A945">
        <v>944</v>
      </c>
      <c r="B945" s="1">
        <v>45572.37462962963</v>
      </c>
      <c r="C945" s="2">
        <v>7.5476953124999966</v>
      </c>
    </row>
    <row r="946" spans="1:3" x14ac:dyDescent="0.35">
      <c r="A946">
        <v>945</v>
      </c>
      <c r="B946" s="1">
        <v>45572.381574074076</v>
      </c>
      <c r="C946" s="2">
        <v>7.5476953124999966</v>
      </c>
    </row>
    <row r="947" spans="1:3" x14ac:dyDescent="0.35">
      <c r="A947">
        <v>946</v>
      </c>
      <c r="B947" s="1">
        <v>45572.388518518521</v>
      </c>
      <c r="C947" s="2">
        <v>7.5905957031249969</v>
      </c>
    </row>
    <row r="948" spans="1:3" x14ac:dyDescent="0.35">
      <c r="A948">
        <v>947</v>
      </c>
      <c r="B948" s="1">
        <v>45572.395462962966</v>
      </c>
      <c r="C948" s="2">
        <v>7.5905957031249969</v>
      </c>
    </row>
    <row r="949" spans="1:3" x14ac:dyDescent="0.35">
      <c r="A949">
        <v>948</v>
      </c>
      <c r="B949" s="1">
        <v>45572.402407407404</v>
      </c>
      <c r="C949" s="2">
        <v>7.5905957031249969</v>
      </c>
    </row>
    <row r="950" spans="1:3" x14ac:dyDescent="0.35">
      <c r="A950">
        <v>949</v>
      </c>
      <c r="B950" s="1">
        <v>45572.409351851849</v>
      </c>
      <c r="C950" s="2">
        <v>7.5905957031249969</v>
      </c>
    </row>
    <row r="951" spans="1:3" x14ac:dyDescent="0.35">
      <c r="A951">
        <v>950</v>
      </c>
      <c r="B951" s="1">
        <v>45572.416296296295</v>
      </c>
      <c r="C951" s="2">
        <v>7.5905957031249969</v>
      </c>
    </row>
    <row r="952" spans="1:3" x14ac:dyDescent="0.35">
      <c r="A952">
        <v>951</v>
      </c>
      <c r="B952" s="1">
        <v>45572.42324074074</v>
      </c>
      <c r="C952" s="2">
        <v>7.5905957031249969</v>
      </c>
    </row>
    <row r="953" spans="1:3" x14ac:dyDescent="0.35">
      <c r="A953">
        <v>952</v>
      </c>
      <c r="B953" s="1">
        <v>45572.430185185185</v>
      </c>
      <c r="C953" s="2">
        <v>7.5905957031249969</v>
      </c>
    </row>
    <row r="954" spans="1:3" x14ac:dyDescent="0.35">
      <c r="A954">
        <v>953</v>
      </c>
      <c r="B954" s="1">
        <v>45572.43712962963</v>
      </c>
      <c r="C954" s="2">
        <v>7.5905957031249969</v>
      </c>
    </row>
    <row r="955" spans="1:3" x14ac:dyDescent="0.35">
      <c r="A955">
        <v>954</v>
      </c>
      <c r="B955" s="1">
        <v>45572.444074074076</v>
      </c>
      <c r="C955" s="2">
        <v>7.5476953124999966</v>
      </c>
    </row>
    <row r="956" spans="1:3" x14ac:dyDescent="0.35">
      <c r="A956">
        <v>955</v>
      </c>
      <c r="B956" s="1">
        <v>45572.451018518521</v>
      </c>
      <c r="C956" s="2">
        <v>7.5476953124999966</v>
      </c>
    </row>
    <row r="957" spans="1:3" x14ac:dyDescent="0.35">
      <c r="A957">
        <v>956</v>
      </c>
      <c r="B957" s="1">
        <v>45572.457962962966</v>
      </c>
      <c r="C957" s="2">
        <v>7.5905957031249969</v>
      </c>
    </row>
    <row r="958" spans="1:3" x14ac:dyDescent="0.35">
      <c r="A958">
        <v>957</v>
      </c>
      <c r="B958" s="1">
        <v>45572.464907407404</v>
      </c>
      <c r="C958" s="2">
        <v>7.5476953124999966</v>
      </c>
    </row>
    <row r="959" spans="1:3" x14ac:dyDescent="0.35">
      <c r="A959">
        <v>958</v>
      </c>
      <c r="B959" s="1">
        <v>45572.471851851849</v>
      </c>
      <c r="C959" s="2">
        <v>7.5476953124999966</v>
      </c>
    </row>
    <row r="960" spans="1:3" x14ac:dyDescent="0.35">
      <c r="A960">
        <v>959</v>
      </c>
      <c r="B960" s="1">
        <v>45572.478796296295</v>
      </c>
      <c r="C960" s="2">
        <v>7.5905957031249969</v>
      </c>
    </row>
    <row r="961" spans="1:3" x14ac:dyDescent="0.35">
      <c r="A961">
        <v>960</v>
      </c>
      <c r="B961" s="1">
        <v>45572.48574074074</v>
      </c>
      <c r="C961" s="2">
        <v>7.6334960937499972</v>
      </c>
    </row>
    <row r="962" spans="1:3" x14ac:dyDescent="0.35">
      <c r="A962">
        <v>961</v>
      </c>
      <c r="B962" s="1">
        <v>45572.492685185185</v>
      </c>
      <c r="C962" s="2">
        <v>7.5905957031249969</v>
      </c>
    </row>
    <row r="963" spans="1:3" x14ac:dyDescent="0.35">
      <c r="A963">
        <v>962</v>
      </c>
      <c r="B963" s="1">
        <v>45572.49962962963</v>
      </c>
      <c r="C963" s="2">
        <v>7.5476953124999966</v>
      </c>
    </row>
    <row r="964" spans="1:3" x14ac:dyDescent="0.35">
      <c r="A964">
        <v>963</v>
      </c>
      <c r="B964" s="1">
        <v>45572.506574074076</v>
      </c>
      <c r="C964" s="2">
        <v>7.5905957031249969</v>
      </c>
    </row>
    <row r="965" spans="1:3" x14ac:dyDescent="0.35">
      <c r="A965">
        <v>964</v>
      </c>
      <c r="B965" s="1">
        <v>45572.513518518521</v>
      </c>
      <c r="C965" s="2">
        <v>7.5905957031249969</v>
      </c>
    </row>
    <row r="966" spans="1:3" x14ac:dyDescent="0.35">
      <c r="A966">
        <v>965</v>
      </c>
      <c r="B966" s="1">
        <v>45572.520462962966</v>
      </c>
      <c r="C966" s="2">
        <v>7.6334960937499972</v>
      </c>
    </row>
    <row r="967" spans="1:3" x14ac:dyDescent="0.35">
      <c r="A967">
        <v>966</v>
      </c>
      <c r="B967" s="1">
        <v>45572.527407407404</v>
      </c>
      <c r="C967" s="2">
        <v>7.5905957031249969</v>
      </c>
    </row>
    <row r="968" spans="1:3" x14ac:dyDescent="0.35">
      <c r="A968">
        <v>967</v>
      </c>
      <c r="B968" s="1">
        <v>45572.534351851849</v>
      </c>
      <c r="C968" s="2">
        <v>7.5905957031249969</v>
      </c>
    </row>
    <row r="969" spans="1:3" x14ac:dyDescent="0.35">
      <c r="A969">
        <v>968</v>
      </c>
      <c r="B969" s="1">
        <v>45572.541296296295</v>
      </c>
      <c r="C969" s="2">
        <v>7.5476953124999966</v>
      </c>
    </row>
    <row r="970" spans="1:3" x14ac:dyDescent="0.35">
      <c r="A970">
        <v>969</v>
      </c>
      <c r="B970" s="1">
        <v>45572.54824074074</v>
      </c>
      <c r="C970" s="2">
        <v>7.5905957031249969</v>
      </c>
    </row>
    <row r="971" spans="1:3" x14ac:dyDescent="0.35">
      <c r="A971">
        <v>970</v>
      </c>
      <c r="B971" s="1">
        <v>45572.555185185185</v>
      </c>
      <c r="C971" s="2">
        <v>7.5476953124999966</v>
      </c>
    </row>
    <row r="972" spans="1:3" x14ac:dyDescent="0.35">
      <c r="A972">
        <v>971</v>
      </c>
      <c r="B972" s="1">
        <v>45572.56212962963</v>
      </c>
      <c r="C972" s="2">
        <v>7.5476953124999966</v>
      </c>
    </row>
    <row r="973" spans="1:3" x14ac:dyDescent="0.35">
      <c r="A973">
        <v>972</v>
      </c>
      <c r="B973" s="1">
        <v>45572.569074074076</v>
      </c>
      <c r="C973" s="2">
        <v>7.5905957031249969</v>
      </c>
    </row>
    <row r="974" spans="1:3" x14ac:dyDescent="0.35">
      <c r="A974">
        <v>973</v>
      </c>
      <c r="B974" s="1">
        <v>45572.576018518521</v>
      </c>
      <c r="C974" s="2">
        <v>7.5476953124999966</v>
      </c>
    </row>
    <row r="975" spans="1:3" x14ac:dyDescent="0.35">
      <c r="A975">
        <v>974</v>
      </c>
      <c r="B975" s="1">
        <v>45572.582962962966</v>
      </c>
      <c r="C975" s="2">
        <v>7.5476953124999966</v>
      </c>
    </row>
    <row r="976" spans="1:3" x14ac:dyDescent="0.35">
      <c r="A976">
        <v>975</v>
      </c>
      <c r="B976" s="1">
        <v>45572.589907407404</v>
      </c>
      <c r="C976" s="2">
        <v>7.5476953124999966</v>
      </c>
    </row>
    <row r="977" spans="1:3" x14ac:dyDescent="0.35">
      <c r="A977">
        <v>976</v>
      </c>
      <c r="B977" s="1">
        <v>45572.596851851849</v>
      </c>
      <c r="C977" s="2">
        <v>7.6334960937499972</v>
      </c>
    </row>
    <row r="978" spans="1:3" x14ac:dyDescent="0.35">
      <c r="A978">
        <v>977</v>
      </c>
      <c r="B978" s="1">
        <v>45572.603796296295</v>
      </c>
      <c r="C978" s="2">
        <v>7.5905957031249969</v>
      </c>
    </row>
    <row r="979" spans="1:3" x14ac:dyDescent="0.35">
      <c r="A979">
        <v>978</v>
      </c>
      <c r="B979" s="1">
        <v>45572.61074074074</v>
      </c>
      <c r="C979" s="2">
        <v>7.5905957031249969</v>
      </c>
    </row>
    <row r="980" spans="1:3" x14ac:dyDescent="0.35">
      <c r="A980">
        <v>979</v>
      </c>
      <c r="B980" s="1">
        <v>45572.617685185185</v>
      </c>
      <c r="C980" s="2">
        <v>7.5476953124999966</v>
      </c>
    </row>
    <row r="981" spans="1:3" x14ac:dyDescent="0.35">
      <c r="A981">
        <v>980</v>
      </c>
      <c r="B981" s="1">
        <v>45572.62462962963</v>
      </c>
      <c r="C981" s="2">
        <v>7.5905957031249969</v>
      </c>
    </row>
    <row r="982" spans="1:3" x14ac:dyDescent="0.35">
      <c r="A982">
        <v>981</v>
      </c>
      <c r="B982" s="1">
        <v>45572.631574074076</v>
      </c>
      <c r="C982" s="2">
        <v>7.5905957031249969</v>
      </c>
    </row>
    <row r="983" spans="1:3" x14ac:dyDescent="0.35">
      <c r="A983">
        <v>982</v>
      </c>
      <c r="B983" s="1">
        <v>45572.638518518521</v>
      </c>
      <c r="C983" s="2">
        <v>7.5476953124999966</v>
      </c>
    </row>
    <row r="984" spans="1:3" x14ac:dyDescent="0.35">
      <c r="A984">
        <v>983</v>
      </c>
      <c r="B984" s="1">
        <v>45572.645462962966</v>
      </c>
      <c r="C984" s="2">
        <v>7.5476953124999966</v>
      </c>
    </row>
    <row r="985" spans="1:3" x14ac:dyDescent="0.35">
      <c r="A985">
        <v>984</v>
      </c>
      <c r="B985" s="1">
        <v>45572.652407407404</v>
      </c>
      <c r="C985" s="2">
        <v>7.5905957031249969</v>
      </c>
    </row>
    <row r="986" spans="1:3" x14ac:dyDescent="0.35">
      <c r="A986">
        <v>985</v>
      </c>
      <c r="B986" s="1">
        <v>45572.659351851849</v>
      </c>
      <c r="C986" s="2">
        <v>7.6334960937499972</v>
      </c>
    </row>
    <row r="987" spans="1:3" x14ac:dyDescent="0.35">
      <c r="A987">
        <v>986</v>
      </c>
      <c r="B987" s="1">
        <v>45572.666296296295</v>
      </c>
      <c r="C987" s="2">
        <v>7.5905957031249969</v>
      </c>
    </row>
    <row r="988" spans="1:3" x14ac:dyDescent="0.35">
      <c r="A988">
        <v>987</v>
      </c>
      <c r="B988" s="1">
        <v>45572.67324074074</v>
      </c>
      <c r="C988" s="2">
        <v>7.5905957031249969</v>
      </c>
    </row>
    <row r="989" spans="1:3" x14ac:dyDescent="0.35">
      <c r="A989">
        <v>988</v>
      </c>
      <c r="B989" s="1">
        <v>45572.680185185185</v>
      </c>
      <c r="C989" s="2">
        <v>7.5905957031249969</v>
      </c>
    </row>
    <row r="990" spans="1:3" x14ac:dyDescent="0.35">
      <c r="A990">
        <v>989</v>
      </c>
      <c r="B990" s="1">
        <v>45572.68712962963</v>
      </c>
      <c r="C990" s="2">
        <v>7.5905957031249969</v>
      </c>
    </row>
    <row r="991" spans="1:3" x14ac:dyDescent="0.35">
      <c r="A991">
        <v>990</v>
      </c>
      <c r="B991" s="1">
        <v>45572.694074074076</v>
      </c>
      <c r="C991" s="2">
        <v>7.5905957031249969</v>
      </c>
    </row>
    <row r="992" spans="1:3" x14ac:dyDescent="0.35">
      <c r="A992">
        <v>991</v>
      </c>
      <c r="B992" s="1">
        <v>45572.701018518521</v>
      </c>
      <c r="C992" s="2">
        <v>7.5905957031249969</v>
      </c>
    </row>
    <row r="993" spans="1:3" x14ac:dyDescent="0.35">
      <c r="A993">
        <v>992</v>
      </c>
      <c r="B993" s="1">
        <v>45572.707962962966</v>
      </c>
      <c r="C993" s="2">
        <v>7.5905957031249969</v>
      </c>
    </row>
    <row r="994" spans="1:3" x14ac:dyDescent="0.35">
      <c r="A994">
        <v>993</v>
      </c>
      <c r="B994" s="1">
        <v>45572.714907407404</v>
      </c>
      <c r="C994" s="2">
        <v>7.5476953124999966</v>
      </c>
    </row>
    <row r="995" spans="1:3" x14ac:dyDescent="0.35">
      <c r="A995">
        <v>994</v>
      </c>
      <c r="B995" s="1">
        <v>45572.721851851849</v>
      </c>
      <c r="C995" s="2">
        <v>7.5476953124999966</v>
      </c>
    </row>
    <row r="996" spans="1:3" x14ac:dyDescent="0.35">
      <c r="A996">
        <v>995</v>
      </c>
      <c r="B996" s="1">
        <v>45572.728796296295</v>
      </c>
      <c r="C996" s="2">
        <v>7.5905957031249969</v>
      </c>
    </row>
    <row r="997" spans="1:3" x14ac:dyDescent="0.35">
      <c r="A997">
        <v>996</v>
      </c>
      <c r="B997" s="1">
        <v>45572.73574074074</v>
      </c>
      <c r="C997" s="2">
        <v>7.5905957031249969</v>
      </c>
    </row>
    <row r="998" spans="1:3" x14ac:dyDescent="0.35">
      <c r="A998">
        <v>997</v>
      </c>
      <c r="B998" s="1">
        <v>45572.742685185185</v>
      </c>
      <c r="C998" s="2">
        <v>7.5905957031249969</v>
      </c>
    </row>
    <row r="999" spans="1:3" x14ac:dyDescent="0.35">
      <c r="A999">
        <v>998</v>
      </c>
      <c r="B999" s="1">
        <v>45572.74962962963</v>
      </c>
      <c r="C999" s="2">
        <v>7.5476953124999966</v>
      </c>
    </row>
    <row r="1000" spans="1:3" x14ac:dyDescent="0.35">
      <c r="A1000">
        <v>999</v>
      </c>
      <c r="B1000" s="1">
        <v>45572.756574074076</v>
      </c>
      <c r="C1000" s="2">
        <v>7.5905957031249969</v>
      </c>
    </row>
    <row r="1001" spans="1:3" x14ac:dyDescent="0.35">
      <c r="A1001">
        <v>1000</v>
      </c>
      <c r="B1001" s="1">
        <v>45572.763518518521</v>
      </c>
      <c r="C1001" s="2">
        <v>7.5476953124999966</v>
      </c>
    </row>
    <row r="1002" spans="1:3" x14ac:dyDescent="0.35">
      <c r="A1002">
        <v>1001</v>
      </c>
      <c r="B1002" s="1">
        <v>45572.770462962966</v>
      </c>
      <c r="C1002" s="2">
        <v>7.5905957031249969</v>
      </c>
    </row>
    <row r="1003" spans="1:3" x14ac:dyDescent="0.35">
      <c r="A1003">
        <v>1002</v>
      </c>
      <c r="B1003" s="1">
        <v>45572.777407407404</v>
      </c>
      <c r="C1003" s="2">
        <v>7.5905957031249969</v>
      </c>
    </row>
    <row r="1004" spans="1:3" x14ac:dyDescent="0.35">
      <c r="A1004">
        <v>1003</v>
      </c>
      <c r="B1004" s="1">
        <v>45572.784351851849</v>
      </c>
      <c r="C1004" s="2">
        <v>7.5047949218749963</v>
      </c>
    </row>
    <row r="1005" spans="1:3" x14ac:dyDescent="0.35">
      <c r="A1005">
        <v>1004</v>
      </c>
      <c r="B1005" s="1">
        <v>45572.791296296295</v>
      </c>
      <c r="C1005" s="2">
        <v>7.5905957031249969</v>
      </c>
    </row>
    <row r="1006" spans="1:3" x14ac:dyDescent="0.35">
      <c r="A1006">
        <v>1005</v>
      </c>
      <c r="B1006" s="1">
        <v>45572.79824074074</v>
      </c>
      <c r="C1006" s="2">
        <v>7.5905957031249969</v>
      </c>
    </row>
    <row r="1007" spans="1:3" x14ac:dyDescent="0.35">
      <c r="A1007">
        <v>1006</v>
      </c>
      <c r="B1007" s="1">
        <v>45572.805185185185</v>
      </c>
      <c r="C1007" s="2">
        <v>7.5476953124999966</v>
      </c>
    </row>
    <row r="1008" spans="1:3" x14ac:dyDescent="0.35">
      <c r="A1008">
        <v>1007</v>
      </c>
      <c r="B1008" s="1">
        <v>45572.81212962963</v>
      </c>
      <c r="C1008" s="2">
        <v>7.5476953124999966</v>
      </c>
    </row>
    <row r="1009" spans="1:3" x14ac:dyDescent="0.35">
      <c r="A1009">
        <v>1008</v>
      </c>
      <c r="B1009" s="1">
        <v>45572.819074074076</v>
      </c>
      <c r="C1009" s="2">
        <v>7.5905957031249969</v>
      </c>
    </row>
    <row r="1010" spans="1:3" x14ac:dyDescent="0.35">
      <c r="A1010">
        <v>1009</v>
      </c>
      <c r="B1010" s="1">
        <v>45572.826018518521</v>
      </c>
      <c r="C1010" s="2">
        <v>7.5476953124999966</v>
      </c>
    </row>
    <row r="1011" spans="1:3" x14ac:dyDescent="0.35">
      <c r="A1011">
        <v>1010</v>
      </c>
      <c r="B1011" s="1">
        <v>45572.832962962966</v>
      </c>
      <c r="C1011" s="2">
        <v>7.5905957031249969</v>
      </c>
    </row>
    <row r="1012" spans="1:3" x14ac:dyDescent="0.35">
      <c r="A1012">
        <v>1011</v>
      </c>
      <c r="B1012" s="1">
        <v>45572.839907407404</v>
      </c>
      <c r="C1012" s="2">
        <v>7.5476953124999966</v>
      </c>
    </row>
    <row r="1013" spans="1:3" x14ac:dyDescent="0.35">
      <c r="A1013">
        <v>1012</v>
      </c>
      <c r="B1013" s="1">
        <v>45572.846851851849</v>
      </c>
      <c r="C1013" s="2">
        <v>7.5905957031249969</v>
      </c>
    </row>
    <row r="1014" spans="1:3" x14ac:dyDescent="0.35">
      <c r="A1014">
        <v>1013</v>
      </c>
      <c r="B1014" s="1">
        <v>45572.853796296295</v>
      </c>
      <c r="C1014" s="2">
        <v>7.5905957031249969</v>
      </c>
    </row>
    <row r="1015" spans="1:3" x14ac:dyDescent="0.35">
      <c r="A1015">
        <v>1014</v>
      </c>
      <c r="B1015" s="1">
        <v>45572.86074074074</v>
      </c>
      <c r="C1015" s="2">
        <v>7.5905957031249969</v>
      </c>
    </row>
    <row r="1016" spans="1:3" x14ac:dyDescent="0.35">
      <c r="A1016">
        <v>1015</v>
      </c>
      <c r="B1016" s="1">
        <v>45572.867685185185</v>
      </c>
      <c r="C1016" s="2">
        <v>7.5905957031249969</v>
      </c>
    </row>
    <row r="1017" spans="1:3" x14ac:dyDescent="0.35">
      <c r="A1017">
        <v>1016</v>
      </c>
      <c r="B1017" s="1">
        <v>45572.87462962963</v>
      </c>
      <c r="C1017" s="2">
        <v>7.5476953124999966</v>
      </c>
    </row>
    <row r="1018" spans="1:3" x14ac:dyDescent="0.35">
      <c r="A1018">
        <v>1017</v>
      </c>
      <c r="B1018" s="1">
        <v>45572.881574074076</v>
      </c>
      <c r="C1018" s="2">
        <v>7.6334960937499972</v>
      </c>
    </row>
    <row r="1019" spans="1:3" x14ac:dyDescent="0.35">
      <c r="A1019">
        <v>1018</v>
      </c>
      <c r="B1019" s="1">
        <v>45572.888518518521</v>
      </c>
      <c r="C1019" s="2">
        <v>7.5905957031249969</v>
      </c>
    </row>
    <row r="1020" spans="1:3" x14ac:dyDescent="0.35">
      <c r="A1020">
        <v>1019</v>
      </c>
      <c r="B1020" s="1">
        <v>45572.895462962966</v>
      </c>
      <c r="C1020" s="2">
        <v>7.5905957031249969</v>
      </c>
    </row>
    <row r="1021" spans="1:3" x14ac:dyDescent="0.35">
      <c r="A1021">
        <v>1020</v>
      </c>
      <c r="B1021" s="1">
        <v>45572.902407407404</v>
      </c>
      <c r="C1021" s="2">
        <v>7.5905957031249969</v>
      </c>
    </row>
    <row r="1022" spans="1:3" x14ac:dyDescent="0.35">
      <c r="A1022">
        <v>1021</v>
      </c>
      <c r="B1022" s="1">
        <v>45572.909351851849</v>
      </c>
      <c r="C1022" s="2">
        <v>7.5905957031249969</v>
      </c>
    </row>
    <row r="1023" spans="1:3" x14ac:dyDescent="0.35">
      <c r="A1023">
        <v>1022</v>
      </c>
      <c r="B1023" s="1">
        <v>45572.916296296295</v>
      </c>
      <c r="C1023" s="2">
        <v>7.5905957031249969</v>
      </c>
    </row>
    <row r="1024" spans="1:3" x14ac:dyDescent="0.35">
      <c r="A1024">
        <v>1023</v>
      </c>
      <c r="B1024" s="1">
        <v>45572.92324074074</v>
      </c>
      <c r="C1024" s="2">
        <v>7.5047949218749963</v>
      </c>
    </row>
    <row r="1025" spans="1:3" x14ac:dyDescent="0.35">
      <c r="A1025">
        <v>1024</v>
      </c>
      <c r="B1025" s="1">
        <v>45572.930185185185</v>
      </c>
      <c r="C1025" s="2">
        <v>7.5905957031249969</v>
      </c>
    </row>
    <row r="1026" spans="1:3" x14ac:dyDescent="0.35">
      <c r="A1026">
        <v>1025</v>
      </c>
      <c r="B1026" s="1">
        <v>45572.93712962963</v>
      </c>
      <c r="C1026" s="2">
        <v>7.5905957031249969</v>
      </c>
    </row>
    <row r="1027" spans="1:3" x14ac:dyDescent="0.35">
      <c r="A1027">
        <v>1026</v>
      </c>
      <c r="B1027" s="1">
        <v>45572.944074074076</v>
      </c>
      <c r="C1027" s="2">
        <v>7.5476953124999966</v>
      </c>
    </row>
    <row r="1028" spans="1:3" x14ac:dyDescent="0.35">
      <c r="A1028">
        <v>1027</v>
      </c>
      <c r="B1028" s="1">
        <v>45572.951018518521</v>
      </c>
      <c r="C1028" s="2">
        <v>7.5476953124999966</v>
      </c>
    </row>
    <row r="1029" spans="1:3" x14ac:dyDescent="0.35">
      <c r="A1029">
        <v>1028</v>
      </c>
      <c r="B1029" s="1">
        <v>45572.957962962966</v>
      </c>
      <c r="C1029" s="2">
        <v>7.5905957031249969</v>
      </c>
    </row>
    <row r="1030" spans="1:3" x14ac:dyDescent="0.35">
      <c r="A1030">
        <v>1029</v>
      </c>
      <c r="B1030" s="1">
        <v>45572.964907407404</v>
      </c>
      <c r="C1030" s="2">
        <v>7.5905957031249969</v>
      </c>
    </row>
    <row r="1031" spans="1:3" x14ac:dyDescent="0.35">
      <c r="A1031">
        <v>1030</v>
      </c>
      <c r="B1031" s="1">
        <v>45572.971851851849</v>
      </c>
      <c r="C1031" s="2">
        <v>7.6334960937499972</v>
      </c>
    </row>
    <row r="1032" spans="1:3" x14ac:dyDescent="0.35">
      <c r="A1032">
        <v>1031</v>
      </c>
      <c r="B1032" s="1">
        <v>45572.978796296295</v>
      </c>
      <c r="C1032" s="2">
        <v>7.5905957031249969</v>
      </c>
    </row>
    <row r="1033" spans="1:3" x14ac:dyDescent="0.35">
      <c r="A1033">
        <v>1032</v>
      </c>
      <c r="B1033" s="1">
        <v>45572.98574074074</v>
      </c>
      <c r="C1033" s="2">
        <v>7.5905957031249969</v>
      </c>
    </row>
    <row r="1034" spans="1:3" x14ac:dyDescent="0.35">
      <c r="A1034">
        <v>1033</v>
      </c>
      <c r="B1034" s="1">
        <v>45572.992685185185</v>
      </c>
      <c r="C1034" s="2">
        <v>7.5905957031249969</v>
      </c>
    </row>
    <row r="1035" spans="1:3" x14ac:dyDescent="0.35">
      <c r="A1035">
        <v>1034</v>
      </c>
      <c r="B1035" s="1">
        <v>45572.99962962963</v>
      </c>
      <c r="C1035" s="2">
        <v>7.5905957031249969</v>
      </c>
    </row>
    <row r="1036" spans="1:3" x14ac:dyDescent="0.35">
      <c r="A1036">
        <v>1035</v>
      </c>
      <c r="B1036" s="1">
        <v>45573.006574074076</v>
      </c>
      <c r="C1036" s="2">
        <v>7.5905957031249969</v>
      </c>
    </row>
    <row r="1037" spans="1:3" x14ac:dyDescent="0.35">
      <c r="A1037">
        <v>1036</v>
      </c>
      <c r="B1037" s="1">
        <v>45573.013518518521</v>
      </c>
      <c r="C1037" s="2">
        <v>7.5047949218749963</v>
      </c>
    </row>
    <row r="1038" spans="1:3" x14ac:dyDescent="0.35">
      <c r="A1038">
        <v>1037</v>
      </c>
      <c r="B1038" s="1">
        <v>45573.020462962966</v>
      </c>
      <c r="C1038" s="2">
        <v>7.5476953124999966</v>
      </c>
    </row>
    <row r="1039" spans="1:3" x14ac:dyDescent="0.35">
      <c r="A1039">
        <v>1038</v>
      </c>
      <c r="B1039" s="1">
        <v>45573.027407407404</v>
      </c>
      <c r="C1039" s="2">
        <v>7.5476953124999966</v>
      </c>
    </row>
    <row r="1040" spans="1:3" x14ac:dyDescent="0.35">
      <c r="A1040">
        <v>1039</v>
      </c>
      <c r="B1040" s="1">
        <v>45573.034351851849</v>
      </c>
      <c r="C1040" s="2">
        <v>7.5476953124999966</v>
      </c>
    </row>
    <row r="1041" spans="1:3" x14ac:dyDescent="0.35">
      <c r="A1041">
        <v>1040</v>
      </c>
      <c r="B1041" s="1">
        <v>45573.041296296295</v>
      </c>
      <c r="C1041" s="2">
        <v>7.5476953124999966</v>
      </c>
    </row>
    <row r="1042" spans="1:3" x14ac:dyDescent="0.35">
      <c r="A1042">
        <v>1041</v>
      </c>
      <c r="B1042" s="1">
        <v>45573.04824074074</v>
      </c>
      <c r="C1042" s="2">
        <v>7.5905957031249969</v>
      </c>
    </row>
    <row r="1043" spans="1:3" x14ac:dyDescent="0.35">
      <c r="A1043">
        <v>1042</v>
      </c>
      <c r="B1043" s="1">
        <v>45573.055185185185</v>
      </c>
      <c r="C1043" s="2">
        <v>7.5476953124999966</v>
      </c>
    </row>
    <row r="1044" spans="1:3" x14ac:dyDescent="0.35">
      <c r="A1044">
        <v>1043</v>
      </c>
      <c r="B1044" s="1">
        <v>45573.06212962963</v>
      </c>
      <c r="C1044" s="2">
        <v>7.6334960937499972</v>
      </c>
    </row>
    <row r="1045" spans="1:3" x14ac:dyDescent="0.35">
      <c r="A1045">
        <v>1044</v>
      </c>
      <c r="B1045" s="1">
        <v>45573.069074074076</v>
      </c>
      <c r="C1045" s="2">
        <v>7.5905957031249969</v>
      </c>
    </row>
    <row r="1046" spans="1:3" x14ac:dyDescent="0.35">
      <c r="A1046">
        <v>1045</v>
      </c>
      <c r="B1046" s="1">
        <v>45573.076018518521</v>
      </c>
      <c r="C1046" s="2">
        <v>7.5905957031249969</v>
      </c>
    </row>
    <row r="1047" spans="1:3" x14ac:dyDescent="0.35">
      <c r="A1047">
        <v>1046</v>
      </c>
      <c r="B1047" s="1">
        <v>45573.082962962966</v>
      </c>
      <c r="C1047" s="2">
        <v>7.5905957031249969</v>
      </c>
    </row>
    <row r="1048" spans="1:3" x14ac:dyDescent="0.35">
      <c r="A1048">
        <v>1047</v>
      </c>
      <c r="B1048" s="1">
        <v>45573.089907407404</v>
      </c>
      <c r="C1048" s="2">
        <v>7.5476953124999966</v>
      </c>
    </row>
    <row r="1049" spans="1:3" x14ac:dyDescent="0.35">
      <c r="A1049">
        <v>1048</v>
      </c>
      <c r="B1049" s="1">
        <v>45573.096851851849</v>
      </c>
      <c r="C1049" s="2">
        <v>7.5476953124999966</v>
      </c>
    </row>
    <row r="1050" spans="1:3" x14ac:dyDescent="0.35">
      <c r="A1050">
        <v>1049</v>
      </c>
      <c r="B1050" s="1">
        <v>45573.103796296295</v>
      </c>
      <c r="C1050" s="2">
        <v>7.5905957031249969</v>
      </c>
    </row>
    <row r="1051" spans="1:3" x14ac:dyDescent="0.35">
      <c r="A1051">
        <v>1050</v>
      </c>
      <c r="B1051" s="1">
        <v>45573.11074074074</v>
      </c>
      <c r="C1051" s="2">
        <v>7.5905957031249969</v>
      </c>
    </row>
    <row r="1052" spans="1:3" x14ac:dyDescent="0.35">
      <c r="A1052">
        <v>1051</v>
      </c>
      <c r="B1052" s="1">
        <v>45573.117685185185</v>
      </c>
      <c r="C1052" s="2">
        <v>7.6334960937499972</v>
      </c>
    </row>
    <row r="1053" spans="1:3" x14ac:dyDescent="0.35">
      <c r="A1053">
        <v>1052</v>
      </c>
      <c r="B1053" s="1">
        <v>45573.12462962963</v>
      </c>
      <c r="C1053" s="2">
        <v>7.5905957031249969</v>
      </c>
    </row>
    <row r="1054" spans="1:3" x14ac:dyDescent="0.35">
      <c r="A1054">
        <v>1053</v>
      </c>
      <c r="B1054" s="1">
        <v>45573.131574074076</v>
      </c>
      <c r="C1054" s="2">
        <v>7.5476953124999966</v>
      </c>
    </row>
    <row r="1055" spans="1:3" x14ac:dyDescent="0.35">
      <c r="A1055">
        <v>1054</v>
      </c>
      <c r="B1055" s="1">
        <v>45573.138518518521</v>
      </c>
      <c r="C1055" s="2">
        <v>7.5476953124999966</v>
      </c>
    </row>
    <row r="1056" spans="1:3" x14ac:dyDescent="0.35">
      <c r="A1056">
        <v>1055</v>
      </c>
      <c r="B1056" s="1">
        <v>45573.145462962966</v>
      </c>
      <c r="C1056" s="2">
        <v>7.5476953124999966</v>
      </c>
    </row>
    <row r="1057" spans="1:3" x14ac:dyDescent="0.35">
      <c r="A1057">
        <v>1056</v>
      </c>
      <c r="B1057" s="1">
        <v>45573.152407407404</v>
      </c>
      <c r="C1057" s="2">
        <v>7.5905957031249969</v>
      </c>
    </row>
    <row r="1058" spans="1:3" x14ac:dyDescent="0.35">
      <c r="A1058">
        <v>1057</v>
      </c>
      <c r="B1058" s="1">
        <v>45573.159351851849</v>
      </c>
      <c r="C1058" s="2">
        <v>7.5905957031249969</v>
      </c>
    </row>
    <row r="1059" spans="1:3" x14ac:dyDescent="0.35">
      <c r="A1059">
        <v>1058</v>
      </c>
      <c r="B1059" s="1">
        <v>45573.166296296295</v>
      </c>
      <c r="C1059" s="2">
        <v>7.6334960937499972</v>
      </c>
    </row>
    <row r="1060" spans="1:3" x14ac:dyDescent="0.35">
      <c r="A1060">
        <v>1059</v>
      </c>
      <c r="B1060" s="1">
        <v>45573.17324074074</v>
      </c>
      <c r="C1060" s="2">
        <v>7.5476953124999966</v>
      </c>
    </row>
    <row r="1061" spans="1:3" x14ac:dyDescent="0.35">
      <c r="A1061">
        <v>1060</v>
      </c>
      <c r="B1061" s="1">
        <v>45573.180185185185</v>
      </c>
      <c r="C1061" s="2">
        <v>7.6334960937499972</v>
      </c>
    </row>
    <row r="1062" spans="1:3" x14ac:dyDescent="0.35">
      <c r="A1062">
        <v>1061</v>
      </c>
      <c r="B1062" s="1">
        <v>45573.18712962963</v>
      </c>
      <c r="C1062" s="2">
        <v>7.5905957031249969</v>
      </c>
    </row>
    <row r="1063" spans="1:3" x14ac:dyDescent="0.35">
      <c r="A1063">
        <v>1062</v>
      </c>
      <c r="B1063" s="1">
        <v>45573.194074074076</v>
      </c>
      <c r="C1063" s="2">
        <v>7.5905957031249969</v>
      </c>
    </row>
    <row r="1064" spans="1:3" x14ac:dyDescent="0.35">
      <c r="A1064">
        <v>1063</v>
      </c>
      <c r="B1064" s="1">
        <v>45573.201018518521</v>
      </c>
      <c r="C1064" s="2">
        <v>7.5476953124999966</v>
      </c>
    </row>
    <row r="1065" spans="1:3" x14ac:dyDescent="0.35">
      <c r="A1065">
        <v>1064</v>
      </c>
      <c r="B1065" s="1">
        <v>45573.207962962966</v>
      </c>
      <c r="C1065" s="2">
        <v>7.5476953124999966</v>
      </c>
    </row>
    <row r="1066" spans="1:3" x14ac:dyDescent="0.35">
      <c r="A1066">
        <v>1065</v>
      </c>
      <c r="B1066" s="1">
        <v>45573.214907407404</v>
      </c>
      <c r="C1066" s="2">
        <v>7.5905957031249969</v>
      </c>
    </row>
    <row r="1067" spans="1:3" x14ac:dyDescent="0.35">
      <c r="A1067">
        <v>1066</v>
      </c>
      <c r="B1067" s="1">
        <v>45573.221851851849</v>
      </c>
      <c r="C1067" s="2">
        <v>7.5476953124999966</v>
      </c>
    </row>
    <row r="1068" spans="1:3" x14ac:dyDescent="0.35">
      <c r="A1068">
        <v>1067</v>
      </c>
      <c r="B1068" s="1">
        <v>45573.228796296295</v>
      </c>
      <c r="C1068" s="2">
        <v>7.6334960937499972</v>
      </c>
    </row>
    <row r="1069" spans="1:3" x14ac:dyDescent="0.35">
      <c r="A1069">
        <v>1068</v>
      </c>
      <c r="B1069" s="1">
        <v>45573.23574074074</v>
      </c>
      <c r="C1069" s="2">
        <v>7.6334960937499972</v>
      </c>
    </row>
    <row r="1070" spans="1:3" x14ac:dyDescent="0.35">
      <c r="A1070">
        <v>1069</v>
      </c>
      <c r="B1070" s="1">
        <v>45573.242685185185</v>
      </c>
      <c r="C1070" s="2">
        <v>7.5905957031249969</v>
      </c>
    </row>
    <row r="1071" spans="1:3" x14ac:dyDescent="0.35">
      <c r="A1071">
        <v>1070</v>
      </c>
      <c r="B1071" s="1">
        <v>45573.24962962963</v>
      </c>
      <c r="C1071" s="2">
        <v>7.5905957031249969</v>
      </c>
    </row>
    <row r="1072" spans="1:3" x14ac:dyDescent="0.35">
      <c r="A1072">
        <v>1071</v>
      </c>
      <c r="B1072" s="1">
        <v>45573.256574074076</v>
      </c>
      <c r="C1072" s="2">
        <v>7.5905957031249969</v>
      </c>
    </row>
    <row r="1073" spans="1:3" x14ac:dyDescent="0.35">
      <c r="A1073">
        <v>1072</v>
      </c>
      <c r="B1073" s="1">
        <v>45573.263518518521</v>
      </c>
      <c r="C1073" s="2">
        <v>7.5905957031249969</v>
      </c>
    </row>
    <row r="1074" spans="1:3" x14ac:dyDescent="0.35">
      <c r="A1074">
        <v>1073</v>
      </c>
      <c r="B1074" s="1">
        <v>45573.270462962966</v>
      </c>
      <c r="C1074" s="2">
        <v>7.5905957031249969</v>
      </c>
    </row>
    <row r="1075" spans="1:3" x14ac:dyDescent="0.35">
      <c r="A1075">
        <v>1074</v>
      </c>
      <c r="B1075" s="1">
        <v>45573.277407407404</v>
      </c>
      <c r="C1075" s="2">
        <v>7.5476953124999966</v>
      </c>
    </row>
    <row r="1076" spans="1:3" x14ac:dyDescent="0.35">
      <c r="A1076">
        <v>1075</v>
      </c>
      <c r="B1076" s="1">
        <v>45573.284351851849</v>
      </c>
      <c r="C1076" s="2">
        <v>7.6334960937499972</v>
      </c>
    </row>
    <row r="1077" spans="1:3" x14ac:dyDescent="0.35">
      <c r="A1077">
        <v>1076</v>
      </c>
      <c r="B1077" s="1">
        <v>45573.291296296295</v>
      </c>
      <c r="C1077" s="2">
        <v>7.6334960937499972</v>
      </c>
    </row>
    <row r="1078" spans="1:3" x14ac:dyDescent="0.35">
      <c r="A1078">
        <v>1077</v>
      </c>
      <c r="B1078" s="1">
        <v>45573.29824074074</v>
      </c>
      <c r="C1078" s="2">
        <v>7.5476953124999966</v>
      </c>
    </row>
    <row r="1079" spans="1:3" x14ac:dyDescent="0.35">
      <c r="A1079">
        <v>1078</v>
      </c>
      <c r="B1079" s="1">
        <v>45573.305185185185</v>
      </c>
      <c r="C1079" s="2">
        <v>7.5476953124999966</v>
      </c>
    </row>
    <row r="1080" spans="1:3" x14ac:dyDescent="0.35">
      <c r="A1080">
        <v>1079</v>
      </c>
      <c r="B1080" s="1">
        <v>45573.31212962963</v>
      </c>
      <c r="C1080" s="2">
        <v>7.5476953124999966</v>
      </c>
    </row>
    <row r="1081" spans="1:3" x14ac:dyDescent="0.35">
      <c r="A1081">
        <v>1080</v>
      </c>
      <c r="B1081" s="1">
        <v>45573.319074074076</v>
      </c>
      <c r="C1081" s="2">
        <v>7.6334960937499972</v>
      </c>
    </row>
    <row r="1082" spans="1:3" x14ac:dyDescent="0.35">
      <c r="A1082">
        <v>1081</v>
      </c>
      <c r="B1082" s="1">
        <v>45573.326018518521</v>
      </c>
      <c r="C1082" s="2">
        <v>7.5047949218749963</v>
      </c>
    </row>
    <row r="1083" spans="1:3" x14ac:dyDescent="0.35">
      <c r="A1083">
        <v>1082</v>
      </c>
      <c r="B1083" s="1">
        <v>45573.332962962966</v>
      </c>
      <c r="C1083" s="2">
        <v>7.5476953124999966</v>
      </c>
    </row>
    <row r="1084" spans="1:3" x14ac:dyDescent="0.35">
      <c r="A1084">
        <v>1083</v>
      </c>
      <c r="B1084" s="1">
        <v>45573.339907407404</v>
      </c>
      <c r="C1084" s="2">
        <v>7.5905957031249969</v>
      </c>
    </row>
    <row r="1085" spans="1:3" x14ac:dyDescent="0.35">
      <c r="A1085">
        <v>1084</v>
      </c>
      <c r="B1085" s="1">
        <v>45573.346851851849</v>
      </c>
      <c r="C1085" s="2">
        <v>7.5905957031249969</v>
      </c>
    </row>
    <row r="1086" spans="1:3" x14ac:dyDescent="0.35">
      <c r="A1086">
        <v>1085</v>
      </c>
      <c r="B1086" s="1">
        <v>45573.353796296295</v>
      </c>
      <c r="C1086" s="2">
        <v>7.5476953124999966</v>
      </c>
    </row>
    <row r="1087" spans="1:3" x14ac:dyDescent="0.35">
      <c r="A1087">
        <v>1086</v>
      </c>
      <c r="B1087" s="1">
        <v>45573.36074074074</v>
      </c>
      <c r="C1087" s="2">
        <v>7.5476953124999966</v>
      </c>
    </row>
    <row r="1088" spans="1:3" x14ac:dyDescent="0.35">
      <c r="A1088">
        <v>1087</v>
      </c>
      <c r="B1088" s="1">
        <v>45573.367685185185</v>
      </c>
      <c r="C1088" s="2">
        <v>7.5905957031249969</v>
      </c>
    </row>
    <row r="1089" spans="1:3" x14ac:dyDescent="0.35">
      <c r="A1089">
        <v>1088</v>
      </c>
      <c r="B1089" s="1">
        <v>45573.37462962963</v>
      </c>
      <c r="C1089" s="2">
        <v>7.5905957031249969</v>
      </c>
    </row>
    <row r="1090" spans="1:3" x14ac:dyDescent="0.35">
      <c r="A1090">
        <v>1089</v>
      </c>
      <c r="B1090" s="1">
        <v>45573.381574074076</v>
      </c>
      <c r="C1090" s="2">
        <v>7.5905957031249969</v>
      </c>
    </row>
    <row r="1091" spans="1:3" x14ac:dyDescent="0.35">
      <c r="A1091">
        <v>1090</v>
      </c>
      <c r="B1091" s="1">
        <v>45573.388518518521</v>
      </c>
      <c r="C1091" s="2">
        <v>7.5476953124999966</v>
      </c>
    </row>
    <row r="1092" spans="1:3" x14ac:dyDescent="0.35">
      <c r="A1092">
        <v>1091</v>
      </c>
      <c r="B1092" s="1">
        <v>45573.395462962966</v>
      </c>
      <c r="C1092" s="2">
        <v>7.5905957031249969</v>
      </c>
    </row>
    <row r="1093" spans="1:3" x14ac:dyDescent="0.35">
      <c r="A1093">
        <v>1092</v>
      </c>
      <c r="B1093" s="1">
        <v>45573.402407407404</v>
      </c>
      <c r="C1093" s="2">
        <v>7.5905957031249969</v>
      </c>
    </row>
    <row r="1094" spans="1:3" x14ac:dyDescent="0.35">
      <c r="A1094">
        <v>1093</v>
      </c>
      <c r="B1094" s="1">
        <v>45573.409351851849</v>
      </c>
      <c r="C1094" s="2">
        <v>7.5905957031249969</v>
      </c>
    </row>
    <row r="1095" spans="1:3" x14ac:dyDescent="0.35">
      <c r="A1095">
        <v>1094</v>
      </c>
      <c r="B1095" s="1">
        <v>45573.416296296295</v>
      </c>
      <c r="C1095" s="2">
        <v>7.5905957031249969</v>
      </c>
    </row>
    <row r="1096" spans="1:3" x14ac:dyDescent="0.35">
      <c r="A1096">
        <v>1095</v>
      </c>
      <c r="B1096" s="1">
        <v>45573.42324074074</v>
      </c>
      <c r="C1096" s="2">
        <v>7.6334960937499972</v>
      </c>
    </row>
    <row r="1097" spans="1:3" x14ac:dyDescent="0.35">
      <c r="A1097">
        <v>1096</v>
      </c>
      <c r="B1097" s="1">
        <v>45573.430185185185</v>
      </c>
      <c r="C1097" s="2">
        <v>7.6334960937499972</v>
      </c>
    </row>
    <row r="1098" spans="1:3" x14ac:dyDescent="0.35">
      <c r="A1098">
        <v>1097</v>
      </c>
      <c r="B1098" s="1">
        <v>45573.43712962963</v>
      </c>
      <c r="C1098" s="2">
        <v>7.5476953124999966</v>
      </c>
    </row>
    <row r="1099" spans="1:3" x14ac:dyDescent="0.35">
      <c r="A1099">
        <v>1098</v>
      </c>
      <c r="B1099" s="1">
        <v>45573.444074074076</v>
      </c>
      <c r="C1099" s="2">
        <v>7.5476953124999966</v>
      </c>
    </row>
    <row r="1100" spans="1:3" x14ac:dyDescent="0.35">
      <c r="A1100">
        <v>1099</v>
      </c>
      <c r="B1100" s="1">
        <v>45573.451018518521</v>
      </c>
      <c r="C1100" s="2">
        <v>7.5476953124999966</v>
      </c>
    </row>
    <row r="1101" spans="1:3" x14ac:dyDescent="0.35">
      <c r="A1101">
        <v>1100</v>
      </c>
      <c r="B1101" s="1">
        <v>45573.457962962966</v>
      </c>
      <c r="C1101" s="2">
        <v>7.5476953124999966</v>
      </c>
    </row>
    <row r="1102" spans="1:3" x14ac:dyDescent="0.35">
      <c r="A1102">
        <v>1101</v>
      </c>
      <c r="B1102" s="1">
        <v>45573.464907407404</v>
      </c>
      <c r="C1102" s="2">
        <v>7.5476953124999966</v>
      </c>
    </row>
    <row r="1103" spans="1:3" x14ac:dyDescent="0.35">
      <c r="A1103">
        <v>1102</v>
      </c>
      <c r="B1103" s="1">
        <v>45573.471851851849</v>
      </c>
      <c r="C1103" s="2">
        <v>7.5476953124999966</v>
      </c>
    </row>
    <row r="1104" spans="1:3" x14ac:dyDescent="0.35">
      <c r="A1104">
        <v>1103</v>
      </c>
      <c r="B1104" s="1">
        <v>45573.478796296295</v>
      </c>
      <c r="C1104" s="2">
        <v>7.5905957031249969</v>
      </c>
    </row>
    <row r="1105" spans="1:3" x14ac:dyDescent="0.35">
      <c r="A1105">
        <v>1104</v>
      </c>
      <c r="B1105" s="1">
        <v>45573.48574074074</v>
      </c>
      <c r="C1105" s="2">
        <v>7.5905957031249969</v>
      </c>
    </row>
    <row r="1106" spans="1:3" x14ac:dyDescent="0.35">
      <c r="A1106">
        <v>1105</v>
      </c>
      <c r="B1106" s="1">
        <v>45573.492685185185</v>
      </c>
      <c r="C1106" s="2">
        <v>7.5905957031249969</v>
      </c>
    </row>
    <row r="1107" spans="1:3" x14ac:dyDescent="0.35">
      <c r="A1107">
        <v>1106</v>
      </c>
      <c r="B1107" s="1">
        <v>45573.49962962963</v>
      </c>
      <c r="C1107" s="2">
        <v>7.6334960937499972</v>
      </c>
    </row>
    <row r="1108" spans="1:3" x14ac:dyDescent="0.35">
      <c r="A1108">
        <v>1107</v>
      </c>
      <c r="B1108" s="1">
        <v>45573.506574074076</v>
      </c>
      <c r="C1108" s="2">
        <v>7.6334960937499972</v>
      </c>
    </row>
    <row r="1109" spans="1:3" x14ac:dyDescent="0.35">
      <c r="A1109">
        <v>1108</v>
      </c>
      <c r="B1109" s="1">
        <v>45573.513518518521</v>
      </c>
      <c r="C1109" s="2">
        <v>7.6334960937499972</v>
      </c>
    </row>
    <row r="1110" spans="1:3" x14ac:dyDescent="0.35">
      <c r="A1110">
        <v>1109</v>
      </c>
      <c r="B1110" s="1">
        <v>45573.520462962966</v>
      </c>
      <c r="C1110" s="2">
        <v>7.6334960937499972</v>
      </c>
    </row>
    <row r="1111" spans="1:3" x14ac:dyDescent="0.35">
      <c r="A1111">
        <v>1110</v>
      </c>
      <c r="B1111" s="1">
        <v>45573.527407407404</v>
      </c>
      <c r="C1111" s="2">
        <v>7.5905957031249969</v>
      </c>
    </row>
    <row r="1112" spans="1:3" x14ac:dyDescent="0.35">
      <c r="A1112">
        <v>1111</v>
      </c>
      <c r="B1112" s="1">
        <v>45573.534351851849</v>
      </c>
      <c r="C1112" s="2">
        <v>7.5905957031249969</v>
      </c>
    </row>
    <row r="1113" spans="1:3" x14ac:dyDescent="0.35">
      <c r="A1113">
        <v>1112</v>
      </c>
      <c r="B1113" s="1">
        <v>45573.541296296295</v>
      </c>
      <c r="C1113" s="2">
        <v>7.5905957031249969</v>
      </c>
    </row>
    <row r="1114" spans="1:3" x14ac:dyDescent="0.35">
      <c r="A1114">
        <v>1113</v>
      </c>
      <c r="B1114" s="1">
        <v>45573.54824074074</v>
      </c>
      <c r="C1114" s="2">
        <v>7.5476953124999966</v>
      </c>
    </row>
    <row r="1115" spans="1:3" x14ac:dyDescent="0.35">
      <c r="A1115">
        <v>1114</v>
      </c>
      <c r="B1115" s="1">
        <v>45573.555185185185</v>
      </c>
      <c r="C1115" s="2">
        <v>7.5476953124999966</v>
      </c>
    </row>
    <row r="1116" spans="1:3" x14ac:dyDescent="0.35">
      <c r="A1116">
        <v>1115</v>
      </c>
      <c r="B1116" s="1">
        <v>45573.56212962963</v>
      </c>
      <c r="C1116" s="2">
        <v>7.5905957031249969</v>
      </c>
    </row>
    <row r="1117" spans="1:3" x14ac:dyDescent="0.35">
      <c r="A1117">
        <v>1116</v>
      </c>
      <c r="B1117" s="1">
        <v>45573.569074074076</v>
      </c>
      <c r="C1117" s="2">
        <v>7.5476953124999966</v>
      </c>
    </row>
    <row r="1118" spans="1:3" x14ac:dyDescent="0.35">
      <c r="A1118">
        <v>1117</v>
      </c>
      <c r="B1118" s="1">
        <v>45573.576018518521</v>
      </c>
      <c r="C1118" s="2">
        <v>7.5476953124999966</v>
      </c>
    </row>
    <row r="1119" spans="1:3" x14ac:dyDescent="0.35">
      <c r="A1119">
        <v>1118</v>
      </c>
      <c r="B1119" s="1">
        <v>45573.582962962966</v>
      </c>
      <c r="C1119" s="2">
        <v>7.5476953124999966</v>
      </c>
    </row>
    <row r="1120" spans="1:3" x14ac:dyDescent="0.35">
      <c r="A1120">
        <v>1119</v>
      </c>
      <c r="B1120" s="1">
        <v>45573.589907407404</v>
      </c>
      <c r="C1120" s="2">
        <v>7.5905957031249969</v>
      </c>
    </row>
    <row r="1121" spans="1:3" x14ac:dyDescent="0.35">
      <c r="A1121">
        <v>1120</v>
      </c>
      <c r="B1121" s="1">
        <v>45573.596851851849</v>
      </c>
      <c r="C1121" s="2">
        <v>7.5476953124999966</v>
      </c>
    </row>
    <row r="1122" spans="1:3" x14ac:dyDescent="0.35">
      <c r="A1122">
        <v>1121</v>
      </c>
      <c r="B1122" s="1">
        <v>45573.603796296295</v>
      </c>
      <c r="C1122" s="2">
        <v>7.5905957031249969</v>
      </c>
    </row>
    <row r="1123" spans="1:3" x14ac:dyDescent="0.35">
      <c r="A1123">
        <v>1122</v>
      </c>
      <c r="B1123" s="1">
        <v>45573.61074074074</v>
      </c>
      <c r="C1123" s="2">
        <v>7.6334960937499972</v>
      </c>
    </row>
    <row r="1124" spans="1:3" x14ac:dyDescent="0.35">
      <c r="A1124">
        <v>1123</v>
      </c>
      <c r="B1124" s="1">
        <v>45573.617685185185</v>
      </c>
      <c r="C1124" s="2">
        <v>7.5476953124999966</v>
      </c>
    </row>
    <row r="1125" spans="1:3" x14ac:dyDescent="0.35">
      <c r="A1125">
        <v>1124</v>
      </c>
      <c r="B1125" s="1">
        <v>45573.62462962963</v>
      </c>
      <c r="C1125" s="2">
        <v>7.6334960937499972</v>
      </c>
    </row>
    <row r="1126" spans="1:3" x14ac:dyDescent="0.35">
      <c r="A1126">
        <v>1125</v>
      </c>
      <c r="B1126" s="1">
        <v>45573.631574074076</v>
      </c>
      <c r="C1126" s="2">
        <v>7.5905957031249969</v>
      </c>
    </row>
    <row r="1127" spans="1:3" x14ac:dyDescent="0.35">
      <c r="A1127">
        <v>1126</v>
      </c>
      <c r="B1127" s="1">
        <v>45573.638518518521</v>
      </c>
      <c r="C1127" s="2">
        <v>7.5476953124999966</v>
      </c>
    </row>
    <row r="1128" spans="1:3" x14ac:dyDescent="0.35">
      <c r="A1128">
        <v>1127</v>
      </c>
      <c r="B1128" s="1">
        <v>45573.645462962966</v>
      </c>
      <c r="C1128" s="2">
        <v>7.5905957031249969</v>
      </c>
    </row>
    <row r="1129" spans="1:3" x14ac:dyDescent="0.35">
      <c r="A1129">
        <v>1128</v>
      </c>
      <c r="B1129" s="1">
        <v>45573.652407407404</v>
      </c>
      <c r="C1129" s="2">
        <v>7.5476953124999966</v>
      </c>
    </row>
    <row r="1130" spans="1:3" x14ac:dyDescent="0.35">
      <c r="A1130">
        <v>1129</v>
      </c>
      <c r="B1130" s="1">
        <v>45573.659351851849</v>
      </c>
      <c r="C1130" s="2">
        <v>7.5476953124999966</v>
      </c>
    </row>
    <row r="1131" spans="1:3" x14ac:dyDescent="0.35">
      <c r="A1131">
        <v>1130</v>
      </c>
      <c r="B1131" s="1">
        <v>45573.666296296295</v>
      </c>
      <c r="C1131" s="2">
        <v>7.5905957031249969</v>
      </c>
    </row>
    <row r="1132" spans="1:3" x14ac:dyDescent="0.35">
      <c r="A1132">
        <v>1131</v>
      </c>
      <c r="B1132" s="1">
        <v>45573.67324074074</v>
      </c>
      <c r="C1132" s="2">
        <v>7.5476953124999966</v>
      </c>
    </row>
    <row r="1133" spans="1:3" x14ac:dyDescent="0.35">
      <c r="A1133">
        <v>1132</v>
      </c>
      <c r="B1133" s="1">
        <v>45573.680185185185</v>
      </c>
      <c r="C1133" s="2">
        <v>7.5047949218749963</v>
      </c>
    </row>
    <row r="1134" spans="1:3" x14ac:dyDescent="0.35">
      <c r="A1134">
        <v>1133</v>
      </c>
      <c r="B1134" s="1">
        <v>45573.68712962963</v>
      </c>
      <c r="C1134" s="2">
        <v>7.5905957031249969</v>
      </c>
    </row>
    <row r="1135" spans="1:3" x14ac:dyDescent="0.35">
      <c r="A1135">
        <v>1134</v>
      </c>
      <c r="B1135" s="1">
        <v>45573.694074074076</v>
      </c>
      <c r="C1135" s="2">
        <v>7.6334960937499972</v>
      </c>
    </row>
    <row r="1136" spans="1:3" x14ac:dyDescent="0.35">
      <c r="A1136">
        <v>1135</v>
      </c>
      <c r="B1136" s="1">
        <v>45573.701018518521</v>
      </c>
      <c r="C1136" s="2">
        <v>7.5905957031249969</v>
      </c>
    </row>
    <row r="1137" spans="1:3" x14ac:dyDescent="0.35">
      <c r="A1137">
        <v>1136</v>
      </c>
      <c r="B1137" s="1">
        <v>45573.707962962966</v>
      </c>
      <c r="C1137" s="2">
        <v>7.5047949218749963</v>
      </c>
    </row>
    <row r="1138" spans="1:3" x14ac:dyDescent="0.35">
      <c r="A1138">
        <v>1137</v>
      </c>
      <c r="B1138" s="1">
        <v>45573.714907407404</v>
      </c>
      <c r="C1138" s="2">
        <v>7.5905957031249969</v>
      </c>
    </row>
    <row r="1139" spans="1:3" x14ac:dyDescent="0.35">
      <c r="A1139">
        <v>1138</v>
      </c>
      <c r="B1139" s="1">
        <v>45573.721851851849</v>
      </c>
      <c r="C1139" s="2">
        <v>7.5476953124999966</v>
      </c>
    </row>
    <row r="1140" spans="1:3" x14ac:dyDescent="0.35">
      <c r="A1140">
        <v>1139</v>
      </c>
      <c r="B1140" s="1">
        <v>45573.728796296295</v>
      </c>
      <c r="C1140" s="2">
        <v>7.5905957031249969</v>
      </c>
    </row>
    <row r="1141" spans="1:3" x14ac:dyDescent="0.35">
      <c r="A1141">
        <v>1140</v>
      </c>
      <c r="B1141" s="1">
        <v>45573.73574074074</v>
      </c>
      <c r="C1141" s="2">
        <v>7.5476953124999966</v>
      </c>
    </row>
    <row r="1142" spans="1:3" x14ac:dyDescent="0.35">
      <c r="A1142">
        <v>1141</v>
      </c>
      <c r="B1142" s="1">
        <v>45573.742685185185</v>
      </c>
      <c r="C1142" s="2">
        <v>7.5905957031249969</v>
      </c>
    </row>
    <row r="1143" spans="1:3" x14ac:dyDescent="0.35">
      <c r="A1143">
        <v>1142</v>
      </c>
      <c r="B1143" s="1">
        <v>45573.74962962963</v>
      </c>
      <c r="C1143" s="2">
        <v>7.5476953124999966</v>
      </c>
    </row>
    <row r="1144" spans="1:3" x14ac:dyDescent="0.35">
      <c r="A1144">
        <v>1143</v>
      </c>
      <c r="B1144" s="1">
        <v>45573.756574074076</v>
      </c>
      <c r="C1144" s="2">
        <v>7.5905957031249969</v>
      </c>
    </row>
    <row r="1145" spans="1:3" x14ac:dyDescent="0.35">
      <c r="A1145">
        <v>1144</v>
      </c>
      <c r="B1145" s="1">
        <v>45573.763518518521</v>
      </c>
      <c r="C1145" s="2">
        <v>7.5905957031249969</v>
      </c>
    </row>
    <row r="1146" spans="1:3" x14ac:dyDescent="0.35">
      <c r="A1146">
        <v>1145</v>
      </c>
      <c r="B1146" s="1">
        <v>45573.770462962966</v>
      </c>
      <c r="C1146" s="2">
        <v>7.5476953124999966</v>
      </c>
    </row>
    <row r="1147" spans="1:3" x14ac:dyDescent="0.35">
      <c r="A1147">
        <v>1146</v>
      </c>
      <c r="B1147" s="1">
        <v>45573.777407407404</v>
      </c>
      <c r="C1147" s="2">
        <v>7.5476953124999966</v>
      </c>
    </row>
    <row r="1148" spans="1:3" x14ac:dyDescent="0.35">
      <c r="A1148">
        <v>1147</v>
      </c>
      <c r="B1148" s="1">
        <v>45573.784351851849</v>
      </c>
      <c r="C1148" s="2">
        <v>7.5476953124999966</v>
      </c>
    </row>
    <row r="1149" spans="1:3" x14ac:dyDescent="0.35">
      <c r="A1149">
        <v>1148</v>
      </c>
      <c r="B1149" s="1">
        <v>45573.791296296295</v>
      </c>
      <c r="C1149" s="2">
        <v>7.5476953124999966</v>
      </c>
    </row>
    <row r="1150" spans="1:3" x14ac:dyDescent="0.35">
      <c r="A1150">
        <v>1149</v>
      </c>
      <c r="B1150" s="1">
        <v>45573.79824074074</v>
      </c>
      <c r="C1150" s="2">
        <v>7.5905957031249969</v>
      </c>
    </row>
    <row r="1151" spans="1:3" x14ac:dyDescent="0.35">
      <c r="A1151">
        <v>1150</v>
      </c>
      <c r="B1151" s="1">
        <v>45573.805185185185</v>
      </c>
      <c r="C1151" s="2">
        <v>7.5905957031249969</v>
      </c>
    </row>
    <row r="1152" spans="1:3" x14ac:dyDescent="0.35">
      <c r="A1152">
        <v>1151</v>
      </c>
      <c r="B1152" s="1">
        <v>45573.81212962963</v>
      </c>
      <c r="C1152" s="2">
        <v>7.5905957031249969</v>
      </c>
    </row>
    <row r="1153" spans="1:3" x14ac:dyDescent="0.35">
      <c r="A1153">
        <v>1152</v>
      </c>
      <c r="B1153" s="1">
        <v>45573.819074074076</v>
      </c>
      <c r="C1153" s="2">
        <v>7.5476953124999966</v>
      </c>
    </row>
    <row r="1154" spans="1:3" x14ac:dyDescent="0.35">
      <c r="A1154">
        <v>1153</v>
      </c>
      <c r="B1154" s="1">
        <v>45573.826018518521</v>
      </c>
      <c r="C1154" s="2">
        <v>7.5905957031249969</v>
      </c>
    </row>
    <row r="1155" spans="1:3" x14ac:dyDescent="0.35">
      <c r="A1155">
        <v>1154</v>
      </c>
      <c r="B1155" s="1">
        <v>45573.832962962966</v>
      </c>
      <c r="C1155" s="2">
        <v>7.5905957031249969</v>
      </c>
    </row>
    <row r="1156" spans="1:3" x14ac:dyDescent="0.35">
      <c r="A1156">
        <v>1155</v>
      </c>
      <c r="B1156" s="1">
        <v>45573.839907407404</v>
      </c>
      <c r="C1156" s="2">
        <v>7.5905957031249969</v>
      </c>
    </row>
    <row r="1157" spans="1:3" x14ac:dyDescent="0.35">
      <c r="A1157">
        <v>1156</v>
      </c>
      <c r="B1157" s="1">
        <v>45573.846851851849</v>
      </c>
      <c r="C1157" s="2">
        <v>7.6334960937499972</v>
      </c>
    </row>
    <row r="1158" spans="1:3" x14ac:dyDescent="0.35">
      <c r="A1158">
        <v>1157</v>
      </c>
      <c r="B1158" s="1">
        <v>45573.853796296295</v>
      </c>
      <c r="C1158" s="2">
        <v>7.5905957031249969</v>
      </c>
    </row>
    <row r="1159" spans="1:3" x14ac:dyDescent="0.35">
      <c r="A1159">
        <v>1158</v>
      </c>
      <c r="B1159" s="1">
        <v>45573.86074074074</v>
      </c>
      <c r="C1159" s="2">
        <v>7.6334960937499972</v>
      </c>
    </row>
    <row r="1160" spans="1:3" x14ac:dyDescent="0.35">
      <c r="A1160">
        <v>1159</v>
      </c>
      <c r="B1160" s="1">
        <v>45573.867685185185</v>
      </c>
      <c r="C1160" s="2">
        <v>7.5905957031249969</v>
      </c>
    </row>
    <row r="1161" spans="1:3" x14ac:dyDescent="0.35">
      <c r="A1161">
        <v>1160</v>
      </c>
      <c r="B1161" s="1">
        <v>45573.87462962963</v>
      </c>
      <c r="C1161" s="2">
        <v>7.5905957031249969</v>
      </c>
    </row>
    <row r="1162" spans="1:3" x14ac:dyDescent="0.35">
      <c r="A1162">
        <v>1161</v>
      </c>
      <c r="B1162" s="1">
        <v>45573.881574074076</v>
      </c>
      <c r="C1162" s="2">
        <v>7.5476953124999966</v>
      </c>
    </row>
    <row r="1163" spans="1:3" x14ac:dyDescent="0.35">
      <c r="A1163">
        <v>1162</v>
      </c>
      <c r="B1163" s="1">
        <v>45573.888518518521</v>
      </c>
      <c r="C1163" s="2">
        <v>7.5905957031249969</v>
      </c>
    </row>
    <row r="1164" spans="1:3" x14ac:dyDescent="0.35">
      <c r="A1164">
        <v>1163</v>
      </c>
      <c r="B1164" s="1">
        <v>45573.895462962966</v>
      </c>
      <c r="C1164" s="2">
        <v>7.6334960937499972</v>
      </c>
    </row>
    <row r="1165" spans="1:3" x14ac:dyDescent="0.35">
      <c r="A1165">
        <v>1164</v>
      </c>
      <c r="B1165" s="1">
        <v>45573.902407407404</v>
      </c>
      <c r="C1165" s="2">
        <v>7.5476953124999966</v>
      </c>
    </row>
    <row r="1166" spans="1:3" x14ac:dyDescent="0.35">
      <c r="A1166">
        <v>1165</v>
      </c>
      <c r="B1166" s="1">
        <v>45573.909351851849</v>
      </c>
      <c r="C1166" s="2">
        <v>7.5905957031249969</v>
      </c>
    </row>
    <row r="1167" spans="1:3" x14ac:dyDescent="0.35">
      <c r="A1167">
        <v>1166</v>
      </c>
      <c r="B1167" s="1">
        <v>45573.916296296295</v>
      </c>
      <c r="C1167" s="2">
        <v>7.5905957031249969</v>
      </c>
    </row>
    <row r="1168" spans="1:3" x14ac:dyDescent="0.35">
      <c r="A1168">
        <v>1167</v>
      </c>
      <c r="B1168" s="1">
        <v>45573.92324074074</v>
      </c>
      <c r="C1168" s="2">
        <v>7.5476953124999966</v>
      </c>
    </row>
    <row r="1169" spans="1:3" x14ac:dyDescent="0.35">
      <c r="A1169">
        <v>1168</v>
      </c>
      <c r="B1169" s="1">
        <v>45573.930185185185</v>
      </c>
      <c r="C1169" s="2">
        <v>7.5905957031249969</v>
      </c>
    </row>
    <row r="1170" spans="1:3" x14ac:dyDescent="0.35">
      <c r="A1170">
        <v>1169</v>
      </c>
      <c r="B1170" s="1">
        <v>45573.93712962963</v>
      </c>
      <c r="C1170" s="2">
        <v>7.5905957031249969</v>
      </c>
    </row>
    <row r="1171" spans="1:3" x14ac:dyDescent="0.35">
      <c r="A1171">
        <v>1170</v>
      </c>
      <c r="B1171" s="1">
        <v>45573.944074074076</v>
      </c>
      <c r="C1171" s="2">
        <v>7.6334960937499972</v>
      </c>
    </row>
    <row r="1172" spans="1:3" x14ac:dyDescent="0.35">
      <c r="A1172">
        <v>1171</v>
      </c>
      <c r="B1172" s="1">
        <v>45573.951018518521</v>
      </c>
      <c r="C1172" s="2">
        <v>7.5905957031249969</v>
      </c>
    </row>
    <row r="1173" spans="1:3" x14ac:dyDescent="0.35">
      <c r="A1173">
        <v>1172</v>
      </c>
      <c r="B1173" s="1">
        <v>45573.957962962966</v>
      </c>
      <c r="C1173" s="2">
        <v>7.5476953124999966</v>
      </c>
    </row>
    <row r="1174" spans="1:3" x14ac:dyDescent="0.35">
      <c r="A1174">
        <v>1173</v>
      </c>
      <c r="B1174" s="1">
        <v>45573.964907407404</v>
      </c>
      <c r="C1174" s="2">
        <v>7.5905957031249969</v>
      </c>
    </row>
    <row r="1175" spans="1:3" x14ac:dyDescent="0.35">
      <c r="A1175">
        <v>1174</v>
      </c>
      <c r="B1175" s="1">
        <v>45573.971851851849</v>
      </c>
      <c r="C1175" s="2">
        <v>7.6334960937499972</v>
      </c>
    </row>
    <row r="1176" spans="1:3" x14ac:dyDescent="0.35">
      <c r="A1176">
        <v>1175</v>
      </c>
      <c r="B1176" s="1">
        <v>45573.978796296295</v>
      </c>
      <c r="C1176" s="2">
        <v>7.5905957031249969</v>
      </c>
    </row>
    <row r="1177" spans="1:3" x14ac:dyDescent="0.35">
      <c r="A1177">
        <v>1176</v>
      </c>
      <c r="B1177" s="1">
        <v>45573.98574074074</v>
      </c>
      <c r="C1177" s="2">
        <v>7.5905957031249969</v>
      </c>
    </row>
    <row r="1178" spans="1:3" x14ac:dyDescent="0.35">
      <c r="A1178">
        <v>1177</v>
      </c>
      <c r="B1178" s="1">
        <v>45573.992685185185</v>
      </c>
      <c r="C1178" s="2">
        <v>7.5905957031249969</v>
      </c>
    </row>
    <row r="1179" spans="1:3" x14ac:dyDescent="0.35">
      <c r="A1179">
        <v>1178</v>
      </c>
      <c r="B1179" s="1">
        <v>45573.99962962963</v>
      </c>
      <c r="C1179" s="2">
        <v>7.5476953124999966</v>
      </c>
    </row>
    <row r="1180" spans="1:3" x14ac:dyDescent="0.35">
      <c r="A1180">
        <v>1179</v>
      </c>
      <c r="B1180" s="1">
        <v>45574.006574074076</v>
      </c>
      <c r="C1180" s="2">
        <v>7.5905957031249969</v>
      </c>
    </row>
    <row r="1181" spans="1:3" x14ac:dyDescent="0.35">
      <c r="A1181">
        <v>1180</v>
      </c>
      <c r="B1181" s="1">
        <v>45574.013518518521</v>
      </c>
      <c r="C1181" s="2">
        <v>7.5905957031249969</v>
      </c>
    </row>
    <row r="1182" spans="1:3" x14ac:dyDescent="0.35">
      <c r="A1182">
        <v>1181</v>
      </c>
      <c r="B1182" s="1">
        <v>45574.020462962966</v>
      </c>
      <c r="C1182" s="2">
        <v>7.5905957031249969</v>
      </c>
    </row>
    <row r="1183" spans="1:3" x14ac:dyDescent="0.35">
      <c r="A1183">
        <v>1182</v>
      </c>
      <c r="B1183" s="1">
        <v>45574.027407407404</v>
      </c>
      <c r="C1183" s="2">
        <v>7.5905957031249969</v>
      </c>
    </row>
    <row r="1184" spans="1:3" x14ac:dyDescent="0.35">
      <c r="A1184">
        <v>1183</v>
      </c>
      <c r="B1184" s="1">
        <v>45574.034351851849</v>
      </c>
      <c r="C1184" s="2">
        <v>7.5476953124999966</v>
      </c>
    </row>
    <row r="1185" spans="1:3" x14ac:dyDescent="0.35">
      <c r="A1185">
        <v>1184</v>
      </c>
      <c r="B1185" s="1">
        <v>45574.041296296295</v>
      </c>
      <c r="C1185" s="2">
        <v>7.5476953124999966</v>
      </c>
    </row>
    <row r="1186" spans="1:3" x14ac:dyDescent="0.35">
      <c r="A1186">
        <v>1185</v>
      </c>
      <c r="B1186" s="1">
        <v>45574.04824074074</v>
      </c>
      <c r="C1186" s="2">
        <v>7.5476953124999966</v>
      </c>
    </row>
    <row r="1187" spans="1:3" x14ac:dyDescent="0.35">
      <c r="A1187">
        <v>1186</v>
      </c>
      <c r="B1187" s="1">
        <v>45574.055185185185</v>
      </c>
      <c r="C1187" s="2">
        <v>7.5905957031249969</v>
      </c>
    </row>
    <row r="1188" spans="1:3" x14ac:dyDescent="0.35">
      <c r="A1188">
        <v>1187</v>
      </c>
      <c r="B1188" s="1">
        <v>45574.06212962963</v>
      </c>
      <c r="C1188" s="2">
        <v>7.5905957031249969</v>
      </c>
    </row>
    <row r="1189" spans="1:3" x14ac:dyDescent="0.35">
      <c r="A1189">
        <v>1188</v>
      </c>
      <c r="B1189" s="1">
        <v>45574.069074074076</v>
      </c>
      <c r="C1189" s="2">
        <v>7.5476953124999966</v>
      </c>
    </row>
    <row r="1190" spans="1:3" x14ac:dyDescent="0.35">
      <c r="A1190">
        <v>1189</v>
      </c>
      <c r="B1190" s="1">
        <v>45574.076018518521</v>
      </c>
      <c r="C1190" s="2">
        <v>7.5905957031249969</v>
      </c>
    </row>
    <row r="1191" spans="1:3" x14ac:dyDescent="0.35">
      <c r="A1191">
        <v>1190</v>
      </c>
      <c r="B1191" s="1">
        <v>45574.082962962966</v>
      </c>
      <c r="C1191" s="2">
        <v>7.5476953124999966</v>
      </c>
    </row>
    <row r="1192" spans="1:3" x14ac:dyDescent="0.35">
      <c r="A1192">
        <v>1191</v>
      </c>
      <c r="B1192" s="1">
        <v>45574.089907407404</v>
      </c>
      <c r="C1192" s="2">
        <v>7.5905957031249969</v>
      </c>
    </row>
    <row r="1193" spans="1:3" x14ac:dyDescent="0.35">
      <c r="A1193">
        <v>1192</v>
      </c>
      <c r="B1193" s="1">
        <v>45574.096851851849</v>
      </c>
      <c r="C1193" s="2">
        <v>7.5905957031249969</v>
      </c>
    </row>
    <row r="1194" spans="1:3" x14ac:dyDescent="0.35">
      <c r="A1194">
        <v>1193</v>
      </c>
      <c r="B1194" s="1">
        <v>45574.103796296295</v>
      </c>
      <c r="C1194" s="2">
        <v>7.5905957031249969</v>
      </c>
    </row>
    <row r="1195" spans="1:3" x14ac:dyDescent="0.35">
      <c r="A1195">
        <v>1194</v>
      </c>
      <c r="B1195" s="1">
        <v>45574.11074074074</v>
      </c>
      <c r="C1195" s="2">
        <v>7.5905957031249969</v>
      </c>
    </row>
    <row r="1196" spans="1:3" x14ac:dyDescent="0.35">
      <c r="A1196">
        <v>1195</v>
      </c>
      <c r="B1196" s="1">
        <v>45574.117685185185</v>
      </c>
      <c r="C1196" s="2">
        <v>7.5905957031249969</v>
      </c>
    </row>
    <row r="1197" spans="1:3" x14ac:dyDescent="0.35">
      <c r="A1197">
        <v>1196</v>
      </c>
      <c r="B1197" s="1">
        <v>45574.12462962963</v>
      </c>
      <c r="C1197" s="2">
        <v>7.5476953124999966</v>
      </c>
    </row>
    <row r="1198" spans="1:3" x14ac:dyDescent="0.35">
      <c r="A1198">
        <v>1197</v>
      </c>
      <c r="B1198" s="1">
        <v>45574.131574074076</v>
      </c>
      <c r="C1198" s="2">
        <v>7.5476953124999966</v>
      </c>
    </row>
    <row r="1199" spans="1:3" x14ac:dyDescent="0.35">
      <c r="A1199">
        <v>1198</v>
      </c>
      <c r="B1199" s="1">
        <v>45574.138518518521</v>
      </c>
      <c r="C1199" s="2">
        <v>7.5476953124999966</v>
      </c>
    </row>
    <row r="1200" spans="1:3" x14ac:dyDescent="0.35">
      <c r="A1200">
        <v>1199</v>
      </c>
      <c r="B1200" s="1">
        <v>45574.145462962966</v>
      </c>
      <c r="C1200" s="2">
        <v>7.5905957031249969</v>
      </c>
    </row>
    <row r="1201" spans="1:3" x14ac:dyDescent="0.35">
      <c r="A1201">
        <v>1200</v>
      </c>
      <c r="B1201" s="1">
        <v>45574.152407407404</v>
      </c>
      <c r="C1201" s="2">
        <v>7.5476953124999966</v>
      </c>
    </row>
    <row r="1202" spans="1:3" x14ac:dyDescent="0.35">
      <c r="A1202">
        <v>1201</v>
      </c>
      <c r="B1202" s="1">
        <v>45574.159351851849</v>
      </c>
      <c r="C1202" s="2">
        <v>7.5905957031249969</v>
      </c>
    </row>
    <row r="1203" spans="1:3" x14ac:dyDescent="0.35">
      <c r="A1203">
        <v>1202</v>
      </c>
      <c r="B1203" s="1">
        <v>45574.166296296295</v>
      </c>
      <c r="C1203" s="2">
        <v>7.5047949218749963</v>
      </c>
    </row>
    <row r="1204" spans="1:3" x14ac:dyDescent="0.35">
      <c r="A1204">
        <v>1203</v>
      </c>
      <c r="B1204" s="1">
        <v>45574.17324074074</v>
      </c>
      <c r="C1204" s="2">
        <v>7.6334960937499972</v>
      </c>
    </row>
    <row r="1205" spans="1:3" x14ac:dyDescent="0.35">
      <c r="A1205">
        <v>1204</v>
      </c>
      <c r="B1205" s="1">
        <v>45574.180185185185</v>
      </c>
      <c r="C1205" s="2">
        <v>7.5476953124999966</v>
      </c>
    </row>
    <row r="1206" spans="1:3" x14ac:dyDescent="0.35">
      <c r="A1206">
        <v>1205</v>
      </c>
      <c r="B1206" s="1">
        <v>45574.18712962963</v>
      </c>
      <c r="C1206" s="2">
        <v>7.5905957031249969</v>
      </c>
    </row>
    <row r="1207" spans="1:3" x14ac:dyDescent="0.35">
      <c r="A1207">
        <v>1206</v>
      </c>
      <c r="B1207" s="1">
        <v>45574.194074074076</v>
      </c>
      <c r="C1207" s="2">
        <v>7.5905957031249969</v>
      </c>
    </row>
    <row r="1208" spans="1:3" x14ac:dyDescent="0.35">
      <c r="A1208">
        <v>1207</v>
      </c>
      <c r="B1208" s="1">
        <v>45574.201018518521</v>
      </c>
      <c r="C1208" s="2">
        <v>7.5905957031249969</v>
      </c>
    </row>
    <row r="1209" spans="1:3" x14ac:dyDescent="0.35">
      <c r="A1209">
        <v>1208</v>
      </c>
      <c r="B1209" s="1">
        <v>45574.207962962966</v>
      </c>
      <c r="C1209" s="2">
        <v>7.6334960937499972</v>
      </c>
    </row>
    <row r="1210" spans="1:3" x14ac:dyDescent="0.35">
      <c r="A1210">
        <v>1209</v>
      </c>
      <c r="B1210" s="1">
        <v>45574.214907407404</v>
      </c>
      <c r="C1210" s="2">
        <v>7.5905957031249969</v>
      </c>
    </row>
    <row r="1211" spans="1:3" x14ac:dyDescent="0.35">
      <c r="A1211">
        <v>1210</v>
      </c>
      <c r="B1211" s="1">
        <v>45574.221851851849</v>
      </c>
      <c r="C1211" s="2">
        <v>7.5905957031249969</v>
      </c>
    </row>
    <row r="1212" spans="1:3" x14ac:dyDescent="0.35">
      <c r="A1212">
        <v>1211</v>
      </c>
      <c r="B1212" s="1">
        <v>45574.228796296295</v>
      </c>
      <c r="C1212" s="2">
        <v>7.5476953124999966</v>
      </c>
    </row>
    <row r="1213" spans="1:3" x14ac:dyDescent="0.35">
      <c r="A1213">
        <v>1212</v>
      </c>
      <c r="B1213" s="1">
        <v>45574.23574074074</v>
      </c>
      <c r="C1213" s="2">
        <v>7.6334960937499972</v>
      </c>
    </row>
    <row r="1214" spans="1:3" x14ac:dyDescent="0.35">
      <c r="A1214">
        <v>1213</v>
      </c>
      <c r="B1214" s="1">
        <v>45574.242685185185</v>
      </c>
      <c r="C1214" s="2">
        <v>7.5905957031249969</v>
      </c>
    </row>
    <row r="1215" spans="1:3" x14ac:dyDescent="0.35">
      <c r="A1215">
        <v>1214</v>
      </c>
      <c r="B1215" s="1">
        <v>45574.24962962963</v>
      </c>
      <c r="C1215" s="2">
        <v>7.5905957031249969</v>
      </c>
    </row>
    <row r="1216" spans="1:3" x14ac:dyDescent="0.35">
      <c r="A1216">
        <v>1215</v>
      </c>
      <c r="B1216" s="1">
        <v>45574.256574074076</v>
      </c>
      <c r="C1216" s="2">
        <v>7.5905957031249969</v>
      </c>
    </row>
    <row r="1217" spans="1:3" x14ac:dyDescent="0.35">
      <c r="A1217">
        <v>1216</v>
      </c>
      <c r="B1217" s="1">
        <v>45574.263518518521</v>
      </c>
      <c r="C1217" s="2">
        <v>7.5476953124999966</v>
      </c>
    </row>
    <row r="1218" spans="1:3" x14ac:dyDescent="0.35">
      <c r="A1218">
        <v>1217</v>
      </c>
      <c r="B1218" s="1">
        <v>45574.270462962966</v>
      </c>
      <c r="C1218" s="2">
        <v>7.5905957031249969</v>
      </c>
    </row>
    <row r="1219" spans="1:3" x14ac:dyDescent="0.35">
      <c r="A1219">
        <v>1218</v>
      </c>
      <c r="B1219" s="1">
        <v>45574.277407407404</v>
      </c>
      <c r="C1219" s="2">
        <v>7.5905957031249969</v>
      </c>
    </row>
    <row r="1220" spans="1:3" x14ac:dyDescent="0.35">
      <c r="A1220">
        <v>1219</v>
      </c>
      <c r="B1220" s="1">
        <v>45574.284351851849</v>
      </c>
      <c r="C1220" s="2">
        <v>7.5476953124999966</v>
      </c>
    </row>
    <row r="1221" spans="1:3" x14ac:dyDescent="0.35">
      <c r="A1221">
        <v>1220</v>
      </c>
      <c r="B1221" s="1">
        <v>45574.291296296295</v>
      </c>
      <c r="C1221" s="2">
        <v>7.5905957031249969</v>
      </c>
    </row>
    <row r="1222" spans="1:3" x14ac:dyDescent="0.35">
      <c r="A1222">
        <v>1221</v>
      </c>
      <c r="B1222" s="1">
        <v>45574.29824074074</v>
      </c>
      <c r="C1222" s="2">
        <v>7.5476953124999966</v>
      </c>
    </row>
    <row r="1223" spans="1:3" x14ac:dyDescent="0.35">
      <c r="A1223">
        <v>1222</v>
      </c>
      <c r="B1223" s="1">
        <v>45574.305185185185</v>
      </c>
      <c r="C1223" s="2">
        <v>7.5905957031249969</v>
      </c>
    </row>
    <row r="1224" spans="1:3" x14ac:dyDescent="0.35">
      <c r="A1224">
        <v>1223</v>
      </c>
      <c r="B1224" s="1">
        <v>45574.31212962963</v>
      </c>
      <c r="C1224" s="2">
        <v>7.5905957031249969</v>
      </c>
    </row>
    <row r="1225" spans="1:3" x14ac:dyDescent="0.35">
      <c r="A1225">
        <v>1224</v>
      </c>
      <c r="B1225" s="1">
        <v>45574.319074074076</v>
      </c>
      <c r="C1225" s="2">
        <v>7.5476953124999966</v>
      </c>
    </row>
    <row r="1226" spans="1:3" x14ac:dyDescent="0.35">
      <c r="A1226">
        <v>1225</v>
      </c>
      <c r="B1226" s="1">
        <v>45574.326018518521</v>
      </c>
      <c r="C1226" s="2">
        <v>7.5905957031249969</v>
      </c>
    </row>
    <row r="1227" spans="1:3" x14ac:dyDescent="0.35">
      <c r="A1227">
        <v>1226</v>
      </c>
      <c r="B1227" s="1">
        <v>45574.332962962966</v>
      </c>
      <c r="C1227" s="2">
        <v>7.5905957031249969</v>
      </c>
    </row>
    <row r="1228" spans="1:3" x14ac:dyDescent="0.35">
      <c r="A1228">
        <v>1227</v>
      </c>
      <c r="B1228" s="1">
        <v>45574.339907407404</v>
      </c>
      <c r="C1228" s="2">
        <v>7.5905957031249969</v>
      </c>
    </row>
    <row r="1229" spans="1:3" x14ac:dyDescent="0.35">
      <c r="A1229">
        <v>1228</v>
      </c>
      <c r="B1229" s="1">
        <v>45574.346851851849</v>
      </c>
      <c r="C1229" s="2">
        <v>7.5476953124999966</v>
      </c>
    </row>
    <row r="1230" spans="1:3" x14ac:dyDescent="0.35">
      <c r="A1230">
        <v>1229</v>
      </c>
      <c r="B1230" s="1">
        <v>45574.353796296295</v>
      </c>
      <c r="C1230" s="2">
        <v>7.5905957031249969</v>
      </c>
    </row>
    <row r="1231" spans="1:3" x14ac:dyDescent="0.35">
      <c r="A1231">
        <v>1230</v>
      </c>
      <c r="B1231" s="1">
        <v>45574.36074074074</v>
      </c>
      <c r="C1231" s="2">
        <v>7.6334960937499972</v>
      </c>
    </row>
    <row r="1232" spans="1:3" x14ac:dyDescent="0.35">
      <c r="A1232">
        <v>1231</v>
      </c>
      <c r="B1232" s="1">
        <v>45574.367685185185</v>
      </c>
      <c r="C1232" s="2">
        <v>7.5905957031249969</v>
      </c>
    </row>
    <row r="1233" spans="1:3" x14ac:dyDescent="0.35">
      <c r="A1233">
        <v>1232</v>
      </c>
      <c r="B1233" s="1">
        <v>45574.37462962963</v>
      </c>
      <c r="C1233" s="2">
        <v>7.5905957031249969</v>
      </c>
    </row>
    <row r="1234" spans="1:3" x14ac:dyDescent="0.35">
      <c r="A1234">
        <v>1233</v>
      </c>
      <c r="B1234" s="1">
        <v>45574.381574074076</v>
      </c>
      <c r="C1234" s="2">
        <v>7.5476953124999966</v>
      </c>
    </row>
    <row r="1235" spans="1:3" x14ac:dyDescent="0.35">
      <c r="A1235">
        <v>1234</v>
      </c>
      <c r="B1235" s="1">
        <v>45574.388518518521</v>
      </c>
      <c r="C1235" s="2">
        <v>7.6334960937499972</v>
      </c>
    </row>
    <row r="1236" spans="1:3" x14ac:dyDescent="0.35">
      <c r="A1236">
        <v>1235</v>
      </c>
      <c r="B1236" s="1">
        <v>45574.395462962966</v>
      </c>
      <c r="C1236" s="2">
        <v>7.5476953124999966</v>
      </c>
    </row>
    <row r="1237" spans="1:3" x14ac:dyDescent="0.35">
      <c r="A1237">
        <v>1236</v>
      </c>
      <c r="B1237" s="1">
        <v>45574.402407407404</v>
      </c>
      <c r="C1237" s="2">
        <v>7.5905957031249969</v>
      </c>
    </row>
    <row r="1238" spans="1:3" x14ac:dyDescent="0.35">
      <c r="A1238">
        <v>1237</v>
      </c>
      <c r="B1238" s="1">
        <v>45574.409351851849</v>
      </c>
      <c r="C1238" s="2">
        <v>7.5905957031249969</v>
      </c>
    </row>
    <row r="1239" spans="1:3" x14ac:dyDescent="0.35">
      <c r="A1239">
        <v>1238</v>
      </c>
      <c r="B1239" s="1">
        <v>45574.416296296295</v>
      </c>
      <c r="C1239" s="2">
        <v>7.5905957031249969</v>
      </c>
    </row>
    <row r="1240" spans="1:3" x14ac:dyDescent="0.35">
      <c r="A1240">
        <v>1239</v>
      </c>
      <c r="B1240" s="1">
        <v>45574.42324074074</v>
      </c>
      <c r="C1240" s="2">
        <v>7.5476953124999966</v>
      </c>
    </row>
    <row r="1241" spans="1:3" x14ac:dyDescent="0.35">
      <c r="A1241">
        <v>1240</v>
      </c>
      <c r="B1241" s="1">
        <v>45574.430185185185</v>
      </c>
      <c r="C1241" s="2">
        <v>7.5905957031249969</v>
      </c>
    </row>
    <row r="1242" spans="1:3" x14ac:dyDescent="0.35">
      <c r="A1242">
        <v>1241</v>
      </c>
      <c r="B1242" s="1">
        <v>45574.43712962963</v>
      </c>
      <c r="C1242" s="2">
        <v>7.5905957031249969</v>
      </c>
    </row>
    <row r="1243" spans="1:3" x14ac:dyDescent="0.35">
      <c r="A1243">
        <v>1242</v>
      </c>
      <c r="B1243" s="1">
        <v>45574.444074074076</v>
      </c>
      <c r="C1243" s="2">
        <v>7.5905957031249969</v>
      </c>
    </row>
    <row r="1244" spans="1:3" x14ac:dyDescent="0.35">
      <c r="A1244">
        <v>1243</v>
      </c>
      <c r="B1244" s="1">
        <v>45574.451018518521</v>
      </c>
      <c r="C1244" s="2">
        <v>7.5905957031249969</v>
      </c>
    </row>
    <row r="1245" spans="1:3" x14ac:dyDescent="0.35">
      <c r="A1245">
        <v>1244</v>
      </c>
      <c r="B1245" s="1">
        <v>45574.457962962966</v>
      </c>
      <c r="C1245" s="2">
        <v>7.5476953124999966</v>
      </c>
    </row>
    <row r="1246" spans="1:3" x14ac:dyDescent="0.35">
      <c r="A1246">
        <v>1245</v>
      </c>
      <c r="B1246" s="1">
        <v>45574.464907407404</v>
      </c>
      <c r="C1246" s="2">
        <v>7.5905957031249969</v>
      </c>
    </row>
    <row r="1247" spans="1:3" x14ac:dyDescent="0.35">
      <c r="A1247">
        <v>1246</v>
      </c>
      <c r="B1247" s="1">
        <v>45574.471851851849</v>
      </c>
      <c r="C1247" s="2">
        <v>7.5905957031249969</v>
      </c>
    </row>
    <row r="1248" spans="1:3" x14ac:dyDescent="0.35">
      <c r="A1248">
        <v>1247</v>
      </c>
      <c r="B1248" s="1">
        <v>45574.478796296295</v>
      </c>
      <c r="C1248" s="2">
        <v>7.5905957031249969</v>
      </c>
    </row>
    <row r="1249" spans="1:3" x14ac:dyDescent="0.35">
      <c r="A1249">
        <v>1248</v>
      </c>
      <c r="B1249" s="1">
        <v>45574.48574074074</v>
      </c>
      <c r="C1249" s="2">
        <v>7.5905957031249969</v>
      </c>
    </row>
    <row r="1250" spans="1:3" x14ac:dyDescent="0.35">
      <c r="A1250">
        <v>1249</v>
      </c>
      <c r="B1250" s="1">
        <v>45574.492685185185</v>
      </c>
      <c r="C1250" s="2">
        <v>7.5476953124999966</v>
      </c>
    </row>
    <row r="1251" spans="1:3" x14ac:dyDescent="0.35">
      <c r="A1251">
        <v>1250</v>
      </c>
      <c r="B1251" s="1">
        <v>45574.49962962963</v>
      </c>
      <c r="C1251" s="2">
        <v>7.5905957031249969</v>
      </c>
    </row>
    <row r="1252" spans="1:3" x14ac:dyDescent="0.35">
      <c r="A1252">
        <v>1251</v>
      </c>
      <c r="B1252" s="1">
        <v>45574.506574074076</v>
      </c>
      <c r="C1252" s="2">
        <v>7.5905957031249969</v>
      </c>
    </row>
    <row r="1253" spans="1:3" x14ac:dyDescent="0.35">
      <c r="A1253">
        <v>1252</v>
      </c>
      <c r="B1253" s="1">
        <v>45574.513518518521</v>
      </c>
      <c r="C1253" s="2">
        <v>7.5905957031249969</v>
      </c>
    </row>
    <row r="1254" spans="1:3" x14ac:dyDescent="0.35">
      <c r="A1254">
        <v>1253</v>
      </c>
      <c r="B1254" s="1">
        <v>45574.520462962966</v>
      </c>
      <c r="C1254" s="2">
        <v>7.5905957031249969</v>
      </c>
    </row>
    <row r="1255" spans="1:3" x14ac:dyDescent="0.35">
      <c r="A1255">
        <v>1254</v>
      </c>
      <c r="B1255" s="1">
        <v>45574.527407407404</v>
      </c>
      <c r="C1255" s="2">
        <v>7.6334960937499972</v>
      </c>
    </row>
    <row r="1256" spans="1:3" x14ac:dyDescent="0.35">
      <c r="A1256">
        <v>1255</v>
      </c>
      <c r="B1256" s="1">
        <v>45574.534351851849</v>
      </c>
      <c r="C1256" s="2">
        <v>7.5905957031249969</v>
      </c>
    </row>
    <row r="1257" spans="1:3" x14ac:dyDescent="0.35">
      <c r="A1257">
        <v>1256</v>
      </c>
      <c r="B1257" s="1">
        <v>45574.541296296295</v>
      </c>
      <c r="C1257" s="2">
        <v>7.5905957031249969</v>
      </c>
    </row>
    <row r="1258" spans="1:3" x14ac:dyDescent="0.35">
      <c r="A1258">
        <v>1257</v>
      </c>
      <c r="B1258" s="1">
        <v>45574.54824074074</v>
      </c>
      <c r="C1258" s="2">
        <v>7.5905957031249969</v>
      </c>
    </row>
    <row r="1259" spans="1:3" x14ac:dyDescent="0.35">
      <c r="A1259">
        <v>1258</v>
      </c>
      <c r="B1259" s="1">
        <v>45574.555185185185</v>
      </c>
      <c r="C1259" s="2">
        <v>7.5476953124999966</v>
      </c>
    </row>
    <row r="1260" spans="1:3" x14ac:dyDescent="0.35">
      <c r="A1260">
        <v>1259</v>
      </c>
      <c r="B1260" s="1">
        <v>45574.56212962963</v>
      </c>
      <c r="C1260" s="2">
        <v>7.5905957031249969</v>
      </c>
    </row>
    <row r="1261" spans="1:3" x14ac:dyDescent="0.35">
      <c r="A1261">
        <v>1260</v>
      </c>
      <c r="B1261" s="1">
        <v>45574.569074074076</v>
      </c>
      <c r="C1261" s="2">
        <v>7.5476953124999966</v>
      </c>
    </row>
    <row r="1262" spans="1:3" x14ac:dyDescent="0.35">
      <c r="A1262">
        <v>1261</v>
      </c>
      <c r="B1262" s="1">
        <v>45574.576018518521</v>
      </c>
      <c r="C1262" s="2">
        <v>7.5476953124999966</v>
      </c>
    </row>
    <row r="1263" spans="1:3" x14ac:dyDescent="0.35">
      <c r="A1263">
        <v>1262</v>
      </c>
      <c r="B1263" s="1">
        <v>45574.582962962966</v>
      </c>
      <c r="C1263" s="2">
        <v>7.5905957031249969</v>
      </c>
    </row>
    <row r="1264" spans="1:3" x14ac:dyDescent="0.35">
      <c r="A1264">
        <v>1263</v>
      </c>
      <c r="B1264" s="1">
        <v>45574.589907407404</v>
      </c>
      <c r="C1264" s="2">
        <v>7.5905957031249969</v>
      </c>
    </row>
    <row r="1265" spans="1:3" x14ac:dyDescent="0.35">
      <c r="A1265">
        <v>1264</v>
      </c>
      <c r="B1265" s="1">
        <v>45574.596851851849</v>
      </c>
      <c r="C1265" s="2">
        <v>7.5476953124999966</v>
      </c>
    </row>
    <row r="1266" spans="1:3" x14ac:dyDescent="0.35">
      <c r="A1266">
        <v>1265</v>
      </c>
      <c r="B1266" s="1">
        <v>45574.603796296295</v>
      </c>
      <c r="C1266" s="2">
        <v>7.5476953124999966</v>
      </c>
    </row>
    <row r="1267" spans="1:3" x14ac:dyDescent="0.35">
      <c r="A1267">
        <v>1266</v>
      </c>
      <c r="B1267" s="1">
        <v>45574.61074074074</v>
      </c>
      <c r="C1267" s="2">
        <v>7.5905957031249969</v>
      </c>
    </row>
    <row r="1268" spans="1:3" x14ac:dyDescent="0.35">
      <c r="A1268">
        <v>1267</v>
      </c>
      <c r="B1268" s="1">
        <v>45574.617685185185</v>
      </c>
      <c r="C1268" s="2">
        <v>7.5905957031249969</v>
      </c>
    </row>
    <row r="1269" spans="1:3" x14ac:dyDescent="0.35">
      <c r="A1269">
        <v>1268</v>
      </c>
      <c r="B1269" s="1">
        <v>45574.62462962963</v>
      </c>
      <c r="C1269" s="2">
        <v>7.5905957031249969</v>
      </c>
    </row>
    <row r="1270" spans="1:3" x14ac:dyDescent="0.35">
      <c r="A1270">
        <v>1269</v>
      </c>
      <c r="B1270" s="1">
        <v>45574.631574074076</v>
      </c>
      <c r="C1270" s="2">
        <v>7.5905957031249969</v>
      </c>
    </row>
    <row r="1271" spans="1:3" x14ac:dyDescent="0.35">
      <c r="A1271">
        <v>1270</v>
      </c>
      <c r="B1271" s="1">
        <v>45574.638518518521</v>
      </c>
      <c r="C1271" s="2">
        <v>7.5905957031249969</v>
      </c>
    </row>
    <row r="1272" spans="1:3" x14ac:dyDescent="0.35">
      <c r="A1272">
        <v>1271</v>
      </c>
      <c r="B1272" s="1">
        <v>45574.645462962966</v>
      </c>
      <c r="C1272" s="2">
        <v>7.5476953124999966</v>
      </c>
    </row>
    <row r="1273" spans="1:3" x14ac:dyDescent="0.35">
      <c r="A1273">
        <v>1272</v>
      </c>
      <c r="B1273" s="1">
        <v>45574.652407407404</v>
      </c>
      <c r="C1273" s="2">
        <v>7.5905957031249969</v>
      </c>
    </row>
    <row r="1274" spans="1:3" x14ac:dyDescent="0.35">
      <c r="A1274">
        <v>1273</v>
      </c>
      <c r="B1274" s="1">
        <v>45574.659351851849</v>
      </c>
      <c r="C1274" s="2">
        <v>7.5905957031249969</v>
      </c>
    </row>
    <row r="1275" spans="1:3" x14ac:dyDescent="0.35">
      <c r="A1275">
        <v>1274</v>
      </c>
      <c r="B1275" s="1">
        <v>45574.666296296295</v>
      </c>
      <c r="C1275" s="2">
        <v>7.5476953124999966</v>
      </c>
    </row>
    <row r="1276" spans="1:3" x14ac:dyDescent="0.35">
      <c r="A1276">
        <v>1275</v>
      </c>
      <c r="B1276" s="1">
        <v>45574.67324074074</v>
      </c>
      <c r="C1276" s="2">
        <v>7.5476953124999966</v>
      </c>
    </row>
    <row r="1277" spans="1:3" x14ac:dyDescent="0.35">
      <c r="A1277">
        <v>1276</v>
      </c>
      <c r="B1277" s="1">
        <v>45574.680185185185</v>
      </c>
      <c r="C1277" s="2">
        <v>7.5476953124999966</v>
      </c>
    </row>
    <row r="1278" spans="1:3" x14ac:dyDescent="0.35">
      <c r="A1278">
        <v>1277</v>
      </c>
      <c r="B1278" s="1">
        <v>45574.68712962963</v>
      </c>
      <c r="C1278" s="2">
        <v>7.5476953124999966</v>
      </c>
    </row>
    <row r="1279" spans="1:3" x14ac:dyDescent="0.35">
      <c r="A1279">
        <v>1278</v>
      </c>
      <c r="B1279" s="1">
        <v>45574.694074074076</v>
      </c>
      <c r="C1279" s="2">
        <v>7.5476953124999966</v>
      </c>
    </row>
    <row r="1280" spans="1:3" x14ac:dyDescent="0.35">
      <c r="A1280">
        <v>1279</v>
      </c>
      <c r="B1280" s="1">
        <v>45574.701018518521</v>
      </c>
      <c r="C1280" s="2">
        <v>7.5476953124999966</v>
      </c>
    </row>
    <row r="1281" spans="1:3" x14ac:dyDescent="0.35">
      <c r="A1281">
        <v>1280</v>
      </c>
      <c r="B1281" s="1">
        <v>45574.707962962966</v>
      </c>
      <c r="C1281" s="2">
        <v>7.5905957031249969</v>
      </c>
    </row>
    <row r="1282" spans="1:3" x14ac:dyDescent="0.35">
      <c r="A1282">
        <v>1281</v>
      </c>
      <c r="B1282" s="1">
        <v>45574.714907407404</v>
      </c>
      <c r="C1282" s="2">
        <v>7.5905957031249969</v>
      </c>
    </row>
    <row r="1283" spans="1:3" x14ac:dyDescent="0.35">
      <c r="A1283">
        <v>1282</v>
      </c>
      <c r="B1283" s="1">
        <v>45574.721851851849</v>
      </c>
      <c r="C1283" s="2">
        <v>7.6334960937499972</v>
      </c>
    </row>
    <row r="1284" spans="1:3" x14ac:dyDescent="0.35">
      <c r="A1284">
        <v>1283</v>
      </c>
      <c r="B1284" s="1">
        <v>45574.728796296295</v>
      </c>
      <c r="C1284" s="2">
        <v>7.5476953124999966</v>
      </c>
    </row>
    <row r="1285" spans="1:3" x14ac:dyDescent="0.35">
      <c r="A1285">
        <v>1284</v>
      </c>
      <c r="B1285" s="1">
        <v>45574.73574074074</v>
      </c>
      <c r="C1285" s="2">
        <v>7.5905957031249969</v>
      </c>
    </row>
    <row r="1286" spans="1:3" x14ac:dyDescent="0.35">
      <c r="A1286">
        <v>1285</v>
      </c>
      <c r="B1286" s="1">
        <v>45574.742685185185</v>
      </c>
      <c r="C1286" s="2">
        <v>7.5476953124999966</v>
      </c>
    </row>
    <row r="1287" spans="1:3" x14ac:dyDescent="0.35">
      <c r="A1287">
        <v>1286</v>
      </c>
      <c r="B1287" s="1">
        <v>45574.74962962963</v>
      </c>
      <c r="C1287" s="2">
        <v>7.5476953124999966</v>
      </c>
    </row>
    <row r="1288" spans="1:3" x14ac:dyDescent="0.35">
      <c r="A1288">
        <v>1287</v>
      </c>
      <c r="B1288" s="1">
        <v>45574.756574074076</v>
      </c>
      <c r="C1288" s="2">
        <v>7.5905957031249969</v>
      </c>
    </row>
    <row r="1289" spans="1:3" x14ac:dyDescent="0.35">
      <c r="A1289">
        <v>1288</v>
      </c>
      <c r="B1289" s="1">
        <v>45574.763518518521</v>
      </c>
      <c r="C1289" s="2">
        <v>7.5905957031249969</v>
      </c>
    </row>
    <row r="1290" spans="1:3" x14ac:dyDescent="0.35">
      <c r="A1290">
        <v>1289</v>
      </c>
      <c r="B1290" s="1">
        <v>45574.770462962966</v>
      </c>
      <c r="C1290" s="2">
        <v>7.5476953124999966</v>
      </c>
    </row>
    <row r="1291" spans="1:3" x14ac:dyDescent="0.35">
      <c r="A1291">
        <v>1290</v>
      </c>
      <c r="B1291" s="1">
        <v>45574.777407407404</v>
      </c>
      <c r="C1291" s="2">
        <v>7.5905957031249969</v>
      </c>
    </row>
    <row r="1292" spans="1:3" x14ac:dyDescent="0.35">
      <c r="A1292">
        <v>1291</v>
      </c>
      <c r="B1292" s="1">
        <v>45574.784351851849</v>
      </c>
      <c r="C1292" s="2">
        <v>7.5905957031249969</v>
      </c>
    </row>
    <row r="1293" spans="1:3" x14ac:dyDescent="0.35">
      <c r="A1293">
        <v>1292</v>
      </c>
      <c r="B1293" s="1">
        <v>45574.791296296295</v>
      </c>
      <c r="C1293" s="2">
        <v>7.5905957031249969</v>
      </c>
    </row>
    <row r="1294" spans="1:3" x14ac:dyDescent="0.35">
      <c r="A1294">
        <v>1293</v>
      </c>
      <c r="B1294" s="1">
        <v>45574.79824074074</v>
      </c>
      <c r="C1294" s="2">
        <v>7.5905957031249969</v>
      </c>
    </row>
    <row r="1295" spans="1:3" x14ac:dyDescent="0.35">
      <c r="A1295">
        <v>1294</v>
      </c>
      <c r="B1295" s="1">
        <v>45574.805185185185</v>
      </c>
      <c r="C1295" s="2">
        <v>7.5476953124999966</v>
      </c>
    </row>
    <row r="1296" spans="1:3" x14ac:dyDescent="0.35">
      <c r="A1296">
        <v>1295</v>
      </c>
      <c r="B1296" s="1">
        <v>45574.81212962963</v>
      </c>
      <c r="C1296" s="2">
        <v>7.5905957031249969</v>
      </c>
    </row>
    <row r="1297" spans="1:3" x14ac:dyDescent="0.35">
      <c r="A1297">
        <v>1296</v>
      </c>
      <c r="B1297" s="1">
        <v>45574.819074074076</v>
      </c>
      <c r="C1297" s="2">
        <v>7.5476953124999966</v>
      </c>
    </row>
    <row r="1298" spans="1:3" x14ac:dyDescent="0.35">
      <c r="A1298">
        <v>1297</v>
      </c>
      <c r="B1298" s="1">
        <v>45574.826018518521</v>
      </c>
      <c r="C1298" s="2">
        <v>7.5905957031249969</v>
      </c>
    </row>
    <row r="1299" spans="1:3" x14ac:dyDescent="0.35">
      <c r="A1299">
        <v>1298</v>
      </c>
      <c r="B1299" s="1">
        <v>45574.832962962966</v>
      </c>
      <c r="C1299" s="2">
        <v>7.5905957031249969</v>
      </c>
    </row>
    <row r="1300" spans="1:3" x14ac:dyDescent="0.35">
      <c r="A1300">
        <v>1299</v>
      </c>
      <c r="B1300" s="1">
        <v>45574.839907407404</v>
      </c>
      <c r="C1300" s="2">
        <v>7.5476953124999966</v>
      </c>
    </row>
    <row r="1301" spans="1:3" x14ac:dyDescent="0.35">
      <c r="A1301">
        <v>1300</v>
      </c>
      <c r="B1301" s="1">
        <v>45574.846851851849</v>
      </c>
      <c r="C1301" s="2">
        <v>7.5476953124999966</v>
      </c>
    </row>
    <row r="1302" spans="1:3" x14ac:dyDescent="0.35">
      <c r="A1302">
        <v>1301</v>
      </c>
      <c r="B1302" s="1">
        <v>45574.853796296295</v>
      </c>
      <c r="C1302" s="2">
        <v>7.5905957031249969</v>
      </c>
    </row>
    <row r="1303" spans="1:3" x14ac:dyDescent="0.35">
      <c r="A1303">
        <v>1302</v>
      </c>
      <c r="B1303" s="1">
        <v>45574.86074074074</v>
      </c>
      <c r="C1303" s="2">
        <v>7.5905957031249969</v>
      </c>
    </row>
    <row r="1304" spans="1:3" x14ac:dyDescent="0.35">
      <c r="A1304">
        <v>1303</v>
      </c>
      <c r="B1304" s="1">
        <v>45574.867685185185</v>
      </c>
      <c r="C1304" s="2">
        <v>7.5476953124999966</v>
      </c>
    </row>
    <row r="1305" spans="1:3" x14ac:dyDescent="0.35">
      <c r="A1305">
        <v>1304</v>
      </c>
      <c r="B1305" s="1">
        <v>45574.87462962963</v>
      </c>
      <c r="C1305" s="2">
        <v>7.5476953124999966</v>
      </c>
    </row>
    <row r="1306" spans="1:3" x14ac:dyDescent="0.35">
      <c r="A1306">
        <v>1305</v>
      </c>
      <c r="B1306" s="1">
        <v>45574.881574074076</v>
      </c>
      <c r="C1306" s="2">
        <v>7.5905957031249969</v>
      </c>
    </row>
    <row r="1307" spans="1:3" x14ac:dyDescent="0.35">
      <c r="A1307">
        <v>1306</v>
      </c>
      <c r="B1307" s="1">
        <v>45574.888518518521</v>
      </c>
      <c r="C1307" s="2">
        <v>7.5476953124999966</v>
      </c>
    </row>
    <row r="1308" spans="1:3" x14ac:dyDescent="0.35">
      <c r="A1308">
        <v>1307</v>
      </c>
      <c r="B1308" s="1">
        <v>45574.895462962966</v>
      </c>
      <c r="C1308" s="2">
        <v>7.5047949218749963</v>
      </c>
    </row>
    <row r="1309" spans="1:3" x14ac:dyDescent="0.35">
      <c r="A1309">
        <v>1308</v>
      </c>
      <c r="B1309" s="1">
        <v>45574.902407407404</v>
      </c>
      <c r="C1309" s="2">
        <v>7.5905957031249969</v>
      </c>
    </row>
    <row r="1310" spans="1:3" x14ac:dyDescent="0.35">
      <c r="A1310">
        <v>1309</v>
      </c>
      <c r="B1310" s="1">
        <v>45574.909351851849</v>
      </c>
      <c r="C1310" s="2">
        <v>7.5476953124999966</v>
      </c>
    </row>
    <row r="1311" spans="1:3" x14ac:dyDescent="0.35">
      <c r="A1311">
        <v>1310</v>
      </c>
      <c r="B1311" s="1">
        <v>45574.916296296295</v>
      </c>
      <c r="C1311" s="2">
        <v>7.5476953124999966</v>
      </c>
    </row>
    <row r="1312" spans="1:3" x14ac:dyDescent="0.35">
      <c r="A1312">
        <v>1311</v>
      </c>
      <c r="B1312" s="1">
        <v>45574.92324074074</v>
      </c>
      <c r="C1312" s="2">
        <v>7.5476953124999966</v>
      </c>
    </row>
    <row r="1313" spans="1:3" x14ac:dyDescent="0.35">
      <c r="A1313">
        <v>1312</v>
      </c>
      <c r="B1313" s="1">
        <v>45574.930185185185</v>
      </c>
      <c r="C1313" s="2">
        <v>7.5905957031249969</v>
      </c>
    </row>
    <row r="1314" spans="1:3" x14ac:dyDescent="0.35">
      <c r="A1314">
        <v>1313</v>
      </c>
      <c r="B1314" s="1">
        <v>45574.93712962963</v>
      </c>
      <c r="C1314" s="2">
        <v>7.5476953124999966</v>
      </c>
    </row>
    <row r="1315" spans="1:3" x14ac:dyDescent="0.35">
      <c r="A1315">
        <v>1314</v>
      </c>
      <c r="B1315" s="1">
        <v>45574.944074074076</v>
      </c>
      <c r="C1315" s="2">
        <v>7.5905957031249969</v>
      </c>
    </row>
    <row r="1316" spans="1:3" x14ac:dyDescent="0.35">
      <c r="A1316">
        <v>1315</v>
      </c>
      <c r="B1316" s="1">
        <v>45574.951018518521</v>
      </c>
      <c r="C1316" s="2">
        <v>7.5476953124999966</v>
      </c>
    </row>
    <row r="1317" spans="1:3" x14ac:dyDescent="0.35">
      <c r="A1317">
        <v>1316</v>
      </c>
      <c r="B1317" s="1">
        <v>45574.957962962966</v>
      </c>
      <c r="C1317" s="2">
        <v>7.5476953124999966</v>
      </c>
    </row>
    <row r="1318" spans="1:3" x14ac:dyDescent="0.35">
      <c r="A1318">
        <v>1317</v>
      </c>
      <c r="B1318" s="1">
        <v>45574.964907407404</v>
      </c>
      <c r="C1318" s="2">
        <v>7.5905957031249969</v>
      </c>
    </row>
    <row r="1319" spans="1:3" x14ac:dyDescent="0.35">
      <c r="A1319">
        <v>1318</v>
      </c>
      <c r="B1319" s="1">
        <v>45574.971851851849</v>
      </c>
      <c r="C1319" s="2">
        <v>7.5476953124999966</v>
      </c>
    </row>
    <row r="1320" spans="1:3" x14ac:dyDescent="0.35">
      <c r="A1320">
        <v>1319</v>
      </c>
      <c r="B1320" s="1">
        <v>45574.978796296295</v>
      </c>
      <c r="C1320" s="2">
        <v>7.5476953124999966</v>
      </c>
    </row>
    <row r="1321" spans="1:3" x14ac:dyDescent="0.35">
      <c r="A1321">
        <v>1320</v>
      </c>
      <c r="B1321" s="1">
        <v>45574.98574074074</v>
      </c>
      <c r="C1321" s="2">
        <v>7.5905957031249969</v>
      </c>
    </row>
    <row r="1322" spans="1:3" x14ac:dyDescent="0.35">
      <c r="A1322">
        <v>1321</v>
      </c>
      <c r="B1322" s="1">
        <v>45574.992685185185</v>
      </c>
      <c r="C1322" s="2">
        <v>7.5905957031249969</v>
      </c>
    </row>
    <row r="1323" spans="1:3" x14ac:dyDescent="0.35">
      <c r="A1323">
        <v>1322</v>
      </c>
      <c r="B1323" s="1">
        <v>45574.99962962963</v>
      </c>
      <c r="C1323" s="2">
        <v>7.6334960937499972</v>
      </c>
    </row>
    <row r="1324" spans="1:3" x14ac:dyDescent="0.35">
      <c r="A1324">
        <v>1323</v>
      </c>
      <c r="B1324" s="1">
        <v>45575.006574074076</v>
      </c>
      <c r="C1324" s="2">
        <v>7.5476953124999966</v>
      </c>
    </row>
    <row r="1325" spans="1:3" x14ac:dyDescent="0.35">
      <c r="A1325">
        <v>1324</v>
      </c>
      <c r="B1325" s="1">
        <v>45575.013518518521</v>
      </c>
      <c r="C1325" s="2">
        <v>7.5905957031249969</v>
      </c>
    </row>
    <row r="1326" spans="1:3" x14ac:dyDescent="0.35">
      <c r="A1326">
        <v>1325</v>
      </c>
      <c r="B1326" s="1">
        <v>45575.020462962966</v>
      </c>
      <c r="C1326" s="2">
        <v>7.5476953124999966</v>
      </c>
    </row>
    <row r="1327" spans="1:3" x14ac:dyDescent="0.35">
      <c r="A1327">
        <v>1326</v>
      </c>
      <c r="B1327" s="1">
        <v>45575.027407407404</v>
      </c>
      <c r="C1327" s="2">
        <v>7.5476953124999966</v>
      </c>
    </row>
    <row r="1328" spans="1:3" x14ac:dyDescent="0.35">
      <c r="A1328">
        <v>1327</v>
      </c>
      <c r="B1328" s="1">
        <v>45575.034351851849</v>
      </c>
      <c r="C1328" s="2">
        <v>7.6334960937499972</v>
      </c>
    </row>
    <row r="1329" spans="1:3" x14ac:dyDescent="0.35">
      <c r="A1329">
        <v>1328</v>
      </c>
      <c r="B1329" s="1">
        <v>45575.041296296295</v>
      </c>
      <c r="C1329" s="2">
        <v>7.5476953124999966</v>
      </c>
    </row>
    <row r="1330" spans="1:3" x14ac:dyDescent="0.35">
      <c r="A1330">
        <v>1329</v>
      </c>
      <c r="B1330" s="1">
        <v>45575.04824074074</v>
      </c>
      <c r="C1330" s="2">
        <v>7.5476953124999966</v>
      </c>
    </row>
    <row r="1331" spans="1:3" x14ac:dyDescent="0.35">
      <c r="A1331">
        <v>1330</v>
      </c>
      <c r="B1331" s="1">
        <v>45575.055185185185</v>
      </c>
      <c r="C1331" s="2">
        <v>7.5905957031249969</v>
      </c>
    </row>
    <row r="1332" spans="1:3" x14ac:dyDescent="0.35">
      <c r="A1332">
        <v>1331</v>
      </c>
      <c r="B1332" s="1">
        <v>45575.06212962963</v>
      </c>
      <c r="C1332" s="2">
        <v>7.5905957031249969</v>
      </c>
    </row>
    <row r="1333" spans="1:3" x14ac:dyDescent="0.35">
      <c r="A1333">
        <v>1332</v>
      </c>
      <c r="B1333" s="1">
        <v>45575.069074074076</v>
      </c>
      <c r="C1333" s="2">
        <v>7.5905957031249969</v>
      </c>
    </row>
    <row r="1334" spans="1:3" x14ac:dyDescent="0.35">
      <c r="A1334">
        <v>1333</v>
      </c>
      <c r="B1334" s="1">
        <v>45575.076018518521</v>
      </c>
      <c r="C1334" s="2">
        <v>7.5905957031249969</v>
      </c>
    </row>
    <row r="1335" spans="1:3" x14ac:dyDescent="0.35">
      <c r="A1335">
        <v>1334</v>
      </c>
      <c r="B1335" s="1">
        <v>45575.082962962966</v>
      </c>
      <c r="C1335" s="2">
        <v>7.5476953124999966</v>
      </c>
    </row>
    <row r="1336" spans="1:3" x14ac:dyDescent="0.35">
      <c r="A1336">
        <v>1335</v>
      </c>
      <c r="B1336" s="1">
        <v>45575.089907407404</v>
      </c>
      <c r="C1336" s="2">
        <v>7.5047949218749963</v>
      </c>
    </row>
    <row r="1337" spans="1:3" x14ac:dyDescent="0.35">
      <c r="A1337">
        <v>1336</v>
      </c>
      <c r="B1337" s="1">
        <v>45575.096851851849</v>
      </c>
      <c r="C1337" s="2">
        <v>7.5476953124999966</v>
      </c>
    </row>
    <row r="1338" spans="1:3" x14ac:dyDescent="0.35">
      <c r="A1338">
        <v>1337</v>
      </c>
      <c r="B1338" s="1">
        <v>45575.103796296295</v>
      </c>
      <c r="C1338" s="2">
        <v>7.5476953124999966</v>
      </c>
    </row>
    <row r="1339" spans="1:3" x14ac:dyDescent="0.35">
      <c r="A1339">
        <v>1338</v>
      </c>
      <c r="B1339" s="1">
        <v>45575.11074074074</v>
      </c>
      <c r="C1339" s="2">
        <v>7.5905957031249969</v>
      </c>
    </row>
    <row r="1340" spans="1:3" x14ac:dyDescent="0.35">
      <c r="A1340">
        <v>1339</v>
      </c>
      <c r="B1340" s="1">
        <v>45575.117685185185</v>
      </c>
      <c r="C1340" s="2">
        <v>7.5905957031249969</v>
      </c>
    </row>
    <row r="1341" spans="1:3" x14ac:dyDescent="0.35">
      <c r="A1341">
        <v>1340</v>
      </c>
      <c r="B1341" s="1">
        <v>45575.12462962963</v>
      </c>
      <c r="C1341" s="2">
        <v>7.5476953124999966</v>
      </c>
    </row>
    <row r="1342" spans="1:3" x14ac:dyDescent="0.35">
      <c r="A1342">
        <v>1341</v>
      </c>
      <c r="B1342" s="1">
        <v>45575.131574074076</v>
      </c>
      <c r="C1342" s="2">
        <v>7.5905957031249969</v>
      </c>
    </row>
    <row r="1343" spans="1:3" x14ac:dyDescent="0.35">
      <c r="A1343">
        <v>1342</v>
      </c>
      <c r="B1343" s="1">
        <v>45575.138518518521</v>
      </c>
      <c r="C1343" s="2">
        <v>7.5905957031249969</v>
      </c>
    </row>
    <row r="1344" spans="1:3" x14ac:dyDescent="0.35">
      <c r="A1344">
        <v>1343</v>
      </c>
      <c r="B1344" s="1">
        <v>45575.145462962966</v>
      </c>
      <c r="C1344" s="2">
        <v>7.5905957031249969</v>
      </c>
    </row>
    <row r="1345" spans="1:3" x14ac:dyDescent="0.35">
      <c r="A1345">
        <v>1344</v>
      </c>
      <c r="B1345" s="1">
        <v>45575.152407407404</v>
      </c>
      <c r="C1345" s="2">
        <v>7.5905957031249969</v>
      </c>
    </row>
    <row r="1346" spans="1:3" x14ac:dyDescent="0.35">
      <c r="A1346">
        <v>1345</v>
      </c>
      <c r="B1346" s="1">
        <v>45575.159351851849</v>
      </c>
      <c r="C1346" s="2">
        <v>7.5905957031249969</v>
      </c>
    </row>
    <row r="1347" spans="1:3" x14ac:dyDescent="0.35">
      <c r="A1347">
        <v>1346</v>
      </c>
      <c r="B1347" s="1">
        <v>45575.166296296295</v>
      </c>
      <c r="C1347" s="2">
        <v>7.5476953124999966</v>
      </c>
    </row>
    <row r="1348" spans="1:3" x14ac:dyDescent="0.35">
      <c r="A1348">
        <v>1347</v>
      </c>
      <c r="B1348" s="1">
        <v>45575.17324074074</v>
      </c>
      <c r="C1348" s="2">
        <v>7.5476953124999966</v>
      </c>
    </row>
    <row r="1349" spans="1:3" x14ac:dyDescent="0.35">
      <c r="A1349">
        <v>1348</v>
      </c>
      <c r="B1349" s="1">
        <v>45575.180185185185</v>
      </c>
      <c r="C1349" s="2">
        <v>7.5476953124999966</v>
      </c>
    </row>
    <row r="1350" spans="1:3" x14ac:dyDescent="0.35">
      <c r="A1350">
        <v>1349</v>
      </c>
      <c r="B1350" s="1">
        <v>45575.18712962963</v>
      </c>
      <c r="C1350" s="2">
        <v>7.5905957031249969</v>
      </c>
    </row>
    <row r="1351" spans="1:3" x14ac:dyDescent="0.35">
      <c r="A1351">
        <v>1350</v>
      </c>
      <c r="B1351" s="1">
        <v>45575.194074074076</v>
      </c>
      <c r="C1351" s="2">
        <v>7.5905957031249969</v>
      </c>
    </row>
    <row r="1352" spans="1:3" x14ac:dyDescent="0.35">
      <c r="A1352">
        <v>1351</v>
      </c>
      <c r="B1352" s="1">
        <v>45575.201018518521</v>
      </c>
      <c r="C1352" s="2">
        <v>7.5905957031249969</v>
      </c>
    </row>
    <row r="1353" spans="1:3" x14ac:dyDescent="0.35">
      <c r="A1353">
        <v>1352</v>
      </c>
      <c r="B1353" s="1">
        <v>45575.207962962966</v>
      </c>
      <c r="C1353" s="2">
        <v>7.5476953124999966</v>
      </c>
    </row>
    <row r="1354" spans="1:3" x14ac:dyDescent="0.35">
      <c r="A1354">
        <v>1353</v>
      </c>
      <c r="B1354" s="1">
        <v>45575.214907407404</v>
      </c>
      <c r="C1354" s="2">
        <v>7.5905957031249969</v>
      </c>
    </row>
    <row r="1355" spans="1:3" x14ac:dyDescent="0.35">
      <c r="A1355">
        <v>1354</v>
      </c>
      <c r="B1355" s="1">
        <v>45575.221851851849</v>
      </c>
      <c r="C1355" s="2">
        <v>7.5905957031249969</v>
      </c>
    </row>
    <row r="1356" spans="1:3" x14ac:dyDescent="0.35">
      <c r="A1356">
        <v>1355</v>
      </c>
      <c r="B1356" s="1">
        <v>45575.228796296295</v>
      </c>
      <c r="C1356" s="2">
        <v>7.5905957031249969</v>
      </c>
    </row>
    <row r="1357" spans="1:3" x14ac:dyDescent="0.35">
      <c r="A1357">
        <v>1356</v>
      </c>
      <c r="B1357" s="1">
        <v>45575.23574074074</v>
      </c>
      <c r="C1357" s="2">
        <v>7.5905957031249969</v>
      </c>
    </row>
    <row r="1358" spans="1:3" x14ac:dyDescent="0.35">
      <c r="A1358">
        <v>1357</v>
      </c>
      <c r="B1358" s="1">
        <v>45575.242685185185</v>
      </c>
      <c r="C1358" s="2">
        <v>7.5476953124999966</v>
      </c>
    </row>
    <row r="1359" spans="1:3" x14ac:dyDescent="0.35">
      <c r="A1359">
        <v>1358</v>
      </c>
      <c r="B1359" s="1">
        <v>45575.24962962963</v>
      </c>
      <c r="C1359" s="2">
        <v>7.5476953124999966</v>
      </c>
    </row>
    <row r="1360" spans="1:3" x14ac:dyDescent="0.35">
      <c r="A1360">
        <v>1359</v>
      </c>
      <c r="B1360" s="1">
        <v>45575.256574074076</v>
      </c>
      <c r="C1360" s="2">
        <v>7.5476953124999966</v>
      </c>
    </row>
    <row r="1361" spans="1:3" x14ac:dyDescent="0.35">
      <c r="A1361">
        <v>1360</v>
      </c>
      <c r="B1361" s="1">
        <v>45575.263518518521</v>
      </c>
      <c r="C1361" s="2">
        <v>7.5476953124999966</v>
      </c>
    </row>
    <row r="1362" spans="1:3" x14ac:dyDescent="0.35">
      <c r="A1362">
        <v>1361</v>
      </c>
      <c r="B1362" s="1">
        <v>45575.270462962966</v>
      </c>
      <c r="C1362" s="2">
        <v>7.5905957031249969</v>
      </c>
    </row>
    <row r="1363" spans="1:3" x14ac:dyDescent="0.35">
      <c r="A1363">
        <v>1362</v>
      </c>
      <c r="B1363" s="1">
        <v>45575.277407407404</v>
      </c>
      <c r="C1363" s="2">
        <v>7.5476953124999966</v>
      </c>
    </row>
    <row r="1364" spans="1:3" x14ac:dyDescent="0.35">
      <c r="A1364">
        <v>1363</v>
      </c>
      <c r="B1364" s="1">
        <v>45575.284351851849</v>
      </c>
      <c r="C1364" s="2">
        <v>7.5905957031249969</v>
      </c>
    </row>
    <row r="1365" spans="1:3" x14ac:dyDescent="0.35">
      <c r="A1365">
        <v>1364</v>
      </c>
      <c r="B1365" s="1">
        <v>45575.291296296295</v>
      </c>
      <c r="C1365" s="2">
        <v>7.5476953124999966</v>
      </c>
    </row>
    <row r="1366" spans="1:3" x14ac:dyDescent="0.35">
      <c r="A1366">
        <v>1365</v>
      </c>
      <c r="B1366" s="1">
        <v>45575.29824074074</v>
      </c>
      <c r="C1366" s="2">
        <v>7.5047949218749963</v>
      </c>
    </row>
    <row r="1367" spans="1:3" x14ac:dyDescent="0.35">
      <c r="A1367">
        <v>1366</v>
      </c>
      <c r="B1367" s="1">
        <v>45575.305185185185</v>
      </c>
      <c r="C1367" s="2">
        <v>7.5905957031249969</v>
      </c>
    </row>
    <row r="1368" spans="1:3" x14ac:dyDescent="0.35">
      <c r="A1368">
        <v>1367</v>
      </c>
      <c r="B1368" s="1">
        <v>45575.31212962963</v>
      </c>
      <c r="C1368" s="2">
        <v>7.6334960937499972</v>
      </c>
    </row>
    <row r="1369" spans="1:3" x14ac:dyDescent="0.35">
      <c r="A1369">
        <v>1368</v>
      </c>
      <c r="B1369" s="1">
        <v>45575.319074074076</v>
      </c>
      <c r="C1369" s="2">
        <v>7.5905957031249969</v>
      </c>
    </row>
    <row r="1370" spans="1:3" x14ac:dyDescent="0.35">
      <c r="A1370">
        <v>1369</v>
      </c>
      <c r="B1370" s="1">
        <v>45575.326018518521</v>
      </c>
      <c r="C1370" s="2">
        <v>7.5905957031249969</v>
      </c>
    </row>
    <row r="1371" spans="1:3" x14ac:dyDescent="0.35">
      <c r="A1371">
        <v>1370</v>
      </c>
      <c r="B1371" s="1">
        <v>45575.332962962966</v>
      </c>
      <c r="C1371" s="2">
        <v>7.5476953124999966</v>
      </c>
    </row>
    <row r="1372" spans="1:3" x14ac:dyDescent="0.35">
      <c r="A1372">
        <v>1371</v>
      </c>
      <c r="B1372" s="1">
        <v>45575.339907407404</v>
      </c>
      <c r="C1372" s="2">
        <v>7.5905957031249969</v>
      </c>
    </row>
    <row r="1373" spans="1:3" x14ac:dyDescent="0.35">
      <c r="A1373">
        <v>1372</v>
      </c>
      <c r="B1373" s="1">
        <v>45575.346851851849</v>
      </c>
      <c r="C1373" s="2">
        <v>7.5476953124999966</v>
      </c>
    </row>
    <row r="1374" spans="1:3" x14ac:dyDescent="0.35">
      <c r="A1374">
        <v>1373</v>
      </c>
      <c r="B1374" s="1">
        <v>45575.353796296295</v>
      </c>
      <c r="C1374" s="2">
        <v>7.5905957031249969</v>
      </c>
    </row>
    <row r="1375" spans="1:3" x14ac:dyDescent="0.35">
      <c r="A1375">
        <v>1374</v>
      </c>
      <c r="B1375" s="1">
        <v>45575.36074074074</v>
      </c>
      <c r="C1375" s="2">
        <v>7.5476953124999966</v>
      </c>
    </row>
    <row r="1376" spans="1:3" x14ac:dyDescent="0.35">
      <c r="A1376">
        <v>1375</v>
      </c>
      <c r="B1376" s="1">
        <v>45575.367685185185</v>
      </c>
      <c r="C1376" s="2">
        <v>7.5905957031249969</v>
      </c>
    </row>
    <row r="1377" spans="1:3" x14ac:dyDescent="0.35">
      <c r="A1377">
        <v>1376</v>
      </c>
      <c r="B1377" s="1">
        <v>45575.37462962963</v>
      </c>
      <c r="C1377" s="2">
        <v>7.5905957031249969</v>
      </c>
    </row>
    <row r="1378" spans="1:3" x14ac:dyDescent="0.35">
      <c r="A1378">
        <v>1377</v>
      </c>
      <c r="B1378" s="1">
        <v>45575.381574074076</v>
      </c>
      <c r="C1378" s="2">
        <v>7.5476953124999966</v>
      </c>
    </row>
    <row r="1379" spans="1:3" x14ac:dyDescent="0.35">
      <c r="A1379">
        <v>1378</v>
      </c>
      <c r="B1379" s="1">
        <v>45575.388518518521</v>
      </c>
      <c r="C1379" s="2">
        <v>7.5905957031249969</v>
      </c>
    </row>
    <row r="1380" spans="1:3" x14ac:dyDescent="0.35">
      <c r="A1380">
        <v>1379</v>
      </c>
      <c r="B1380" s="1">
        <v>45575.395462962966</v>
      </c>
      <c r="C1380" s="2">
        <v>7.5905957031249969</v>
      </c>
    </row>
    <row r="1381" spans="1:3" x14ac:dyDescent="0.35">
      <c r="A1381">
        <v>1380</v>
      </c>
      <c r="B1381" s="1">
        <v>45575.402407407404</v>
      </c>
      <c r="C1381" s="2">
        <v>7.5905957031249969</v>
      </c>
    </row>
    <row r="1382" spans="1:3" x14ac:dyDescent="0.35">
      <c r="A1382">
        <v>1381</v>
      </c>
      <c r="B1382" s="1">
        <v>45575.409351851849</v>
      </c>
      <c r="C1382" s="2">
        <v>7.5905957031249969</v>
      </c>
    </row>
    <row r="1383" spans="1:3" x14ac:dyDescent="0.35">
      <c r="A1383">
        <v>1382</v>
      </c>
      <c r="B1383" s="1">
        <v>45575.416296296295</v>
      </c>
      <c r="C1383" s="2">
        <v>7.5905957031249969</v>
      </c>
    </row>
    <row r="1384" spans="1:3" x14ac:dyDescent="0.35">
      <c r="A1384">
        <v>1383</v>
      </c>
      <c r="B1384" s="1">
        <v>45575.42324074074</v>
      </c>
      <c r="C1384" s="2">
        <v>7.6334960937499972</v>
      </c>
    </row>
    <row r="1385" spans="1:3" x14ac:dyDescent="0.35">
      <c r="A1385">
        <v>1384</v>
      </c>
      <c r="B1385" s="1">
        <v>45575.430185185185</v>
      </c>
      <c r="C1385" s="2">
        <v>7.5476953124999966</v>
      </c>
    </row>
    <row r="1386" spans="1:3" x14ac:dyDescent="0.35">
      <c r="A1386">
        <v>1385</v>
      </c>
      <c r="B1386" s="1">
        <v>45575.43712962963</v>
      </c>
      <c r="C1386" s="2">
        <v>7.5476953124999966</v>
      </c>
    </row>
    <row r="1387" spans="1:3" x14ac:dyDescent="0.35">
      <c r="A1387">
        <v>1386</v>
      </c>
      <c r="B1387" s="1">
        <v>45575.444074074076</v>
      </c>
      <c r="C1387" s="2">
        <v>7.5476953124999966</v>
      </c>
    </row>
    <row r="1388" spans="1:3" x14ac:dyDescent="0.35">
      <c r="A1388">
        <v>1387</v>
      </c>
      <c r="B1388" s="1">
        <v>45575.451018518521</v>
      </c>
      <c r="C1388" s="2">
        <v>7.5905957031249969</v>
      </c>
    </row>
    <row r="1389" spans="1:3" x14ac:dyDescent="0.35">
      <c r="A1389">
        <v>1388</v>
      </c>
      <c r="B1389" s="1">
        <v>45575.457962962966</v>
      </c>
      <c r="C1389" s="2">
        <v>7.5905957031249969</v>
      </c>
    </row>
    <row r="1390" spans="1:3" x14ac:dyDescent="0.35">
      <c r="A1390">
        <v>1389</v>
      </c>
      <c r="B1390" s="1">
        <v>45575.464907407404</v>
      </c>
      <c r="C1390" s="2">
        <v>7.5905957031249969</v>
      </c>
    </row>
    <row r="1391" spans="1:3" x14ac:dyDescent="0.35">
      <c r="A1391">
        <v>1390</v>
      </c>
      <c r="B1391" s="1">
        <v>45575.471851851849</v>
      </c>
      <c r="C1391" s="2">
        <v>7.5905957031249969</v>
      </c>
    </row>
    <row r="1392" spans="1:3" x14ac:dyDescent="0.35">
      <c r="A1392">
        <v>1391</v>
      </c>
      <c r="B1392" s="1">
        <v>45575.478796296295</v>
      </c>
      <c r="C1392" s="2">
        <v>7.6334960937499972</v>
      </c>
    </row>
    <row r="1393" spans="1:3" x14ac:dyDescent="0.35">
      <c r="A1393">
        <v>1392</v>
      </c>
      <c r="B1393" s="1">
        <v>45575.48574074074</v>
      </c>
      <c r="C1393" s="2">
        <v>7.5905957031249969</v>
      </c>
    </row>
    <row r="1394" spans="1:3" x14ac:dyDescent="0.35">
      <c r="A1394">
        <v>1393</v>
      </c>
      <c r="B1394" s="1">
        <v>45575.492685185185</v>
      </c>
      <c r="C1394" s="2">
        <v>7.5905957031249969</v>
      </c>
    </row>
    <row r="1395" spans="1:3" x14ac:dyDescent="0.35">
      <c r="A1395">
        <v>1394</v>
      </c>
      <c r="B1395" s="1">
        <v>45575.49962962963</v>
      </c>
      <c r="C1395" s="2">
        <v>7.5905957031249969</v>
      </c>
    </row>
    <row r="1396" spans="1:3" x14ac:dyDescent="0.35">
      <c r="A1396">
        <v>1395</v>
      </c>
      <c r="B1396" s="1">
        <v>45575.506574074076</v>
      </c>
      <c r="C1396" s="2">
        <v>7.5905957031249969</v>
      </c>
    </row>
    <row r="1397" spans="1:3" x14ac:dyDescent="0.35">
      <c r="A1397">
        <v>1396</v>
      </c>
      <c r="B1397" s="1">
        <v>45575.513518518521</v>
      </c>
      <c r="C1397" s="2">
        <v>7.5905957031249969</v>
      </c>
    </row>
    <row r="1398" spans="1:3" x14ac:dyDescent="0.35">
      <c r="A1398">
        <v>1397</v>
      </c>
      <c r="B1398" s="1">
        <v>45575.520462962966</v>
      </c>
      <c r="C1398" s="2">
        <v>7.5476953124999966</v>
      </c>
    </row>
    <row r="1399" spans="1:3" x14ac:dyDescent="0.35">
      <c r="A1399">
        <v>1398</v>
      </c>
      <c r="B1399" s="1">
        <v>45575.527407407404</v>
      </c>
      <c r="C1399" s="2">
        <v>7.5476953124999966</v>
      </c>
    </row>
    <row r="1400" spans="1:3" x14ac:dyDescent="0.35">
      <c r="A1400">
        <v>1399</v>
      </c>
      <c r="B1400" s="1">
        <v>45575.534351851849</v>
      </c>
      <c r="C1400" s="2">
        <v>7.5905957031249969</v>
      </c>
    </row>
    <row r="1401" spans="1:3" x14ac:dyDescent="0.35">
      <c r="A1401">
        <v>1400</v>
      </c>
      <c r="B1401" s="1">
        <v>45575.541296296295</v>
      </c>
      <c r="C1401" s="2">
        <v>7.5476953124999966</v>
      </c>
    </row>
    <row r="1402" spans="1:3" x14ac:dyDescent="0.35">
      <c r="A1402">
        <v>1401</v>
      </c>
      <c r="B1402" s="1">
        <v>45575.54824074074</v>
      </c>
      <c r="C1402" s="2">
        <v>7.5905957031249969</v>
      </c>
    </row>
    <row r="1403" spans="1:3" x14ac:dyDescent="0.35">
      <c r="A1403">
        <v>1402</v>
      </c>
      <c r="B1403" s="1">
        <v>45575.555185185185</v>
      </c>
      <c r="C1403" s="2">
        <v>7.5905957031249969</v>
      </c>
    </row>
    <row r="1404" spans="1:3" x14ac:dyDescent="0.35">
      <c r="A1404">
        <v>1403</v>
      </c>
      <c r="B1404" s="1">
        <v>45575.56212962963</v>
      </c>
      <c r="C1404" s="2">
        <v>7.5905957031249969</v>
      </c>
    </row>
    <row r="1405" spans="1:3" x14ac:dyDescent="0.35">
      <c r="A1405">
        <v>1404</v>
      </c>
      <c r="B1405" s="1">
        <v>45575.569074074076</v>
      </c>
      <c r="C1405" s="2">
        <v>7.5905957031249969</v>
      </c>
    </row>
    <row r="1406" spans="1:3" x14ac:dyDescent="0.35">
      <c r="A1406">
        <v>1405</v>
      </c>
      <c r="B1406" s="1">
        <v>45575.576018518521</v>
      </c>
      <c r="C1406" s="2">
        <v>7.5476953124999966</v>
      </c>
    </row>
    <row r="1407" spans="1:3" x14ac:dyDescent="0.35">
      <c r="A1407">
        <v>1406</v>
      </c>
      <c r="B1407" s="1">
        <v>45575.582962962966</v>
      </c>
      <c r="C1407" s="2">
        <v>7.5476953124999966</v>
      </c>
    </row>
    <row r="1408" spans="1:3" x14ac:dyDescent="0.35">
      <c r="A1408">
        <v>1407</v>
      </c>
      <c r="B1408" s="1">
        <v>45575.589907407404</v>
      </c>
      <c r="C1408" s="2">
        <v>7.6334960937499972</v>
      </c>
    </row>
    <row r="1409" spans="1:3" x14ac:dyDescent="0.35">
      <c r="A1409">
        <v>1408</v>
      </c>
      <c r="B1409" s="1">
        <v>45575.596851851849</v>
      </c>
      <c r="C1409" s="2">
        <v>7.5476953124999966</v>
      </c>
    </row>
    <row r="1410" spans="1:3" x14ac:dyDescent="0.35">
      <c r="A1410">
        <v>1409</v>
      </c>
      <c r="B1410" s="1">
        <v>45575.603796296295</v>
      </c>
      <c r="C1410" s="2">
        <v>7.5905957031249969</v>
      </c>
    </row>
    <row r="1411" spans="1:3" x14ac:dyDescent="0.35">
      <c r="A1411">
        <v>1410</v>
      </c>
      <c r="B1411" s="1">
        <v>45575.61074074074</v>
      </c>
      <c r="C1411" s="2">
        <v>7.5476953124999966</v>
      </c>
    </row>
    <row r="1412" spans="1:3" x14ac:dyDescent="0.35">
      <c r="A1412">
        <v>1411</v>
      </c>
      <c r="B1412" s="1">
        <v>45575.617685185185</v>
      </c>
      <c r="C1412" s="2">
        <v>7.5905957031249969</v>
      </c>
    </row>
    <row r="1413" spans="1:3" x14ac:dyDescent="0.35">
      <c r="A1413">
        <v>1412</v>
      </c>
      <c r="B1413" s="1">
        <v>45575.62462962963</v>
      </c>
      <c r="C1413" s="2">
        <v>7.5476953124999966</v>
      </c>
    </row>
    <row r="1414" spans="1:3" x14ac:dyDescent="0.35">
      <c r="A1414">
        <v>1413</v>
      </c>
      <c r="B1414" s="1">
        <v>45575.631574074076</v>
      </c>
      <c r="C1414" s="2">
        <v>7.5476953124999966</v>
      </c>
    </row>
    <row r="1415" spans="1:3" x14ac:dyDescent="0.35">
      <c r="A1415">
        <v>1414</v>
      </c>
      <c r="B1415" s="1">
        <v>45575.638518518521</v>
      </c>
      <c r="C1415" s="2">
        <v>7.5476953124999966</v>
      </c>
    </row>
    <row r="1416" spans="1:3" x14ac:dyDescent="0.35">
      <c r="A1416">
        <v>1415</v>
      </c>
      <c r="B1416" s="1">
        <v>45575.645462962966</v>
      </c>
      <c r="C1416" s="2">
        <v>7.5476953124999966</v>
      </c>
    </row>
    <row r="1417" spans="1:3" x14ac:dyDescent="0.35">
      <c r="A1417">
        <v>1416</v>
      </c>
      <c r="B1417" s="1">
        <v>45575.652407407404</v>
      </c>
      <c r="C1417" s="2">
        <v>7.6334960937499972</v>
      </c>
    </row>
    <row r="1418" spans="1:3" x14ac:dyDescent="0.35">
      <c r="A1418">
        <v>1417</v>
      </c>
      <c r="B1418" s="1">
        <v>45575.659351851849</v>
      </c>
      <c r="C1418" s="2">
        <v>7.5476953124999966</v>
      </c>
    </row>
    <row r="1419" spans="1:3" x14ac:dyDescent="0.35">
      <c r="A1419">
        <v>1418</v>
      </c>
      <c r="B1419" s="1">
        <v>45575.666296296295</v>
      </c>
      <c r="C1419" s="2">
        <v>7.5476953124999966</v>
      </c>
    </row>
    <row r="1420" spans="1:3" x14ac:dyDescent="0.35">
      <c r="A1420">
        <v>1419</v>
      </c>
      <c r="B1420" s="1">
        <v>45575.67324074074</v>
      </c>
      <c r="C1420" s="2">
        <v>7.5905957031249969</v>
      </c>
    </row>
    <row r="1421" spans="1:3" x14ac:dyDescent="0.35">
      <c r="A1421">
        <v>1420</v>
      </c>
      <c r="B1421" s="1">
        <v>45575.680185185185</v>
      </c>
      <c r="C1421" s="2">
        <v>7.5476953124999966</v>
      </c>
    </row>
    <row r="1422" spans="1:3" x14ac:dyDescent="0.35">
      <c r="A1422">
        <v>1421</v>
      </c>
      <c r="B1422" s="1">
        <v>45575.68712962963</v>
      </c>
      <c r="C1422" s="2">
        <v>7.5047949218749963</v>
      </c>
    </row>
    <row r="1423" spans="1:3" x14ac:dyDescent="0.35">
      <c r="A1423">
        <v>1422</v>
      </c>
      <c r="B1423" s="1">
        <v>45575.694074074076</v>
      </c>
      <c r="C1423" s="2">
        <v>7.5905957031249969</v>
      </c>
    </row>
    <row r="1424" spans="1:3" x14ac:dyDescent="0.35">
      <c r="A1424">
        <v>1423</v>
      </c>
      <c r="B1424" s="1">
        <v>45575.701018518521</v>
      </c>
      <c r="C1424" s="2">
        <v>7.5905957031249969</v>
      </c>
    </row>
    <row r="1425" spans="1:3" x14ac:dyDescent="0.35">
      <c r="A1425">
        <v>1424</v>
      </c>
      <c r="B1425" s="1">
        <v>45575.707962962966</v>
      </c>
      <c r="C1425" s="2">
        <v>7.5476953124999966</v>
      </c>
    </row>
    <row r="1426" spans="1:3" x14ac:dyDescent="0.35">
      <c r="A1426">
        <v>1425</v>
      </c>
      <c r="B1426" s="1">
        <v>45575.714907407404</v>
      </c>
      <c r="C1426" s="2">
        <v>7.5476953124999966</v>
      </c>
    </row>
    <row r="1427" spans="1:3" x14ac:dyDescent="0.35">
      <c r="A1427">
        <v>1426</v>
      </c>
      <c r="B1427" s="1">
        <v>45575.721851851849</v>
      </c>
      <c r="C1427" s="2">
        <v>7.5905957031249969</v>
      </c>
    </row>
    <row r="1428" spans="1:3" x14ac:dyDescent="0.35">
      <c r="A1428">
        <v>1427</v>
      </c>
      <c r="B1428" s="1">
        <v>45575.728796296295</v>
      </c>
      <c r="C1428" s="2">
        <v>7.5476953124999966</v>
      </c>
    </row>
    <row r="1429" spans="1:3" x14ac:dyDescent="0.35">
      <c r="A1429">
        <v>1428</v>
      </c>
      <c r="B1429" s="1">
        <v>45575.73574074074</v>
      </c>
      <c r="C1429" s="2">
        <v>7.5905957031249969</v>
      </c>
    </row>
    <row r="1430" spans="1:3" x14ac:dyDescent="0.35">
      <c r="A1430">
        <v>1429</v>
      </c>
      <c r="B1430" s="1">
        <v>45575.742685185185</v>
      </c>
      <c r="C1430" s="2">
        <v>7.5476953124999966</v>
      </c>
    </row>
    <row r="1431" spans="1:3" x14ac:dyDescent="0.35">
      <c r="A1431">
        <v>1430</v>
      </c>
      <c r="B1431" s="1">
        <v>45575.74962962963</v>
      </c>
      <c r="C1431" s="2">
        <v>7.5476953124999966</v>
      </c>
    </row>
    <row r="1432" spans="1:3" x14ac:dyDescent="0.35">
      <c r="A1432">
        <v>1431</v>
      </c>
      <c r="B1432" s="1">
        <v>45575.756574074076</v>
      </c>
      <c r="C1432" s="2">
        <v>7.5905957031249969</v>
      </c>
    </row>
    <row r="1433" spans="1:3" x14ac:dyDescent="0.35">
      <c r="A1433">
        <v>1432</v>
      </c>
      <c r="B1433" s="1">
        <v>45575.763518518521</v>
      </c>
      <c r="C1433" s="2">
        <v>7.5905957031249969</v>
      </c>
    </row>
    <row r="1434" spans="1:3" x14ac:dyDescent="0.35">
      <c r="A1434">
        <v>1433</v>
      </c>
      <c r="B1434" s="1">
        <v>45575.770462962966</v>
      </c>
      <c r="C1434" s="2">
        <v>7.5905957031249969</v>
      </c>
    </row>
    <row r="1435" spans="1:3" x14ac:dyDescent="0.35">
      <c r="A1435">
        <v>1434</v>
      </c>
      <c r="B1435" s="1">
        <v>45575.777407407404</v>
      </c>
      <c r="C1435" s="2">
        <v>7.6334960937499972</v>
      </c>
    </row>
    <row r="1436" spans="1:3" x14ac:dyDescent="0.35">
      <c r="A1436">
        <v>1435</v>
      </c>
      <c r="B1436" s="1">
        <v>45575.784351851849</v>
      </c>
      <c r="C1436" s="2">
        <v>7.5905957031249969</v>
      </c>
    </row>
    <row r="1437" spans="1:3" x14ac:dyDescent="0.35">
      <c r="A1437">
        <v>1436</v>
      </c>
      <c r="B1437" s="1">
        <v>45575.791296296295</v>
      </c>
      <c r="C1437" s="2">
        <v>7.5905957031249969</v>
      </c>
    </row>
    <row r="1438" spans="1:3" x14ac:dyDescent="0.35">
      <c r="A1438">
        <v>1437</v>
      </c>
      <c r="B1438" s="1">
        <v>45575.79824074074</v>
      </c>
      <c r="C1438" s="2">
        <v>7.5905957031249969</v>
      </c>
    </row>
    <row r="1439" spans="1:3" x14ac:dyDescent="0.35">
      <c r="A1439">
        <v>1438</v>
      </c>
      <c r="B1439" s="1">
        <v>45575.805185185185</v>
      </c>
      <c r="C1439" s="2">
        <v>7.5476953124999966</v>
      </c>
    </row>
    <row r="1440" spans="1:3" x14ac:dyDescent="0.35">
      <c r="A1440">
        <v>1439</v>
      </c>
      <c r="B1440" s="1">
        <v>45575.81212962963</v>
      </c>
      <c r="C1440" s="2">
        <v>7.5905957031249969</v>
      </c>
    </row>
    <row r="1441" spans="1:3" x14ac:dyDescent="0.35">
      <c r="A1441">
        <v>1440</v>
      </c>
      <c r="B1441" s="1">
        <v>45575.819074074076</v>
      </c>
      <c r="C1441" s="2">
        <v>7.5476953124999966</v>
      </c>
    </row>
    <row r="1442" spans="1:3" x14ac:dyDescent="0.35">
      <c r="A1442">
        <v>1441</v>
      </c>
      <c r="B1442" s="1">
        <v>45575.826018518521</v>
      </c>
      <c r="C1442" s="2">
        <v>7.5905957031249969</v>
      </c>
    </row>
    <row r="1443" spans="1:3" x14ac:dyDescent="0.35">
      <c r="A1443">
        <v>1442</v>
      </c>
      <c r="B1443" s="1">
        <v>45575.832962962966</v>
      </c>
      <c r="C1443" s="2">
        <v>7.5476953124999966</v>
      </c>
    </row>
    <row r="1444" spans="1:3" x14ac:dyDescent="0.35">
      <c r="A1444">
        <v>1443</v>
      </c>
      <c r="B1444" s="1">
        <v>45575.839907407404</v>
      </c>
      <c r="C1444" s="2">
        <v>7.5476953124999966</v>
      </c>
    </row>
    <row r="1445" spans="1:3" x14ac:dyDescent="0.35">
      <c r="A1445">
        <v>1444</v>
      </c>
      <c r="B1445" s="1">
        <v>45575.846851851849</v>
      </c>
      <c r="C1445" s="2">
        <v>7.5905957031249969</v>
      </c>
    </row>
    <row r="1446" spans="1:3" x14ac:dyDescent="0.35">
      <c r="A1446">
        <v>1445</v>
      </c>
      <c r="B1446" s="1">
        <v>45575.853796296295</v>
      </c>
      <c r="C1446" s="2">
        <v>7.5476953124999966</v>
      </c>
    </row>
    <row r="1447" spans="1:3" x14ac:dyDescent="0.35">
      <c r="A1447">
        <v>1446</v>
      </c>
      <c r="B1447" s="1">
        <v>45575.86074074074</v>
      </c>
      <c r="C1447" s="2">
        <v>7.5905957031249969</v>
      </c>
    </row>
    <row r="1448" spans="1:3" x14ac:dyDescent="0.35">
      <c r="A1448">
        <v>1447</v>
      </c>
      <c r="B1448" s="1">
        <v>45575.867685185185</v>
      </c>
      <c r="C1448" s="2">
        <v>7.5476953124999966</v>
      </c>
    </row>
    <row r="1449" spans="1:3" x14ac:dyDescent="0.35">
      <c r="A1449">
        <v>1448</v>
      </c>
      <c r="B1449" s="1">
        <v>45575.87462962963</v>
      </c>
      <c r="C1449" s="2">
        <v>7.5905957031249969</v>
      </c>
    </row>
    <row r="1450" spans="1:3" x14ac:dyDescent="0.35">
      <c r="A1450">
        <v>1449</v>
      </c>
      <c r="B1450" s="1">
        <v>45575.881574074076</v>
      </c>
      <c r="C1450" s="2">
        <v>7.6334960937499972</v>
      </c>
    </row>
    <row r="1451" spans="1:3" x14ac:dyDescent="0.35">
      <c r="A1451">
        <v>1450</v>
      </c>
      <c r="B1451" s="1">
        <v>45575.888518518521</v>
      </c>
      <c r="C1451" s="2">
        <v>7.6334960937499972</v>
      </c>
    </row>
    <row r="1452" spans="1:3" x14ac:dyDescent="0.35">
      <c r="A1452">
        <v>1451</v>
      </c>
      <c r="B1452" s="1">
        <v>45575.895462962966</v>
      </c>
      <c r="C1452" s="2">
        <v>7.5905957031249969</v>
      </c>
    </row>
    <row r="1453" spans="1:3" x14ac:dyDescent="0.35">
      <c r="A1453">
        <v>1452</v>
      </c>
      <c r="B1453" s="1">
        <v>45575.902407407404</v>
      </c>
      <c r="C1453" s="2">
        <v>7.5905957031249969</v>
      </c>
    </row>
    <row r="1454" spans="1:3" x14ac:dyDescent="0.35">
      <c r="A1454">
        <v>1453</v>
      </c>
      <c r="B1454" s="1">
        <v>45575.909351851849</v>
      </c>
      <c r="C1454" s="2">
        <v>7.5476953124999966</v>
      </c>
    </row>
    <row r="1455" spans="1:3" x14ac:dyDescent="0.35">
      <c r="A1455">
        <v>1454</v>
      </c>
      <c r="B1455" s="1">
        <v>45575.916296296295</v>
      </c>
      <c r="C1455" s="2">
        <v>7.5905957031249969</v>
      </c>
    </row>
    <row r="1456" spans="1:3" x14ac:dyDescent="0.35">
      <c r="A1456">
        <v>1455</v>
      </c>
      <c r="B1456" s="1">
        <v>45575.92324074074</v>
      </c>
      <c r="C1456" s="2">
        <v>7.5476953124999966</v>
      </c>
    </row>
    <row r="1457" spans="1:3" x14ac:dyDescent="0.35">
      <c r="A1457">
        <v>1456</v>
      </c>
      <c r="B1457" s="1">
        <v>45575.930185185185</v>
      </c>
      <c r="C1457" s="2">
        <v>7.5905957031249969</v>
      </c>
    </row>
    <row r="1458" spans="1:3" x14ac:dyDescent="0.35">
      <c r="A1458">
        <v>1457</v>
      </c>
      <c r="B1458" s="1">
        <v>45575.93712962963</v>
      </c>
      <c r="C1458" s="2">
        <v>7.5476953124999966</v>
      </c>
    </row>
    <row r="1459" spans="1:3" x14ac:dyDescent="0.35">
      <c r="A1459">
        <v>1458</v>
      </c>
      <c r="B1459" s="1">
        <v>45575.944074074076</v>
      </c>
      <c r="C1459" s="2">
        <v>7.5905957031249969</v>
      </c>
    </row>
    <row r="1460" spans="1:3" x14ac:dyDescent="0.35">
      <c r="A1460">
        <v>1459</v>
      </c>
      <c r="B1460" s="1">
        <v>45575.951018518521</v>
      </c>
      <c r="C1460" s="2">
        <v>7.5905957031249969</v>
      </c>
    </row>
    <row r="1461" spans="1:3" x14ac:dyDescent="0.35">
      <c r="A1461">
        <v>1460</v>
      </c>
      <c r="B1461" s="1">
        <v>45575.957962962966</v>
      </c>
      <c r="C1461" s="2">
        <v>7.5476953124999966</v>
      </c>
    </row>
    <row r="1462" spans="1:3" x14ac:dyDescent="0.35">
      <c r="A1462">
        <v>1461</v>
      </c>
      <c r="B1462" s="1">
        <v>45575.964907407404</v>
      </c>
      <c r="C1462" s="2">
        <v>7.5905957031249969</v>
      </c>
    </row>
    <row r="1463" spans="1:3" x14ac:dyDescent="0.35">
      <c r="A1463">
        <v>1462</v>
      </c>
      <c r="B1463" s="1">
        <v>45575.971851851849</v>
      </c>
      <c r="C1463" s="2">
        <v>7.5476953124999966</v>
      </c>
    </row>
    <row r="1464" spans="1:3" x14ac:dyDescent="0.35">
      <c r="A1464">
        <v>1463</v>
      </c>
      <c r="B1464" s="1">
        <v>45575.978796296295</v>
      </c>
      <c r="C1464" s="2">
        <v>7.5905957031249969</v>
      </c>
    </row>
    <row r="1465" spans="1:3" x14ac:dyDescent="0.35">
      <c r="A1465">
        <v>1464</v>
      </c>
      <c r="B1465" s="1">
        <v>45575.98574074074</v>
      </c>
      <c r="C1465" s="2">
        <v>7.5476953124999966</v>
      </c>
    </row>
    <row r="1466" spans="1:3" x14ac:dyDescent="0.35">
      <c r="A1466">
        <v>1465</v>
      </c>
      <c r="B1466" s="1">
        <v>45575.992685185185</v>
      </c>
      <c r="C1466" s="2">
        <v>7.5905957031249969</v>
      </c>
    </row>
    <row r="1467" spans="1:3" x14ac:dyDescent="0.35">
      <c r="A1467">
        <v>1466</v>
      </c>
      <c r="B1467" s="1">
        <v>45575.99962962963</v>
      </c>
      <c r="C1467" s="2">
        <v>7.5905957031249969</v>
      </c>
    </row>
    <row r="1468" spans="1:3" x14ac:dyDescent="0.35">
      <c r="A1468">
        <v>1467</v>
      </c>
      <c r="B1468" s="1">
        <v>45576.006574074076</v>
      </c>
      <c r="C1468" s="2">
        <v>7.5476953124999966</v>
      </c>
    </row>
    <row r="1469" spans="1:3" x14ac:dyDescent="0.35">
      <c r="A1469">
        <v>1468</v>
      </c>
      <c r="B1469" s="1">
        <v>45576.013518518521</v>
      </c>
      <c r="C1469" s="2">
        <v>7.5905957031249969</v>
      </c>
    </row>
    <row r="1470" spans="1:3" x14ac:dyDescent="0.35">
      <c r="A1470">
        <v>1469</v>
      </c>
      <c r="B1470" s="1">
        <v>45576.020462962966</v>
      </c>
      <c r="C1470" s="2">
        <v>7.5047949218749963</v>
      </c>
    </row>
    <row r="1471" spans="1:3" x14ac:dyDescent="0.35">
      <c r="A1471">
        <v>1470</v>
      </c>
      <c r="B1471" s="1">
        <v>45576.027407407404</v>
      </c>
      <c r="C1471" s="2">
        <v>7.5905957031249969</v>
      </c>
    </row>
    <row r="1472" spans="1:3" x14ac:dyDescent="0.35">
      <c r="A1472">
        <v>1471</v>
      </c>
      <c r="B1472" s="1">
        <v>45576.034351851849</v>
      </c>
      <c r="C1472" s="2">
        <v>7.5905957031249969</v>
      </c>
    </row>
    <row r="1473" spans="1:3" x14ac:dyDescent="0.35">
      <c r="A1473">
        <v>1472</v>
      </c>
      <c r="B1473" s="1">
        <v>45576.041296296295</v>
      </c>
      <c r="C1473" s="2">
        <v>7.5476953124999966</v>
      </c>
    </row>
    <row r="1474" spans="1:3" x14ac:dyDescent="0.35">
      <c r="A1474">
        <v>1473</v>
      </c>
      <c r="B1474" s="1">
        <v>45576.04824074074</v>
      </c>
      <c r="C1474" s="2">
        <v>7.5905957031249969</v>
      </c>
    </row>
    <row r="1475" spans="1:3" x14ac:dyDescent="0.35">
      <c r="A1475">
        <v>1474</v>
      </c>
      <c r="B1475" s="1">
        <v>45576.055185185185</v>
      </c>
      <c r="C1475" s="2">
        <v>7.5476953124999966</v>
      </c>
    </row>
    <row r="1476" spans="1:3" x14ac:dyDescent="0.35">
      <c r="A1476">
        <v>1475</v>
      </c>
      <c r="B1476" s="1">
        <v>45576.06212962963</v>
      </c>
      <c r="C1476" s="2">
        <v>7.5905957031249969</v>
      </c>
    </row>
    <row r="1477" spans="1:3" x14ac:dyDescent="0.35">
      <c r="A1477">
        <v>1476</v>
      </c>
      <c r="B1477" s="1">
        <v>45576.069074074076</v>
      </c>
      <c r="C1477" s="2">
        <v>7.5476953124999966</v>
      </c>
    </row>
    <row r="1478" spans="1:3" x14ac:dyDescent="0.35">
      <c r="A1478">
        <v>1477</v>
      </c>
      <c r="B1478" s="1">
        <v>45576.076018518521</v>
      </c>
      <c r="C1478" s="2">
        <v>7.5476953124999966</v>
      </c>
    </row>
    <row r="1479" spans="1:3" x14ac:dyDescent="0.35">
      <c r="A1479">
        <v>1478</v>
      </c>
      <c r="B1479" s="1">
        <v>45576.082962962966</v>
      </c>
      <c r="C1479" s="2">
        <v>7.5905957031249969</v>
      </c>
    </row>
    <row r="1480" spans="1:3" x14ac:dyDescent="0.35">
      <c r="A1480">
        <v>1479</v>
      </c>
      <c r="B1480" s="1">
        <v>45576.089907407404</v>
      </c>
      <c r="C1480" s="2">
        <v>7.5905957031249969</v>
      </c>
    </row>
    <row r="1481" spans="1:3" x14ac:dyDescent="0.35">
      <c r="A1481">
        <v>1480</v>
      </c>
      <c r="B1481" s="1">
        <v>45576.096851851849</v>
      </c>
      <c r="C1481" s="2">
        <v>7.5905957031249969</v>
      </c>
    </row>
    <row r="1482" spans="1:3" x14ac:dyDescent="0.35">
      <c r="A1482">
        <v>1481</v>
      </c>
      <c r="B1482" s="1">
        <v>45576.103796296295</v>
      </c>
      <c r="C1482" s="2">
        <v>7.5905957031249969</v>
      </c>
    </row>
    <row r="1483" spans="1:3" x14ac:dyDescent="0.35">
      <c r="A1483">
        <v>1482</v>
      </c>
      <c r="B1483" s="1">
        <v>45576.11074074074</v>
      </c>
      <c r="C1483" s="2">
        <v>7.5905957031249969</v>
      </c>
    </row>
    <row r="1484" spans="1:3" x14ac:dyDescent="0.35">
      <c r="A1484">
        <v>1483</v>
      </c>
      <c r="B1484" s="1">
        <v>45576.117685185185</v>
      </c>
      <c r="C1484" s="2">
        <v>7.5905957031249969</v>
      </c>
    </row>
    <row r="1485" spans="1:3" x14ac:dyDescent="0.35">
      <c r="A1485">
        <v>1484</v>
      </c>
      <c r="B1485" s="1">
        <v>45576.12462962963</v>
      </c>
      <c r="C1485" s="2">
        <v>7.5905957031249969</v>
      </c>
    </row>
    <row r="1486" spans="1:3" x14ac:dyDescent="0.35">
      <c r="A1486">
        <v>1485</v>
      </c>
      <c r="B1486" s="1">
        <v>45576.131574074076</v>
      </c>
      <c r="C1486" s="2">
        <v>7.5476953124999966</v>
      </c>
    </row>
    <row r="1487" spans="1:3" x14ac:dyDescent="0.35">
      <c r="A1487">
        <v>1486</v>
      </c>
      <c r="B1487" s="1">
        <v>45576.138518518521</v>
      </c>
      <c r="C1487" s="2">
        <v>7.5905957031249969</v>
      </c>
    </row>
    <row r="1488" spans="1:3" x14ac:dyDescent="0.35">
      <c r="A1488">
        <v>1487</v>
      </c>
      <c r="B1488" s="1">
        <v>45576.145462962966</v>
      </c>
      <c r="C1488" s="2">
        <v>7.5905957031249969</v>
      </c>
    </row>
    <row r="1489" spans="1:3" x14ac:dyDescent="0.35">
      <c r="A1489">
        <v>1488</v>
      </c>
      <c r="B1489" s="1">
        <v>45576.152407407404</v>
      </c>
      <c r="C1489" s="2">
        <v>7.5476953124999966</v>
      </c>
    </row>
    <row r="1490" spans="1:3" x14ac:dyDescent="0.35">
      <c r="A1490">
        <v>1489</v>
      </c>
      <c r="B1490" s="1">
        <v>45576.159351851849</v>
      </c>
      <c r="C1490" s="2">
        <v>7.5905957031249969</v>
      </c>
    </row>
    <row r="1491" spans="1:3" x14ac:dyDescent="0.35">
      <c r="A1491">
        <v>1490</v>
      </c>
      <c r="B1491" s="1">
        <v>45576.166296296295</v>
      </c>
      <c r="C1491" s="2">
        <v>7.5905957031249969</v>
      </c>
    </row>
    <row r="1492" spans="1:3" x14ac:dyDescent="0.35">
      <c r="A1492">
        <v>1491</v>
      </c>
      <c r="B1492" s="1">
        <v>45576.17324074074</v>
      </c>
      <c r="C1492" s="2">
        <v>7.5476953124999966</v>
      </c>
    </row>
    <row r="1493" spans="1:3" x14ac:dyDescent="0.35">
      <c r="A1493">
        <v>1492</v>
      </c>
      <c r="B1493" s="1">
        <v>45576.180185185185</v>
      </c>
      <c r="C1493" s="2">
        <v>7.5905957031249969</v>
      </c>
    </row>
    <row r="1494" spans="1:3" x14ac:dyDescent="0.35">
      <c r="A1494">
        <v>1493</v>
      </c>
      <c r="B1494" s="1">
        <v>45576.18712962963</v>
      </c>
      <c r="C1494" s="2">
        <v>7.5905957031249969</v>
      </c>
    </row>
    <row r="1495" spans="1:3" x14ac:dyDescent="0.35">
      <c r="A1495">
        <v>1494</v>
      </c>
      <c r="B1495" s="1">
        <v>45576.194074074076</v>
      </c>
      <c r="C1495" s="2">
        <v>7.5905957031249969</v>
      </c>
    </row>
    <row r="1496" spans="1:3" x14ac:dyDescent="0.35">
      <c r="A1496">
        <v>1495</v>
      </c>
      <c r="B1496" s="1">
        <v>45576.201018518521</v>
      </c>
      <c r="C1496" s="2">
        <v>7.5476953124999966</v>
      </c>
    </row>
    <row r="1497" spans="1:3" x14ac:dyDescent="0.35">
      <c r="A1497">
        <v>1496</v>
      </c>
      <c r="B1497" s="1">
        <v>45576.207962962966</v>
      </c>
      <c r="C1497" s="2">
        <v>7.5476953124999966</v>
      </c>
    </row>
    <row r="1498" spans="1:3" x14ac:dyDescent="0.35">
      <c r="A1498">
        <v>1497</v>
      </c>
      <c r="B1498" s="1">
        <v>45576.214907407404</v>
      </c>
      <c r="C1498" s="2">
        <v>7.5905957031249969</v>
      </c>
    </row>
    <row r="1499" spans="1:3" x14ac:dyDescent="0.35">
      <c r="A1499">
        <v>1498</v>
      </c>
      <c r="B1499" s="1">
        <v>45576.221851851849</v>
      </c>
      <c r="C1499" s="2">
        <v>7.5905957031249969</v>
      </c>
    </row>
    <row r="1500" spans="1:3" x14ac:dyDescent="0.35">
      <c r="A1500">
        <v>1499</v>
      </c>
      <c r="B1500" s="1">
        <v>45576.228796296295</v>
      </c>
      <c r="C1500" s="2">
        <v>7.5905957031249969</v>
      </c>
    </row>
    <row r="1501" spans="1:3" x14ac:dyDescent="0.35">
      <c r="A1501">
        <v>1500</v>
      </c>
      <c r="B1501" s="1">
        <v>45576.23574074074</v>
      </c>
      <c r="C1501" s="2">
        <v>7.5476953124999966</v>
      </c>
    </row>
    <row r="1502" spans="1:3" x14ac:dyDescent="0.35">
      <c r="A1502">
        <v>1501</v>
      </c>
      <c r="B1502" s="1">
        <v>45576.242685185185</v>
      </c>
      <c r="C1502" s="2">
        <v>7.5905957031249969</v>
      </c>
    </row>
    <row r="1503" spans="1:3" x14ac:dyDescent="0.35">
      <c r="A1503">
        <v>1502</v>
      </c>
      <c r="B1503" s="1">
        <v>45576.24962962963</v>
      </c>
      <c r="C1503" s="2">
        <v>7.5476953124999966</v>
      </c>
    </row>
    <row r="1504" spans="1:3" x14ac:dyDescent="0.35">
      <c r="A1504">
        <v>1503</v>
      </c>
      <c r="B1504" s="1">
        <v>45576.256574074076</v>
      </c>
      <c r="C1504" s="2">
        <v>7.5905957031249969</v>
      </c>
    </row>
    <row r="1505" spans="1:3" x14ac:dyDescent="0.35">
      <c r="A1505">
        <v>1504</v>
      </c>
      <c r="B1505" s="1">
        <v>45576.263518518521</v>
      </c>
      <c r="C1505" s="2">
        <v>7.5905957031249969</v>
      </c>
    </row>
    <row r="1506" spans="1:3" x14ac:dyDescent="0.35">
      <c r="A1506">
        <v>1505</v>
      </c>
      <c r="B1506" s="1">
        <v>45576.270462962966</v>
      </c>
      <c r="C1506" s="2">
        <v>7.5905957031249969</v>
      </c>
    </row>
    <row r="1507" spans="1:3" x14ac:dyDescent="0.35">
      <c r="A1507">
        <v>1506</v>
      </c>
      <c r="B1507" s="1">
        <v>45576.277407407404</v>
      </c>
      <c r="C1507" s="2">
        <v>7.5905957031249969</v>
      </c>
    </row>
    <row r="1508" spans="1:3" x14ac:dyDescent="0.35">
      <c r="A1508">
        <v>1507</v>
      </c>
      <c r="B1508" s="1">
        <v>45576.284351851849</v>
      </c>
      <c r="C1508" s="2">
        <v>7.5905957031249969</v>
      </c>
    </row>
    <row r="1509" spans="1:3" x14ac:dyDescent="0.35">
      <c r="A1509">
        <v>1508</v>
      </c>
      <c r="B1509" s="1">
        <v>45576.291296296295</v>
      </c>
      <c r="C1509" s="2">
        <v>7.5905957031249969</v>
      </c>
    </row>
    <row r="1510" spans="1:3" x14ac:dyDescent="0.35">
      <c r="A1510">
        <v>1509</v>
      </c>
      <c r="B1510" s="1">
        <v>45576.29824074074</v>
      </c>
      <c r="C1510" s="2">
        <v>7.5476953124999966</v>
      </c>
    </row>
    <row r="1511" spans="1:3" x14ac:dyDescent="0.35">
      <c r="A1511">
        <v>1510</v>
      </c>
      <c r="B1511" s="1">
        <v>45576.305185185185</v>
      </c>
      <c r="C1511" s="2">
        <v>7.6334960937499972</v>
      </c>
    </row>
    <row r="1512" spans="1:3" x14ac:dyDescent="0.35">
      <c r="A1512">
        <v>1511</v>
      </c>
      <c r="B1512" s="1">
        <v>45576.31212962963</v>
      </c>
      <c r="C1512" s="2">
        <v>7.5905957031249969</v>
      </c>
    </row>
    <row r="1513" spans="1:3" x14ac:dyDescent="0.35">
      <c r="A1513">
        <v>1512</v>
      </c>
      <c r="B1513" s="1">
        <v>45576.319074074076</v>
      </c>
      <c r="C1513" s="2">
        <v>7.5905957031249969</v>
      </c>
    </row>
    <row r="1514" spans="1:3" x14ac:dyDescent="0.35">
      <c r="A1514">
        <v>1513</v>
      </c>
      <c r="B1514" s="1">
        <v>45576.326018518521</v>
      </c>
      <c r="C1514" s="2">
        <v>7.5905957031249969</v>
      </c>
    </row>
    <row r="1515" spans="1:3" x14ac:dyDescent="0.35">
      <c r="A1515">
        <v>1514</v>
      </c>
      <c r="B1515" s="1">
        <v>45576.332962962966</v>
      </c>
      <c r="C1515" s="2">
        <v>7.5905957031249969</v>
      </c>
    </row>
    <row r="1516" spans="1:3" x14ac:dyDescent="0.35">
      <c r="A1516">
        <v>1515</v>
      </c>
      <c r="B1516" s="1">
        <v>45576.339907407404</v>
      </c>
      <c r="C1516" s="2">
        <v>7.5047949218749963</v>
      </c>
    </row>
    <row r="1517" spans="1:3" x14ac:dyDescent="0.35">
      <c r="A1517">
        <v>1516</v>
      </c>
      <c r="B1517" s="1">
        <v>45576.346851851849</v>
      </c>
      <c r="C1517" s="2">
        <v>7.5476953124999966</v>
      </c>
    </row>
    <row r="1518" spans="1:3" x14ac:dyDescent="0.35">
      <c r="A1518">
        <v>1517</v>
      </c>
      <c r="B1518" s="1">
        <v>45576.353796296295</v>
      </c>
      <c r="C1518" s="2">
        <v>7.5905957031249969</v>
      </c>
    </row>
    <row r="1519" spans="1:3" x14ac:dyDescent="0.35">
      <c r="A1519">
        <v>1518</v>
      </c>
      <c r="B1519" s="1">
        <v>45576.36074074074</v>
      </c>
      <c r="C1519" s="2">
        <v>7.6334960937499972</v>
      </c>
    </row>
    <row r="1520" spans="1:3" x14ac:dyDescent="0.35">
      <c r="A1520">
        <v>1519</v>
      </c>
      <c r="B1520" s="1">
        <v>45576.367685185185</v>
      </c>
      <c r="C1520" s="2">
        <v>7.5905957031249969</v>
      </c>
    </row>
    <row r="1521" spans="1:3" x14ac:dyDescent="0.35">
      <c r="A1521">
        <v>1520</v>
      </c>
      <c r="B1521" s="1">
        <v>45576.37462962963</v>
      </c>
      <c r="C1521" s="2">
        <v>7.5476953124999966</v>
      </c>
    </row>
    <row r="1522" spans="1:3" x14ac:dyDescent="0.35">
      <c r="A1522">
        <v>1521</v>
      </c>
      <c r="B1522" s="1">
        <v>45576.381574074076</v>
      </c>
      <c r="C1522" s="2">
        <v>7.5476953124999966</v>
      </c>
    </row>
    <row r="1523" spans="1:3" x14ac:dyDescent="0.35">
      <c r="A1523">
        <v>1522</v>
      </c>
      <c r="B1523" s="1">
        <v>45576.388518518521</v>
      </c>
      <c r="C1523" s="2">
        <v>7.5905957031249969</v>
      </c>
    </row>
    <row r="1524" spans="1:3" x14ac:dyDescent="0.35">
      <c r="A1524">
        <v>1523</v>
      </c>
      <c r="B1524" s="1">
        <v>45576.395462962966</v>
      </c>
      <c r="C1524" s="2">
        <v>7.5905957031249969</v>
      </c>
    </row>
    <row r="1525" spans="1:3" x14ac:dyDescent="0.35">
      <c r="A1525">
        <v>1524</v>
      </c>
      <c r="B1525" s="1">
        <v>45576.402407407404</v>
      </c>
      <c r="C1525" s="2">
        <v>7.5476953124999966</v>
      </c>
    </row>
    <row r="1526" spans="1:3" x14ac:dyDescent="0.35">
      <c r="A1526">
        <v>1525</v>
      </c>
      <c r="B1526" s="1">
        <v>45576.409351851849</v>
      </c>
      <c r="C1526" s="2">
        <v>7.5905957031249969</v>
      </c>
    </row>
    <row r="1527" spans="1:3" x14ac:dyDescent="0.35">
      <c r="A1527">
        <v>1526</v>
      </c>
      <c r="B1527" s="1">
        <v>45576.416296296295</v>
      </c>
      <c r="C1527" s="2">
        <v>7.5476953124999966</v>
      </c>
    </row>
    <row r="1528" spans="1:3" x14ac:dyDescent="0.35">
      <c r="A1528">
        <v>1527</v>
      </c>
      <c r="B1528" s="1">
        <v>45576.42324074074</v>
      </c>
      <c r="C1528" s="2">
        <v>7.5905957031249969</v>
      </c>
    </row>
    <row r="1529" spans="1:3" x14ac:dyDescent="0.35">
      <c r="A1529">
        <v>1528</v>
      </c>
      <c r="B1529" s="1">
        <v>45576.430185185185</v>
      </c>
      <c r="C1529" s="2">
        <v>7.5905957031249969</v>
      </c>
    </row>
    <row r="1530" spans="1:3" x14ac:dyDescent="0.35">
      <c r="A1530">
        <v>1529</v>
      </c>
      <c r="B1530" s="1">
        <v>45576.43712962963</v>
      </c>
      <c r="C1530" s="2">
        <v>7.5905957031249969</v>
      </c>
    </row>
    <row r="1531" spans="1:3" x14ac:dyDescent="0.35">
      <c r="A1531">
        <v>1530</v>
      </c>
      <c r="B1531" s="1">
        <v>45576.444074074076</v>
      </c>
      <c r="C1531" s="2">
        <v>7.6334960937499972</v>
      </c>
    </row>
    <row r="1532" spans="1:3" x14ac:dyDescent="0.35">
      <c r="A1532">
        <v>1531</v>
      </c>
      <c r="B1532" s="1">
        <v>45576.451018518521</v>
      </c>
      <c r="C1532" s="2">
        <v>7.5905957031249969</v>
      </c>
    </row>
    <row r="1533" spans="1:3" x14ac:dyDescent="0.35">
      <c r="A1533">
        <v>1532</v>
      </c>
      <c r="B1533" s="1">
        <v>45576.457962962966</v>
      </c>
      <c r="C1533" s="2">
        <v>7.5047949218749963</v>
      </c>
    </row>
    <row r="1534" spans="1:3" x14ac:dyDescent="0.35">
      <c r="A1534">
        <v>1533</v>
      </c>
      <c r="B1534" s="1">
        <v>45576.464907407404</v>
      </c>
      <c r="C1534" s="2">
        <v>7.5476953124999966</v>
      </c>
    </row>
    <row r="1535" spans="1:3" x14ac:dyDescent="0.35">
      <c r="A1535">
        <v>1534</v>
      </c>
      <c r="B1535" s="1">
        <v>45576.471851851849</v>
      </c>
      <c r="C1535" s="2">
        <v>7.5905957031249969</v>
      </c>
    </row>
    <row r="1536" spans="1:3" x14ac:dyDescent="0.35">
      <c r="A1536">
        <v>1535</v>
      </c>
      <c r="B1536" s="1">
        <v>45576.478796296295</v>
      </c>
      <c r="C1536" s="2">
        <v>7.5905957031249969</v>
      </c>
    </row>
    <row r="1537" spans="1:3" x14ac:dyDescent="0.35">
      <c r="A1537">
        <v>1536</v>
      </c>
      <c r="B1537" s="1">
        <v>45576.48574074074</v>
      </c>
      <c r="C1537" s="2">
        <v>7.5905957031249969</v>
      </c>
    </row>
    <row r="1538" spans="1:3" x14ac:dyDescent="0.35">
      <c r="A1538">
        <v>1537</v>
      </c>
      <c r="B1538" s="1">
        <v>45576.492685185185</v>
      </c>
      <c r="C1538" s="2">
        <v>7.5905957031249969</v>
      </c>
    </row>
    <row r="1539" spans="1:3" x14ac:dyDescent="0.35">
      <c r="A1539">
        <v>1538</v>
      </c>
      <c r="B1539" s="1">
        <v>45576.49962962963</v>
      </c>
      <c r="C1539" s="2">
        <v>7.5905957031249969</v>
      </c>
    </row>
    <row r="1540" spans="1:3" x14ac:dyDescent="0.35">
      <c r="A1540">
        <v>1539</v>
      </c>
      <c r="B1540" s="1">
        <v>45576.506574074076</v>
      </c>
      <c r="C1540" s="2">
        <v>7.5905957031249969</v>
      </c>
    </row>
    <row r="1541" spans="1:3" x14ac:dyDescent="0.35">
      <c r="A1541">
        <v>1540</v>
      </c>
      <c r="B1541" s="1">
        <v>45576.513518518521</v>
      </c>
      <c r="C1541" s="2">
        <v>7.5476953124999966</v>
      </c>
    </row>
    <row r="1542" spans="1:3" x14ac:dyDescent="0.35">
      <c r="A1542">
        <v>1541</v>
      </c>
      <c r="B1542" s="1">
        <v>45576.520462962966</v>
      </c>
      <c r="C1542" s="2">
        <v>7.5905957031249969</v>
      </c>
    </row>
    <row r="1543" spans="1:3" x14ac:dyDescent="0.35">
      <c r="A1543">
        <v>1542</v>
      </c>
      <c r="B1543" s="1">
        <v>45576.527407407404</v>
      </c>
      <c r="C1543" s="2">
        <v>7.5905957031249969</v>
      </c>
    </row>
    <row r="1544" spans="1:3" x14ac:dyDescent="0.35">
      <c r="A1544">
        <v>1543</v>
      </c>
      <c r="B1544" s="1">
        <v>45576.534351851849</v>
      </c>
      <c r="C1544" s="2">
        <v>7.5905957031249969</v>
      </c>
    </row>
    <row r="1545" spans="1:3" x14ac:dyDescent="0.35">
      <c r="A1545">
        <v>1544</v>
      </c>
      <c r="B1545" s="1">
        <v>45576.541296296295</v>
      </c>
      <c r="C1545" s="2">
        <v>7.5476953124999966</v>
      </c>
    </row>
    <row r="1546" spans="1:3" x14ac:dyDescent="0.35">
      <c r="A1546">
        <v>1545</v>
      </c>
      <c r="B1546" s="1">
        <v>45576.54824074074</v>
      </c>
      <c r="C1546" s="2">
        <v>7.6334960937499972</v>
      </c>
    </row>
    <row r="1547" spans="1:3" x14ac:dyDescent="0.35">
      <c r="A1547">
        <v>1546</v>
      </c>
      <c r="B1547" s="1">
        <v>45576.555185185185</v>
      </c>
      <c r="C1547" s="2">
        <v>7.5905957031249969</v>
      </c>
    </row>
    <row r="1548" spans="1:3" x14ac:dyDescent="0.35">
      <c r="A1548">
        <v>1547</v>
      </c>
      <c r="B1548" s="1">
        <v>45576.56212962963</v>
      </c>
      <c r="C1548" s="2">
        <v>7.5476953124999966</v>
      </c>
    </row>
    <row r="1549" spans="1:3" x14ac:dyDescent="0.35">
      <c r="A1549">
        <v>1548</v>
      </c>
      <c r="B1549" s="1">
        <v>45576.569074074076</v>
      </c>
      <c r="C1549" s="2">
        <v>7.5905957031249969</v>
      </c>
    </row>
    <row r="1550" spans="1:3" x14ac:dyDescent="0.35">
      <c r="A1550">
        <v>1549</v>
      </c>
      <c r="B1550" s="1">
        <v>45576.576018518521</v>
      </c>
      <c r="C1550" s="2">
        <v>7.5476953124999966</v>
      </c>
    </row>
    <row r="1551" spans="1:3" x14ac:dyDescent="0.35">
      <c r="A1551">
        <v>1550</v>
      </c>
      <c r="B1551" s="1">
        <v>45576.582962962966</v>
      </c>
      <c r="C1551" s="2">
        <v>7.5905957031249969</v>
      </c>
    </row>
    <row r="1552" spans="1:3" x14ac:dyDescent="0.35">
      <c r="A1552">
        <v>1551</v>
      </c>
      <c r="B1552" s="1">
        <v>45576.589907407404</v>
      </c>
      <c r="C1552" s="2">
        <v>7.5905957031249969</v>
      </c>
    </row>
    <row r="1553" spans="1:3" x14ac:dyDescent="0.35">
      <c r="A1553">
        <v>1552</v>
      </c>
      <c r="B1553" s="1">
        <v>45576.596851851849</v>
      </c>
      <c r="C1553" s="2">
        <v>7.5905957031249969</v>
      </c>
    </row>
    <row r="1554" spans="1:3" x14ac:dyDescent="0.35">
      <c r="A1554">
        <v>1553</v>
      </c>
      <c r="B1554" s="1">
        <v>45576.603796296295</v>
      </c>
      <c r="C1554" s="2">
        <v>7.5476953124999966</v>
      </c>
    </row>
    <row r="1555" spans="1:3" x14ac:dyDescent="0.35">
      <c r="A1555">
        <v>1554</v>
      </c>
      <c r="B1555" s="1">
        <v>45576.61074074074</v>
      </c>
      <c r="C1555" s="2">
        <v>7.5476953124999966</v>
      </c>
    </row>
    <row r="1556" spans="1:3" x14ac:dyDescent="0.35">
      <c r="A1556">
        <v>1555</v>
      </c>
      <c r="B1556" s="1">
        <v>45576.617685185185</v>
      </c>
      <c r="C1556" s="2">
        <v>7.5905957031249969</v>
      </c>
    </row>
    <row r="1557" spans="1:3" x14ac:dyDescent="0.35">
      <c r="A1557">
        <v>1556</v>
      </c>
      <c r="B1557" s="1">
        <v>45576.62462962963</v>
      </c>
      <c r="C1557" s="2">
        <v>7.5905957031249969</v>
      </c>
    </row>
    <row r="1558" spans="1:3" x14ac:dyDescent="0.35">
      <c r="A1558">
        <v>1557</v>
      </c>
      <c r="B1558" s="1">
        <v>45576.631574074076</v>
      </c>
      <c r="C1558" s="2">
        <v>7.5905957031249969</v>
      </c>
    </row>
    <row r="1559" spans="1:3" x14ac:dyDescent="0.35">
      <c r="A1559">
        <v>1558</v>
      </c>
      <c r="B1559" s="1">
        <v>45576.638518518521</v>
      </c>
      <c r="C1559" s="2">
        <v>7.5905957031249969</v>
      </c>
    </row>
    <row r="1560" spans="1:3" x14ac:dyDescent="0.35">
      <c r="A1560">
        <v>1559</v>
      </c>
      <c r="B1560" s="1">
        <v>45576.645462962966</v>
      </c>
      <c r="C1560" s="2">
        <v>7.5476953124999966</v>
      </c>
    </row>
    <row r="1561" spans="1:3" x14ac:dyDescent="0.35">
      <c r="A1561">
        <v>1560</v>
      </c>
      <c r="B1561" s="1">
        <v>45576.652407407404</v>
      </c>
      <c r="C1561" s="2">
        <v>7.5905957031249969</v>
      </c>
    </row>
    <row r="1562" spans="1:3" x14ac:dyDescent="0.35">
      <c r="A1562">
        <v>1561</v>
      </c>
      <c r="B1562" s="1">
        <v>45576.659351851849</v>
      </c>
      <c r="C1562" s="2">
        <v>7.5905957031249969</v>
      </c>
    </row>
    <row r="1563" spans="1:3" x14ac:dyDescent="0.35">
      <c r="A1563">
        <v>1562</v>
      </c>
      <c r="B1563" s="1">
        <v>45576.666296296295</v>
      </c>
      <c r="C1563" s="2">
        <v>7.5905957031249969</v>
      </c>
    </row>
    <row r="1564" spans="1:3" x14ac:dyDescent="0.35">
      <c r="A1564">
        <v>1563</v>
      </c>
      <c r="B1564" s="1">
        <v>45576.67324074074</v>
      </c>
      <c r="C1564" s="2">
        <v>7.5905957031249969</v>
      </c>
    </row>
    <row r="1565" spans="1:3" x14ac:dyDescent="0.35">
      <c r="A1565">
        <v>1564</v>
      </c>
      <c r="B1565" s="1">
        <v>45576.680185185185</v>
      </c>
      <c r="C1565" s="2">
        <v>7.5905957031249969</v>
      </c>
    </row>
    <row r="1566" spans="1:3" x14ac:dyDescent="0.35">
      <c r="A1566">
        <v>1565</v>
      </c>
      <c r="B1566" s="1">
        <v>45576.68712962963</v>
      </c>
      <c r="C1566" s="2">
        <v>7.6334960937499972</v>
      </c>
    </row>
    <row r="1567" spans="1:3" x14ac:dyDescent="0.35">
      <c r="A1567">
        <v>1566</v>
      </c>
      <c r="B1567" s="1">
        <v>45576.694074074076</v>
      </c>
      <c r="C1567" s="2">
        <v>7.5905957031249969</v>
      </c>
    </row>
    <row r="1568" spans="1:3" x14ac:dyDescent="0.35">
      <c r="A1568">
        <v>1567</v>
      </c>
      <c r="B1568" s="1">
        <v>45576.701018518521</v>
      </c>
      <c r="C1568" s="2">
        <v>7.5905957031249969</v>
      </c>
    </row>
    <row r="1569" spans="1:3" x14ac:dyDescent="0.35">
      <c r="A1569">
        <v>1568</v>
      </c>
      <c r="B1569" s="1">
        <v>45576.707962962966</v>
      </c>
      <c r="C1569" s="2">
        <v>7.5905957031249969</v>
      </c>
    </row>
    <row r="1570" spans="1:3" x14ac:dyDescent="0.35">
      <c r="A1570">
        <v>1569</v>
      </c>
      <c r="B1570" s="1">
        <v>45576.714907407404</v>
      </c>
      <c r="C1570" s="2">
        <v>7.5905957031249969</v>
      </c>
    </row>
    <row r="1571" spans="1:3" x14ac:dyDescent="0.35">
      <c r="A1571">
        <v>1570</v>
      </c>
      <c r="B1571" s="1">
        <v>45576.721851851849</v>
      </c>
      <c r="C1571" s="2">
        <v>7.5476953124999966</v>
      </c>
    </row>
    <row r="1572" spans="1:3" x14ac:dyDescent="0.35">
      <c r="A1572">
        <v>1571</v>
      </c>
      <c r="B1572" s="1">
        <v>45576.728796296295</v>
      </c>
      <c r="C1572" s="2">
        <v>7.5905957031249969</v>
      </c>
    </row>
    <row r="1573" spans="1:3" x14ac:dyDescent="0.35">
      <c r="A1573">
        <v>1572</v>
      </c>
      <c r="B1573" s="1">
        <v>45576.73574074074</v>
      </c>
      <c r="C1573" s="2">
        <v>7.5905957031249969</v>
      </c>
    </row>
    <row r="1574" spans="1:3" x14ac:dyDescent="0.35">
      <c r="A1574">
        <v>1573</v>
      </c>
      <c r="B1574" s="1">
        <v>45576.742685185185</v>
      </c>
      <c r="C1574" s="2">
        <v>7.5476953124999966</v>
      </c>
    </row>
    <row r="1575" spans="1:3" x14ac:dyDescent="0.35">
      <c r="A1575">
        <v>1574</v>
      </c>
      <c r="B1575" s="1">
        <v>45576.74962962963</v>
      </c>
      <c r="C1575" s="2">
        <v>7.5476953124999966</v>
      </c>
    </row>
    <row r="1576" spans="1:3" x14ac:dyDescent="0.35">
      <c r="A1576">
        <v>1575</v>
      </c>
      <c r="B1576" s="1">
        <v>45576.756574074076</v>
      </c>
      <c r="C1576" s="2">
        <v>7.6334960937499972</v>
      </c>
    </row>
    <row r="1577" spans="1:3" x14ac:dyDescent="0.35">
      <c r="A1577">
        <v>1576</v>
      </c>
      <c r="B1577" s="1">
        <v>45576.763518518521</v>
      </c>
      <c r="C1577" s="2">
        <v>7.5905957031249969</v>
      </c>
    </row>
    <row r="1578" spans="1:3" x14ac:dyDescent="0.35">
      <c r="A1578">
        <v>1577</v>
      </c>
      <c r="B1578" s="1">
        <v>45576.770462962966</v>
      </c>
      <c r="C1578" s="2">
        <v>7.5905957031249969</v>
      </c>
    </row>
    <row r="1579" spans="1:3" x14ac:dyDescent="0.35">
      <c r="A1579">
        <v>1578</v>
      </c>
      <c r="B1579" s="1">
        <v>45576.777407407404</v>
      </c>
      <c r="C1579" s="2">
        <v>7.5476953124999966</v>
      </c>
    </row>
    <row r="1580" spans="1:3" x14ac:dyDescent="0.35">
      <c r="A1580">
        <v>1579</v>
      </c>
      <c r="B1580" s="1">
        <v>45576.784351851849</v>
      </c>
      <c r="C1580" s="2">
        <v>7.5905957031249969</v>
      </c>
    </row>
    <row r="1581" spans="1:3" x14ac:dyDescent="0.35">
      <c r="A1581">
        <v>1580</v>
      </c>
      <c r="B1581" s="1">
        <v>45576.791296296295</v>
      </c>
      <c r="C1581" s="2">
        <v>7.6334960937499972</v>
      </c>
    </row>
    <row r="1582" spans="1:3" x14ac:dyDescent="0.35">
      <c r="A1582">
        <v>1581</v>
      </c>
      <c r="B1582" s="1">
        <v>45576.79824074074</v>
      </c>
      <c r="C1582" s="2">
        <v>7.5905957031249969</v>
      </c>
    </row>
    <row r="1583" spans="1:3" x14ac:dyDescent="0.35">
      <c r="A1583">
        <v>1582</v>
      </c>
      <c r="B1583" s="1">
        <v>45576.805185185185</v>
      </c>
      <c r="C1583" s="2">
        <v>7.5905957031249969</v>
      </c>
    </row>
    <row r="1584" spans="1:3" x14ac:dyDescent="0.35">
      <c r="A1584">
        <v>1583</v>
      </c>
      <c r="B1584" s="1">
        <v>45576.81212962963</v>
      </c>
      <c r="C1584" s="2">
        <v>7.5476953124999966</v>
      </c>
    </row>
    <row r="1585" spans="1:3" x14ac:dyDescent="0.35">
      <c r="A1585">
        <v>1584</v>
      </c>
      <c r="B1585" s="1">
        <v>45576.819074074076</v>
      </c>
      <c r="C1585" s="2">
        <v>7.5905957031249969</v>
      </c>
    </row>
    <row r="1586" spans="1:3" x14ac:dyDescent="0.35">
      <c r="A1586">
        <v>1585</v>
      </c>
      <c r="B1586" s="1">
        <v>45576.826018518521</v>
      </c>
      <c r="C1586" s="2">
        <v>7.5905957031249969</v>
      </c>
    </row>
    <row r="1587" spans="1:3" x14ac:dyDescent="0.35">
      <c r="A1587">
        <v>1586</v>
      </c>
      <c r="B1587" s="1">
        <v>45576.832962962966</v>
      </c>
      <c r="C1587" s="2">
        <v>7.5476953124999966</v>
      </c>
    </row>
    <row r="1588" spans="1:3" x14ac:dyDescent="0.35">
      <c r="A1588">
        <v>1587</v>
      </c>
      <c r="B1588" s="1">
        <v>45576.839907407404</v>
      </c>
      <c r="C1588" s="2">
        <v>7.5905957031249969</v>
      </c>
    </row>
    <row r="1589" spans="1:3" x14ac:dyDescent="0.35">
      <c r="A1589">
        <v>1588</v>
      </c>
      <c r="B1589" s="1">
        <v>45576.846851851849</v>
      </c>
      <c r="C1589" s="2">
        <v>7.5476953124999966</v>
      </c>
    </row>
    <row r="1590" spans="1:3" x14ac:dyDescent="0.35">
      <c r="A1590">
        <v>1589</v>
      </c>
      <c r="B1590" s="1">
        <v>45576.853796296295</v>
      </c>
      <c r="C1590" s="2">
        <v>7.5476953124999966</v>
      </c>
    </row>
    <row r="1591" spans="1:3" x14ac:dyDescent="0.35">
      <c r="A1591">
        <v>1590</v>
      </c>
      <c r="B1591" s="1">
        <v>45576.86074074074</v>
      </c>
      <c r="C1591" s="2">
        <v>7.5476953124999966</v>
      </c>
    </row>
    <row r="1592" spans="1:3" x14ac:dyDescent="0.35">
      <c r="A1592">
        <v>1591</v>
      </c>
      <c r="B1592" s="1">
        <v>45576.867685185185</v>
      </c>
      <c r="C1592" s="2">
        <v>7.5905957031249969</v>
      </c>
    </row>
    <row r="1593" spans="1:3" x14ac:dyDescent="0.35">
      <c r="A1593">
        <v>1592</v>
      </c>
      <c r="B1593" s="1">
        <v>45576.87462962963</v>
      </c>
      <c r="C1593" s="2">
        <v>7.5905957031249969</v>
      </c>
    </row>
    <row r="1594" spans="1:3" x14ac:dyDescent="0.35">
      <c r="A1594">
        <v>1593</v>
      </c>
      <c r="B1594" s="1">
        <v>45576.881574074076</v>
      </c>
      <c r="C1594" s="2">
        <v>7.5905957031249969</v>
      </c>
    </row>
    <row r="1595" spans="1:3" x14ac:dyDescent="0.35">
      <c r="A1595">
        <v>1594</v>
      </c>
      <c r="B1595" s="1">
        <v>45576.888518518521</v>
      </c>
      <c r="C1595" s="2">
        <v>7.5905957031249969</v>
      </c>
    </row>
    <row r="1596" spans="1:3" x14ac:dyDescent="0.35">
      <c r="A1596">
        <v>1595</v>
      </c>
      <c r="B1596" s="1">
        <v>45576.895462962966</v>
      </c>
      <c r="C1596" s="2">
        <v>7.5905957031249969</v>
      </c>
    </row>
    <row r="1597" spans="1:3" x14ac:dyDescent="0.35">
      <c r="A1597">
        <v>1596</v>
      </c>
      <c r="B1597" s="1">
        <v>45576.902407407404</v>
      </c>
      <c r="C1597" s="2">
        <v>7.5905957031249969</v>
      </c>
    </row>
    <row r="1598" spans="1:3" x14ac:dyDescent="0.35">
      <c r="A1598">
        <v>1597</v>
      </c>
      <c r="B1598" s="1">
        <v>45576.909351851849</v>
      </c>
      <c r="C1598" s="2">
        <v>7.5476953124999966</v>
      </c>
    </row>
    <row r="1599" spans="1:3" x14ac:dyDescent="0.35">
      <c r="A1599">
        <v>1598</v>
      </c>
      <c r="B1599" s="1">
        <v>45576.916296296295</v>
      </c>
      <c r="C1599" s="2">
        <v>7.5905957031249969</v>
      </c>
    </row>
    <row r="1600" spans="1:3" x14ac:dyDescent="0.35">
      <c r="A1600">
        <v>1599</v>
      </c>
      <c r="B1600" s="1">
        <v>45576.92324074074</v>
      </c>
      <c r="C1600" s="2">
        <v>7.5476953124999966</v>
      </c>
    </row>
    <row r="1601" spans="1:3" x14ac:dyDescent="0.35">
      <c r="A1601">
        <v>1600</v>
      </c>
      <c r="B1601" s="1">
        <v>45576.930185185185</v>
      </c>
      <c r="C1601" s="2">
        <v>7.5905957031249969</v>
      </c>
    </row>
    <row r="1602" spans="1:3" x14ac:dyDescent="0.35">
      <c r="A1602">
        <v>1601</v>
      </c>
      <c r="B1602" s="1">
        <v>45576.93712962963</v>
      </c>
      <c r="C1602" s="2">
        <v>7.5905957031249969</v>
      </c>
    </row>
    <row r="1603" spans="1:3" x14ac:dyDescent="0.35">
      <c r="A1603">
        <v>1602</v>
      </c>
      <c r="B1603" s="1">
        <v>45576.944074074076</v>
      </c>
      <c r="C1603" s="2">
        <v>7.5476953124999966</v>
      </c>
    </row>
    <row r="1604" spans="1:3" x14ac:dyDescent="0.35">
      <c r="A1604">
        <v>1603</v>
      </c>
      <c r="B1604" s="1">
        <v>45576.951018518521</v>
      </c>
      <c r="C1604" s="2">
        <v>7.5476953124999966</v>
      </c>
    </row>
    <row r="1605" spans="1:3" x14ac:dyDescent="0.35">
      <c r="A1605">
        <v>1604</v>
      </c>
      <c r="B1605" s="1">
        <v>45576.957962962966</v>
      </c>
      <c r="C1605" s="2">
        <v>7.5476953124999966</v>
      </c>
    </row>
    <row r="1606" spans="1:3" x14ac:dyDescent="0.35">
      <c r="A1606">
        <v>1605</v>
      </c>
      <c r="B1606" s="1">
        <v>45576.964907407404</v>
      </c>
      <c r="C1606" s="2">
        <v>7.5905957031249969</v>
      </c>
    </row>
    <row r="1607" spans="1:3" x14ac:dyDescent="0.35">
      <c r="A1607">
        <v>1606</v>
      </c>
      <c r="B1607" s="1">
        <v>45576.971851851849</v>
      </c>
      <c r="C1607" s="2">
        <v>7.5905957031249969</v>
      </c>
    </row>
    <row r="1608" spans="1:3" x14ac:dyDescent="0.35">
      <c r="A1608">
        <v>1607</v>
      </c>
      <c r="B1608" s="1">
        <v>45576.978796296295</v>
      </c>
      <c r="C1608" s="2">
        <v>7.5905957031249969</v>
      </c>
    </row>
    <row r="1609" spans="1:3" x14ac:dyDescent="0.35">
      <c r="A1609">
        <v>1608</v>
      </c>
      <c r="B1609" s="1">
        <v>45576.98574074074</v>
      </c>
      <c r="C1609" s="2">
        <v>7.5476953124999966</v>
      </c>
    </row>
    <row r="1610" spans="1:3" x14ac:dyDescent="0.35">
      <c r="A1610">
        <v>1609</v>
      </c>
      <c r="B1610" s="1">
        <v>45576.992685185185</v>
      </c>
      <c r="C1610" s="2">
        <v>7.5905957031249969</v>
      </c>
    </row>
    <row r="1611" spans="1:3" x14ac:dyDescent="0.35">
      <c r="A1611">
        <v>1610</v>
      </c>
      <c r="B1611" s="1">
        <v>45576.99962962963</v>
      </c>
      <c r="C1611" s="2">
        <v>7.5476953124999966</v>
      </c>
    </row>
    <row r="1612" spans="1:3" x14ac:dyDescent="0.35">
      <c r="A1612">
        <v>1611</v>
      </c>
      <c r="B1612" s="1">
        <v>45577.006574074076</v>
      </c>
      <c r="C1612" s="2">
        <v>7.5905957031249969</v>
      </c>
    </row>
    <row r="1613" spans="1:3" x14ac:dyDescent="0.35">
      <c r="A1613">
        <v>1612</v>
      </c>
      <c r="B1613" s="1">
        <v>45577.013518518521</v>
      </c>
      <c r="C1613" s="2">
        <v>7.5476953124999966</v>
      </c>
    </row>
    <row r="1614" spans="1:3" x14ac:dyDescent="0.35">
      <c r="A1614">
        <v>1613</v>
      </c>
      <c r="B1614" s="1">
        <v>45577.020462962966</v>
      </c>
      <c r="C1614" s="2">
        <v>7.5905957031249969</v>
      </c>
    </row>
    <row r="1615" spans="1:3" x14ac:dyDescent="0.35">
      <c r="A1615">
        <v>1614</v>
      </c>
      <c r="B1615" s="1">
        <v>45577.027407407404</v>
      </c>
      <c r="C1615" s="2">
        <v>7.5905957031249969</v>
      </c>
    </row>
    <row r="1616" spans="1:3" x14ac:dyDescent="0.35">
      <c r="A1616">
        <v>1615</v>
      </c>
      <c r="B1616" s="1">
        <v>45577.034351851849</v>
      </c>
      <c r="C1616" s="2">
        <v>7.5905957031249969</v>
      </c>
    </row>
    <row r="1617" spans="1:3" x14ac:dyDescent="0.35">
      <c r="A1617">
        <v>1616</v>
      </c>
      <c r="B1617" s="1">
        <v>45577.041296296295</v>
      </c>
      <c r="C1617" s="2">
        <v>7.5905957031249969</v>
      </c>
    </row>
    <row r="1618" spans="1:3" x14ac:dyDescent="0.35">
      <c r="A1618">
        <v>1617</v>
      </c>
      <c r="B1618" s="1">
        <v>45577.04824074074</v>
      </c>
      <c r="C1618" s="2">
        <v>7.5905957031249969</v>
      </c>
    </row>
    <row r="1619" spans="1:3" x14ac:dyDescent="0.35">
      <c r="A1619">
        <v>1618</v>
      </c>
      <c r="B1619" s="1">
        <v>45577.055185185185</v>
      </c>
      <c r="C1619" s="2">
        <v>7.5476953124999966</v>
      </c>
    </row>
    <row r="1620" spans="1:3" x14ac:dyDescent="0.35">
      <c r="A1620">
        <v>1619</v>
      </c>
      <c r="B1620" s="1">
        <v>45577.06212962963</v>
      </c>
      <c r="C1620" s="2">
        <v>7.5905957031249969</v>
      </c>
    </row>
    <row r="1621" spans="1:3" x14ac:dyDescent="0.35">
      <c r="A1621">
        <v>1620</v>
      </c>
      <c r="B1621" s="1">
        <v>45577.069074074076</v>
      </c>
      <c r="C1621" s="2">
        <v>7.5476953124999966</v>
      </c>
    </row>
    <row r="1622" spans="1:3" x14ac:dyDescent="0.35">
      <c r="A1622">
        <v>1621</v>
      </c>
      <c r="B1622" s="1">
        <v>45577.076018518521</v>
      </c>
      <c r="C1622" s="2">
        <v>7.5905957031249969</v>
      </c>
    </row>
    <row r="1623" spans="1:3" x14ac:dyDescent="0.35">
      <c r="A1623">
        <v>1622</v>
      </c>
      <c r="B1623" s="1">
        <v>45577.082962962966</v>
      </c>
      <c r="C1623" s="2">
        <v>7.5905957031249969</v>
      </c>
    </row>
    <row r="1624" spans="1:3" x14ac:dyDescent="0.35">
      <c r="A1624">
        <v>1623</v>
      </c>
      <c r="B1624" s="1">
        <v>45577.089907407404</v>
      </c>
      <c r="C1624" s="2">
        <v>7.5476953124999966</v>
      </c>
    </row>
    <row r="1625" spans="1:3" x14ac:dyDescent="0.35">
      <c r="A1625">
        <v>1624</v>
      </c>
      <c r="B1625" s="1">
        <v>45577.096851851849</v>
      </c>
      <c r="C1625" s="2">
        <v>7.5476953124999966</v>
      </c>
    </row>
    <row r="1626" spans="1:3" x14ac:dyDescent="0.35">
      <c r="A1626">
        <v>1625</v>
      </c>
      <c r="B1626" s="1">
        <v>45577.103796296295</v>
      </c>
      <c r="C1626" s="2">
        <v>7.5905957031249969</v>
      </c>
    </row>
    <row r="1627" spans="1:3" x14ac:dyDescent="0.35">
      <c r="A1627">
        <v>1626</v>
      </c>
      <c r="B1627" s="1">
        <v>45577.11074074074</v>
      </c>
      <c r="C1627" s="2">
        <v>7.5905957031249969</v>
      </c>
    </row>
    <row r="1628" spans="1:3" x14ac:dyDescent="0.35">
      <c r="A1628">
        <v>1627</v>
      </c>
      <c r="B1628" s="1">
        <v>45577.117685185185</v>
      </c>
      <c r="C1628" s="2">
        <v>7.5905957031249969</v>
      </c>
    </row>
    <row r="1629" spans="1:3" x14ac:dyDescent="0.35">
      <c r="A1629">
        <v>1628</v>
      </c>
      <c r="B1629" s="1">
        <v>45577.12462962963</v>
      </c>
      <c r="C1629" s="2">
        <v>7.5905957031249969</v>
      </c>
    </row>
    <row r="1630" spans="1:3" x14ac:dyDescent="0.35">
      <c r="A1630">
        <v>1629</v>
      </c>
      <c r="B1630" s="1">
        <v>45577.131574074076</v>
      </c>
      <c r="C1630" s="2">
        <v>7.5476953124999966</v>
      </c>
    </row>
    <row r="1631" spans="1:3" x14ac:dyDescent="0.35">
      <c r="A1631">
        <v>1630</v>
      </c>
      <c r="B1631" s="1">
        <v>45577.138518518521</v>
      </c>
      <c r="C1631" s="2">
        <v>7.5905957031249969</v>
      </c>
    </row>
    <row r="1632" spans="1:3" x14ac:dyDescent="0.35">
      <c r="A1632">
        <v>1631</v>
      </c>
      <c r="B1632" s="1">
        <v>45577.145462962966</v>
      </c>
      <c r="C1632" s="2">
        <v>7.5905957031249969</v>
      </c>
    </row>
    <row r="1633" spans="1:3" x14ac:dyDescent="0.35">
      <c r="A1633">
        <v>1632</v>
      </c>
      <c r="B1633" s="1">
        <v>45577.152407407404</v>
      </c>
      <c r="C1633" s="2">
        <v>7.5905957031249969</v>
      </c>
    </row>
    <row r="1634" spans="1:3" x14ac:dyDescent="0.35">
      <c r="A1634">
        <v>1633</v>
      </c>
      <c r="B1634" s="1">
        <v>45577.159351851849</v>
      </c>
      <c r="C1634" s="2">
        <v>7.5476953124999966</v>
      </c>
    </row>
    <row r="1635" spans="1:3" x14ac:dyDescent="0.35">
      <c r="A1635">
        <v>1634</v>
      </c>
      <c r="B1635" s="1">
        <v>45577.166296296295</v>
      </c>
      <c r="C1635" s="2">
        <v>7.5476953124999966</v>
      </c>
    </row>
    <row r="1636" spans="1:3" x14ac:dyDescent="0.35">
      <c r="A1636">
        <v>1635</v>
      </c>
      <c r="B1636" s="1">
        <v>45577.17324074074</v>
      </c>
      <c r="C1636" s="2">
        <v>7.5476953124999966</v>
      </c>
    </row>
    <row r="1637" spans="1:3" x14ac:dyDescent="0.35">
      <c r="A1637">
        <v>1636</v>
      </c>
      <c r="B1637" s="1">
        <v>45577.180185185185</v>
      </c>
      <c r="C1637" s="2">
        <v>7.5905957031249969</v>
      </c>
    </row>
    <row r="1638" spans="1:3" x14ac:dyDescent="0.35">
      <c r="A1638">
        <v>1637</v>
      </c>
      <c r="B1638" s="1">
        <v>45577.18712962963</v>
      </c>
      <c r="C1638" s="2">
        <v>7.5905957031249969</v>
      </c>
    </row>
    <row r="1639" spans="1:3" x14ac:dyDescent="0.35">
      <c r="A1639">
        <v>1638</v>
      </c>
      <c r="B1639" s="1">
        <v>45577.194074074076</v>
      </c>
      <c r="C1639" s="2">
        <v>7.5476953124999966</v>
      </c>
    </row>
    <row r="1640" spans="1:3" x14ac:dyDescent="0.35">
      <c r="A1640">
        <v>1639</v>
      </c>
      <c r="B1640" s="1">
        <v>45577.201018518521</v>
      </c>
      <c r="C1640" s="2">
        <v>7.5476953124999966</v>
      </c>
    </row>
    <row r="1641" spans="1:3" x14ac:dyDescent="0.35">
      <c r="A1641">
        <v>1640</v>
      </c>
      <c r="B1641" s="1">
        <v>45577.207962962966</v>
      </c>
      <c r="C1641" s="2">
        <v>7.5905957031249969</v>
      </c>
    </row>
    <row r="1642" spans="1:3" x14ac:dyDescent="0.35">
      <c r="A1642">
        <v>1641</v>
      </c>
      <c r="B1642" s="1">
        <v>45577.214907407404</v>
      </c>
      <c r="C1642" s="2">
        <v>7.5905957031249969</v>
      </c>
    </row>
    <row r="1643" spans="1:3" x14ac:dyDescent="0.35">
      <c r="A1643">
        <v>1642</v>
      </c>
      <c r="B1643" s="1">
        <v>45577.221851851849</v>
      </c>
      <c r="C1643" s="2">
        <v>7.5476953124999966</v>
      </c>
    </row>
    <row r="1644" spans="1:3" x14ac:dyDescent="0.35">
      <c r="A1644">
        <v>1643</v>
      </c>
      <c r="B1644" s="1">
        <v>45577.228796296295</v>
      </c>
      <c r="C1644" s="2">
        <v>7.5905957031249969</v>
      </c>
    </row>
    <row r="1645" spans="1:3" x14ac:dyDescent="0.35">
      <c r="A1645">
        <v>1644</v>
      </c>
      <c r="B1645" s="1">
        <v>45577.23574074074</v>
      </c>
      <c r="C1645" s="2">
        <v>7.5905957031249969</v>
      </c>
    </row>
    <row r="1646" spans="1:3" x14ac:dyDescent="0.35">
      <c r="A1646">
        <v>1645</v>
      </c>
      <c r="B1646" s="1">
        <v>45577.242685185185</v>
      </c>
      <c r="C1646" s="2">
        <v>7.5905957031249969</v>
      </c>
    </row>
    <row r="1647" spans="1:3" x14ac:dyDescent="0.35">
      <c r="A1647">
        <v>1646</v>
      </c>
      <c r="B1647" s="1">
        <v>45577.24962962963</v>
      </c>
      <c r="C1647" s="2">
        <v>7.5905957031249969</v>
      </c>
    </row>
    <row r="1648" spans="1:3" x14ac:dyDescent="0.35">
      <c r="A1648">
        <v>1647</v>
      </c>
      <c r="B1648" s="1">
        <v>45577.256574074076</v>
      </c>
      <c r="C1648" s="2">
        <v>7.5905957031249969</v>
      </c>
    </row>
    <row r="1649" spans="1:3" x14ac:dyDescent="0.35">
      <c r="A1649">
        <v>1648</v>
      </c>
      <c r="B1649" s="1">
        <v>45577.263518518521</v>
      </c>
      <c r="C1649" s="2">
        <v>7.6334960937499972</v>
      </c>
    </row>
    <row r="1650" spans="1:3" x14ac:dyDescent="0.35">
      <c r="A1650">
        <v>1649</v>
      </c>
      <c r="B1650" s="1">
        <v>45577.270462962966</v>
      </c>
      <c r="C1650" s="2">
        <v>7.5905957031249969</v>
      </c>
    </row>
    <row r="1651" spans="1:3" x14ac:dyDescent="0.35">
      <c r="A1651">
        <v>1650</v>
      </c>
      <c r="B1651" s="1">
        <v>45577.277407407404</v>
      </c>
      <c r="C1651" s="2">
        <v>7.5905957031249969</v>
      </c>
    </row>
    <row r="1652" spans="1:3" x14ac:dyDescent="0.35">
      <c r="A1652">
        <v>1651</v>
      </c>
      <c r="B1652" s="1">
        <v>45577.284351851849</v>
      </c>
      <c r="C1652" s="2">
        <v>7.5905957031249969</v>
      </c>
    </row>
    <row r="1653" spans="1:3" x14ac:dyDescent="0.35">
      <c r="A1653">
        <v>1652</v>
      </c>
      <c r="B1653" s="1">
        <v>45577.291296296295</v>
      </c>
      <c r="C1653" s="2">
        <v>7.5476953124999966</v>
      </c>
    </row>
    <row r="1654" spans="1:3" x14ac:dyDescent="0.35">
      <c r="A1654">
        <v>1653</v>
      </c>
      <c r="B1654" s="1">
        <v>45577.29824074074</v>
      </c>
      <c r="C1654" s="2">
        <v>7.5476953124999966</v>
      </c>
    </row>
    <row r="1655" spans="1:3" x14ac:dyDescent="0.35">
      <c r="A1655">
        <v>1654</v>
      </c>
      <c r="B1655" s="1">
        <v>45577.305185185185</v>
      </c>
      <c r="C1655" s="2">
        <v>7.5905957031249969</v>
      </c>
    </row>
    <row r="1656" spans="1:3" x14ac:dyDescent="0.35">
      <c r="A1656">
        <v>1655</v>
      </c>
      <c r="B1656" s="1">
        <v>45577.31212962963</v>
      </c>
      <c r="C1656" s="2">
        <v>7.5905957031249969</v>
      </c>
    </row>
    <row r="1657" spans="1:3" x14ac:dyDescent="0.35">
      <c r="A1657">
        <v>1656</v>
      </c>
      <c r="B1657" s="1">
        <v>45577.319074074076</v>
      </c>
      <c r="C1657" s="2">
        <v>7.5476953124999966</v>
      </c>
    </row>
    <row r="1658" spans="1:3" x14ac:dyDescent="0.35">
      <c r="A1658">
        <v>1657</v>
      </c>
      <c r="B1658" s="1">
        <v>45577.326018518521</v>
      </c>
      <c r="C1658" s="2">
        <v>7.5476953124999966</v>
      </c>
    </row>
    <row r="1659" spans="1:3" x14ac:dyDescent="0.35">
      <c r="A1659">
        <v>1658</v>
      </c>
      <c r="B1659" s="1">
        <v>45577.332962962966</v>
      </c>
      <c r="C1659" s="2">
        <v>7.5476953124999966</v>
      </c>
    </row>
    <row r="1660" spans="1:3" x14ac:dyDescent="0.35">
      <c r="A1660">
        <v>1659</v>
      </c>
      <c r="B1660" s="1">
        <v>45577.339907407404</v>
      </c>
      <c r="C1660" s="2">
        <v>7.5905957031249969</v>
      </c>
    </row>
    <row r="1661" spans="1:3" x14ac:dyDescent="0.35">
      <c r="A1661">
        <v>1660</v>
      </c>
      <c r="B1661" s="1">
        <v>45577.346851851849</v>
      </c>
      <c r="C1661" s="2">
        <v>7.6334960937499972</v>
      </c>
    </row>
    <row r="1662" spans="1:3" x14ac:dyDescent="0.35">
      <c r="A1662">
        <v>1661</v>
      </c>
      <c r="B1662" s="1">
        <v>45577.353796296295</v>
      </c>
      <c r="C1662" s="2">
        <v>7.5905957031249969</v>
      </c>
    </row>
    <row r="1663" spans="1:3" x14ac:dyDescent="0.35">
      <c r="A1663">
        <v>1662</v>
      </c>
      <c r="B1663" s="1">
        <v>45577.36074074074</v>
      </c>
      <c r="C1663" s="2">
        <v>7.5905957031249969</v>
      </c>
    </row>
    <row r="1664" spans="1:3" x14ac:dyDescent="0.35">
      <c r="A1664">
        <v>1663</v>
      </c>
      <c r="B1664" s="1">
        <v>45577.367685185185</v>
      </c>
      <c r="C1664" s="2">
        <v>7.5476953124999966</v>
      </c>
    </row>
    <row r="1665" spans="1:3" x14ac:dyDescent="0.35">
      <c r="A1665">
        <v>1664</v>
      </c>
      <c r="B1665" s="1">
        <v>45577.37462962963</v>
      </c>
      <c r="C1665" s="2">
        <v>7.5905957031249969</v>
      </c>
    </row>
    <row r="1666" spans="1:3" x14ac:dyDescent="0.35">
      <c r="A1666">
        <v>1665</v>
      </c>
      <c r="B1666" s="1">
        <v>45577.381574074076</v>
      </c>
      <c r="C1666" s="2">
        <v>7.5476953124999966</v>
      </c>
    </row>
    <row r="1667" spans="1:3" x14ac:dyDescent="0.35">
      <c r="A1667">
        <v>1666</v>
      </c>
      <c r="B1667" s="1">
        <v>45577.388518518521</v>
      </c>
      <c r="C1667" s="2">
        <v>7.5476953124999966</v>
      </c>
    </row>
    <row r="1668" spans="1:3" x14ac:dyDescent="0.35">
      <c r="A1668">
        <v>1667</v>
      </c>
      <c r="B1668" s="1">
        <v>45577.395462962966</v>
      </c>
      <c r="C1668" s="2">
        <v>7.5905957031249969</v>
      </c>
    </row>
    <row r="1669" spans="1:3" x14ac:dyDescent="0.35">
      <c r="A1669">
        <v>1668</v>
      </c>
      <c r="B1669" s="1">
        <v>45577.402407407404</v>
      </c>
      <c r="C1669" s="2">
        <v>7.5905957031249969</v>
      </c>
    </row>
    <row r="1670" spans="1:3" x14ac:dyDescent="0.35">
      <c r="A1670">
        <v>1669</v>
      </c>
      <c r="B1670" s="1">
        <v>45577.409351851849</v>
      </c>
      <c r="C1670" s="2">
        <v>7.5905957031249969</v>
      </c>
    </row>
    <row r="1671" spans="1:3" x14ac:dyDescent="0.35">
      <c r="A1671">
        <v>1670</v>
      </c>
      <c r="B1671" s="1">
        <v>45577.416296296295</v>
      </c>
      <c r="C1671" s="2">
        <v>7.5476953124999966</v>
      </c>
    </row>
    <row r="1672" spans="1:3" x14ac:dyDescent="0.35">
      <c r="A1672">
        <v>1671</v>
      </c>
      <c r="B1672" s="1">
        <v>45577.42324074074</v>
      </c>
      <c r="C1672" s="2">
        <v>7.5905957031249969</v>
      </c>
    </row>
    <row r="1673" spans="1:3" x14ac:dyDescent="0.35">
      <c r="A1673">
        <v>1672</v>
      </c>
      <c r="B1673" s="1">
        <v>45577.430185185185</v>
      </c>
      <c r="C1673" s="2">
        <v>7.5905957031249969</v>
      </c>
    </row>
    <row r="1674" spans="1:3" x14ac:dyDescent="0.35">
      <c r="A1674">
        <v>1673</v>
      </c>
      <c r="B1674" s="1">
        <v>45577.43712962963</v>
      </c>
      <c r="C1674" s="2">
        <v>7.5476953124999966</v>
      </c>
    </row>
    <row r="1675" spans="1:3" x14ac:dyDescent="0.35">
      <c r="A1675">
        <v>1674</v>
      </c>
      <c r="B1675" s="1">
        <v>45577.444074074076</v>
      </c>
      <c r="C1675" s="2">
        <v>7.5905957031249969</v>
      </c>
    </row>
    <row r="1676" spans="1:3" x14ac:dyDescent="0.35">
      <c r="A1676">
        <v>1675</v>
      </c>
      <c r="B1676" s="1">
        <v>45577.451018518521</v>
      </c>
      <c r="C1676" s="2">
        <v>7.5905957031249969</v>
      </c>
    </row>
    <row r="1677" spans="1:3" x14ac:dyDescent="0.35">
      <c r="A1677">
        <v>1676</v>
      </c>
      <c r="B1677" s="1">
        <v>45577.457962962966</v>
      </c>
      <c r="C1677" s="2">
        <v>7.5476953124999966</v>
      </c>
    </row>
    <row r="1678" spans="1:3" x14ac:dyDescent="0.35">
      <c r="A1678">
        <v>1677</v>
      </c>
      <c r="B1678" s="1">
        <v>45577.464907407404</v>
      </c>
      <c r="C1678" s="2">
        <v>7.5476953124999966</v>
      </c>
    </row>
    <row r="1679" spans="1:3" x14ac:dyDescent="0.35">
      <c r="A1679">
        <v>1678</v>
      </c>
      <c r="B1679" s="1">
        <v>45577.471851851849</v>
      </c>
      <c r="C1679" s="2">
        <v>7.5905957031249969</v>
      </c>
    </row>
    <row r="1680" spans="1:3" x14ac:dyDescent="0.35">
      <c r="A1680">
        <v>1679</v>
      </c>
      <c r="B1680" s="1">
        <v>45577.478796296295</v>
      </c>
      <c r="C1680" s="2">
        <v>7.5476953124999966</v>
      </c>
    </row>
    <row r="1681" spans="1:3" x14ac:dyDescent="0.35">
      <c r="A1681">
        <v>1680</v>
      </c>
      <c r="B1681" s="1">
        <v>45577.48574074074</v>
      </c>
      <c r="C1681" s="2">
        <v>7.5476953124999966</v>
      </c>
    </row>
    <row r="1682" spans="1:3" x14ac:dyDescent="0.35">
      <c r="A1682">
        <v>1681</v>
      </c>
      <c r="B1682" s="1">
        <v>45577.492685185185</v>
      </c>
      <c r="C1682" s="2">
        <v>7.5905957031249969</v>
      </c>
    </row>
    <row r="1683" spans="1:3" x14ac:dyDescent="0.35">
      <c r="A1683">
        <v>1682</v>
      </c>
      <c r="B1683" s="1">
        <v>45577.49962962963</v>
      </c>
      <c r="C1683" s="2">
        <v>7.5476953124999966</v>
      </c>
    </row>
    <row r="1684" spans="1:3" x14ac:dyDescent="0.35">
      <c r="A1684">
        <v>1683</v>
      </c>
      <c r="B1684" s="1">
        <v>45577.506574074076</v>
      </c>
      <c r="C1684" s="2">
        <v>7.5476953124999966</v>
      </c>
    </row>
    <row r="1685" spans="1:3" x14ac:dyDescent="0.35">
      <c r="A1685">
        <v>1684</v>
      </c>
      <c r="B1685" s="1">
        <v>45577.513518518521</v>
      </c>
      <c r="C1685" s="2">
        <v>7.5476953124999966</v>
      </c>
    </row>
    <row r="1686" spans="1:3" x14ac:dyDescent="0.35">
      <c r="A1686">
        <v>1685</v>
      </c>
      <c r="B1686" s="1">
        <v>45577.520462962966</v>
      </c>
      <c r="C1686" s="2">
        <v>7.5905957031249969</v>
      </c>
    </row>
    <row r="1687" spans="1:3" x14ac:dyDescent="0.35">
      <c r="A1687">
        <v>1686</v>
      </c>
      <c r="B1687" s="1">
        <v>45577.527407407404</v>
      </c>
      <c r="C1687" s="2">
        <v>7.5905957031249969</v>
      </c>
    </row>
    <row r="1688" spans="1:3" x14ac:dyDescent="0.35">
      <c r="A1688">
        <v>1687</v>
      </c>
      <c r="B1688" s="1">
        <v>45577.534351851849</v>
      </c>
      <c r="C1688" s="2">
        <v>7.5476953124999966</v>
      </c>
    </row>
    <row r="1689" spans="1:3" x14ac:dyDescent="0.35">
      <c r="A1689">
        <v>1688</v>
      </c>
      <c r="B1689" s="1">
        <v>45577.541296296295</v>
      </c>
      <c r="C1689" s="2">
        <v>7.5905957031249969</v>
      </c>
    </row>
    <row r="1690" spans="1:3" x14ac:dyDescent="0.35">
      <c r="A1690">
        <v>1689</v>
      </c>
      <c r="B1690" s="1">
        <v>45577.54824074074</v>
      </c>
      <c r="C1690" s="2">
        <v>7.5905957031249969</v>
      </c>
    </row>
    <row r="1691" spans="1:3" x14ac:dyDescent="0.35">
      <c r="A1691">
        <v>1690</v>
      </c>
      <c r="B1691" s="1">
        <v>45577.555185185185</v>
      </c>
      <c r="C1691" s="2">
        <v>7.5905957031249969</v>
      </c>
    </row>
    <row r="1692" spans="1:3" x14ac:dyDescent="0.35">
      <c r="A1692">
        <v>1691</v>
      </c>
      <c r="B1692" s="1">
        <v>45577.56212962963</v>
      </c>
      <c r="C1692" s="2">
        <v>7.5476953124999966</v>
      </c>
    </row>
    <row r="1693" spans="1:3" x14ac:dyDescent="0.35">
      <c r="A1693">
        <v>1692</v>
      </c>
      <c r="B1693" s="1">
        <v>45577.569074074076</v>
      </c>
      <c r="C1693" s="2">
        <v>7.5476953124999966</v>
      </c>
    </row>
    <row r="1694" spans="1:3" x14ac:dyDescent="0.35">
      <c r="A1694">
        <v>1693</v>
      </c>
      <c r="B1694" s="1">
        <v>45577.576018518521</v>
      </c>
      <c r="C1694" s="2">
        <v>7.5905957031249969</v>
      </c>
    </row>
    <row r="1695" spans="1:3" x14ac:dyDescent="0.35">
      <c r="A1695">
        <v>1694</v>
      </c>
      <c r="B1695" s="1">
        <v>45577.582962962966</v>
      </c>
      <c r="C1695" s="2">
        <v>7.5905957031249969</v>
      </c>
    </row>
    <row r="1696" spans="1:3" x14ac:dyDescent="0.35">
      <c r="A1696">
        <v>1695</v>
      </c>
      <c r="B1696" s="1">
        <v>45577.589907407404</v>
      </c>
      <c r="C1696" s="2">
        <v>7.5476953124999966</v>
      </c>
    </row>
    <row r="1697" spans="1:3" x14ac:dyDescent="0.35">
      <c r="A1697">
        <v>1696</v>
      </c>
      <c r="B1697" s="1">
        <v>45577.596851851849</v>
      </c>
      <c r="C1697" s="2">
        <v>7.5476953124999966</v>
      </c>
    </row>
    <row r="1698" spans="1:3" x14ac:dyDescent="0.35">
      <c r="A1698">
        <v>1697</v>
      </c>
      <c r="B1698" s="1">
        <v>45577.603796296295</v>
      </c>
      <c r="C1698" s="2">
        <v>7.5905957031249969</v>
      </c>
    </row>
    <row r="1699" spans="1:3" x14ac:dyDescent="0.35">
      <c r="A1699">
        <v>1698</v>
      </c>
      <c r="B1699" s="1">
        <v>45577.61074074074</v>
      </c>
      <c r="C1699" s="2">
        <v>7.5905957031249969</v>
      </c>
    </row>
    <row r="1700" spans="1:3" x14ac:dyDescent="0.35">
      <c r="A1700">
        <v>1699</v>
      </c>
      <c r="B1700" s="1">
        <v>45577.617685185185</v>
      </c>
      <c r="C1700" s="2">
        <v>7.5047949218749963</v>
      </c>
    </row>
    <row r="1701" spans="1:3" x14ac:dyDescent="0.35">
      <c r="A1701">
        <v>1700</v>
      </c>
      <c r="B1701" s="1">
        <v>45577.62462962963</v>
      </c>
      <c r="C1701" s="2">
        <v>7.5905957031249969</v>
      </c>
    </row>
    <row r="1702" spans="1:3" x14ac:dyDescent="0.35">
      <c r="A1702">
        <v>1701</v>
      </c>
      <c r="B1702" s="1">
        <v>45577.631574074076</v>
      </c>
      <c r="C1702" s="2">
        <v>7.6334960937499972</v>
      </c>
    </row>
    <row r="1703" spans="1:3" x14ac:dyDescent="0.35">
      <c r="A1703">
        <v>1702</v>
      </c>
      <c r="B1703" s="1">
        <v>45577.638518518521</v>
      </c>
      <c r="C1703" s="2">
        <v>7.5905957031249969</v>
      </c>
    </row>
    <row r="1704" spans="1:3" x14ac:dyDescent="0.35">
      <c r="A1704">
        <v>1703</v>
      </c>
      <c r="B1704" s="1">
        <v>45577.645462962966</v>
      </c>
      <c r="C1704" s="2">
        <v>7.5476953124999966</v>
      </c>
    </row>
    <row r="1705" spans="1:3" x14ac:dyDescent="0.35">
      <c r="A1705">
        <v>1704</v>
      </c>
      <c r="B1705" s="1">
        <v>45577.652407407404</v>
      </c>
      <c r="C1705" s="2">
        <v>7.5905957031249969</v>
      </c>
    </row>
    <row r="1706" spans="1:3" x14ac:dyDescent="0.35">
      <c r="A1706">
        <v>1705</v>
      </c>
      <c r="B1706" s="1">
        <v>45577.659351851849</v>
      </c>
      <c r="C1706" s="2">
        <v>7.6334960937499972</v>
      </c>
    </row>
    <row r="1707" spans="1:3" x14ac:dyDescent="0.35">
      <c r="A1707">
        <v>1706</v>
      </c>
      <c r="B1707" s="1">
        <v>45577.666296296295</v>
      </c>
      <c r="C1707" s="2">
        <v>7.5476953124999966</v>
      </c>
    </row>
    <row r="1708" spans="1:3" x14ac:dyDescent="0.35">
      <c r="A1708">
        <v>1707</v>
      </c>
      <c r="B1708" s="1">
        <v>45577.67324074074</v>
      </c>
      <c r="C1708" s="2">
        <v>7.5905957031249969</v>
      </c>
    </row>
    <row r="1709" spans="1:3" x14ac:dyDescent="0.35">
      <c r="A1709">
        <v>1708</v>
      </c>
      <c r="B1709" s="1">
        <v>45577.680185185185</v>
      </c>
      <c r="C1709" s="2">
        <v>7.5905957031249969</v>
      </c>
    </row>
    <row r="1710" spans="1:3" x14ac:dyDescent="0.35">
      <c r="A1710">
        <v>1709</v>
      </c>
      <c r="B1710" s="1">
        <v>45577.68712962963</v>
      </c>
      <c r="C1710" s="2">
        <v>7.5905957031249969</v>
      </c>
    </row>
    <row r="1711" spans="1:3" x14ac:dyDescent="0.35">
      <c r="A1711">
        <v>1710</v>
      </c>
      <c r="B1711" s="1">
        <v>45577.694074074076</v>
      </c>
      <c r="C1711" s="2">
        <v>7.5476953124999966</v>
      </c>
    </row>
    <row r="1712" spans="1:3" x14ac:dyDescent="0.35">
      <c r="A1712">
        <v>1711</v>
      </c>
      <c r="B1712" s="1">
        <v>45577.701018518521</v>
      </c>
      <c r="C1712" s="2">
        <v>7.5476953124999966</v>
      </c>
    </row>
    <row r="1713" spans="1:3" x14ac:dyDescent="0.35">
      <c r="A1713">
        <v>1712</v>
      </c>
      <c r="B1713" s="1">
        <v>45577.707962962966</v>
      </c>
      <c r="C1713" s="2">
        <v>7.5476953124999966</v>
      </c>
    </row>
    <row r="1714" spans="1:3" x14ac:dyDescent="0.35">
      <c r="A1714">
        <v>1713</v>
      </c>
      <c r="B1714" s="1">
        <v>45577.714907407404</v>
      </c>
      <c r="C1714" s="2">
        <v>7.5476953124999966</v>
      </c>
    </row>
    <row r="1715" spans="1:3" x14ac:dyDescent="0.35">
      <c r="A1715">
        <v>1714</v>
      </c>
      <c r="B1715" s="1">
        <v>45577.721851851849</v>
      </c>
      <c r="C1715" s="2">
        <v>7.5905957031249969</v>
      </c>
    </row>
    <row r="1716" spans="1:3" x14ac:dyDescent="0.35">
      <c r="A1716">
        <v>1715</v>
      </c>
      <c r="B1716" s="1">
        <v>45577.728796296295</v>
      </c>
      <c r="C1716" s="2">
        <v>7.6334960937499972</v>
      </c>
    </row>
    <row r="1717" spans="1:3" x14ac:dyDescent="0.35">
      <c r="A1717">
        <v>1716</v>
      </c>
      <c r="B1717" s="1">
        <v>45577.73574074074</v>
      </c>
      <c r="C1717" s="2">
        <v>7.5476953124999966</v>
      </c>
    </row>
    <row r="1718" spans="1:3" x14ac:dyDescent="0.35">
      <c r="A1718">
        <v>1717</v>
      </c>
      <c r="B1718" s="1">
        <v>45577.742685185185</v>
      </c>
      <c r="C1718" s="2">
        <v>7.5476953124999966</v>
      </c>
    </row>
    <row r="1719" spans="1:3" x14ac:dyDescent="0.35">
      <c r="A1719">
        <v>1718</v>
      </c>
      <c r="B1719" s="1">
        <v>45577.74962962963</v>
      </c>
      <c r="C1719" s="2">
        <v>7.5476953124999966</v>
      </c>
    </row>
    <row r="1720" spans="1:3" x14ac:dyDescent="0.35">
      <c r="A1720">
        <v>1719</v>
      </c>
      <c r="B1720" s="1">
        <v>45577.756574074076</v>
      </c>
      <c r="C1720" s="2">
        <v>7.5476953124999966</v>
      </c>
    </row>
    <row r="1721" spans="1:3" x14ac:dyDescent="0.35">
      <c r="A1721">
        <v>1720</v>
      </c>
      <c r="B1721" s="1">
        <v>45577.763518518521</v>
      </c>
      <c r="C1721" s="2">
        <v>7.5476953124999966</v>
      </c>
    </row>
    <row r="1722" spans="1:3" x14ac:dyDescent="0.35">
      <c r="A1722">
        <v>1721</v>
      </c>
      <c r="B1722" s="1">
        <v>45577.770462962966</v>
      </c>
      <c r="C1722" s="2">
        <v>7.5905957031249969</v>
      </c>
    </row>
    <row r="1723" spans="1:3" x14ac:dyDescent="0.35">
      <c r="A1723">
        <v>1722</v>
      </c>
      <c r="B1723" s="1">
        <v>45577.777407407404</v>
      </c>
      <c r="C1723" s="2">
        <v>7.5905957031249969</v>
      </c>
    </row>
    <row r="1724" spans="1:3" x14ac:dyDescent="0.35">
      <c r="A1724">
        <v>1723</v>
      </c>
      <c r="B1724" s="1">
        <v>45577.784351851849</v>
      </c>
      <c r="C1724" s="2">
        <v>7.5905957031249969</v>
      </c>
    </row>
    <row r="1725" spans="1:3" x14ac:dyDescent="0.35">
      <c r="A1725">
        <v>1724</v>
      </c>
      <c r="B1725" s="1">
        <v>45577.791296296295</v>
      </c>
      <c r="C1725" s="2">
        <v>7.5905957031249969</v>
      </c>
    </row>
    <row r="1726" spans="1:3" x14ac:dyDescent="0.35">
      <c r="A1726">
        <v>1725</v>
      </c>
      <c r="B1726" s="1">
        <v>45577.79824074074</v>
      </c>
      <c r="C1726" s="2">
        <v>7.5905957031249969</v>
      </c>
    </row>
    <row r="1727" spans="1:3" x14ac:dyDescent="0.35">
      <c r="A1727">
        <v>1726</v>
      </c>
      <c r="B1727" s="1">
        <v>45577.805185185185</v>
      </c>
      <c r="C1727" s="2">
        <v>7.5905957031249969</v>
      </c>
    </row>
    <row r="1728" spans="1:3" x14ac:dyDescent="0.35">
      <c r="A1728">
        <v>1727</v>
      </c>
      <c r="B1728" s="1">
        <v>45577.81212962963</v>
      </c>
      <c r="C1728" s="2">
        <v>7.5905957031249969</v>
      </c>
    </row>
    <row r="1729" spans="1:3" x14ac:dyDescent="0.35">
      <c r="A1729">
        <v>1728</v>
      </c>
      <c r="B1729" s="1">
        <v>45577.819074074076</v>
      </c>
      <c r="C1729" s="2">
        <v>7.5476953124999966</v>
      </c>
    </row>
    <row r="1730" spans="1:3" x14ac:dyDescent="0.35">
      <c r="A1730">
        <v>1729</v>
      </c>
      <c r="B1730" s="1">
        <v>45577.826018518521</v>
      </c>
      <c r="C1730" s="2">
        <v>7.6334960937499972</v>
      </c>
    </row>
    <row r="1731" spans="1:3" x14ac:dyDescent="0.35">
      <c r="A1731">
        <v>1730</v>
      </c>
      <c r="B1731" s="1">
        <v>45577.832962962966</v>
      </c>
      <c r="C1731" s="2">
        <v>7.5905957031249969</v>
      </c>
    </row>
    <row r="1732" spans="1:3" x14ac:dyDescent="0.35">
      <c r="A1732">
        <v>1731</v>
      </c>
      <c r="B1732" s="1">
        <v>45577.839907407404</v>
      </c>
      <c r="C1732" s="2">
        <v>7.5476953124999966</v>
      </c>
    </row>
    <row r="1733" spans="1:3" x14ac:dyDescent="0.35">
      <c r="A1733">
        <v>1732</v>
      </c>
      <c r="B1733" s="1">
        <v>45577.846851851849</v>
      </c>
      <c r="C1733" s="2">
        <v>7.5905957031249969</v>
      </c>
    </row>
    <row r="1734" spans="1:3" x14ac:dyDescent="0.35">
      <c r="A1734">
        <v>1733</v>
      </c>
      <c r="B1734" s="1">
        <v>45577.853796296295</v>
      </c>
      <c r="C1734" s="2">
        <v>7.5476953124999966</v>
      </c>
    </row>
    <row r="1735" spans="1:3" x14ac:dyDescent="0.35">
      <c r="A1735">
        <v>1734</v>
      </c>
      <c r="B1735" s="1">
        <v>45577.86074074074</v>
      </c>
      <c r="C1735" s="2">
        <v>7.5047949218749963</v>
      </c>
    </row>
    <row r="1736" spans="1:3" x14ac:dyDescent="0.35">
      <c r="A1736">
        <v>1735</v>
      </c>
      <c r="B1736" s="1">
        <v>45577.867685185185</v>
      </c>
      <c r="C1736" s="2">
        <v>7.5476953124999966</v>
      </c>
    </row>
    <row r="1737" spans="1:3" x14ac:dyDescent="0.35">
      <c r="A1737">
        <v>1736</v>
      </c>
      <c r="B1737" s="1">
        <v>45577.87462962963</v>
      </c>
      <c r="C1737" s="2">
        <v>7.5476953124999966</v>
      </c>
    </row>
    <row r="1738" spans="1:3" x14ac:dyDescent="0.35">
      <c r="A1738">
        <v>1737</v>
      </c>
      <c r="B1738" s="1">
        <v>45577.881574074076</v>
      </c>
      <c r="C1738" s="2">
        <v>7.5476953124999966</v>
      </c>
    </row>
    <row r="1739" spans="1:3" x14ac:dyDescent="0.35">
      <c r="A1739">
        <v>1738</v>
      </c>
      <c r="B1739" s="1">
        <v>45577.888518518521</v>
      </c>
      <c r="C1739" s="2">
        <v>7.6334960937499972</v>
      </c>
    </row>
    <row r="1740" spans="1:3" x14ac:dyDescent="0.35">
      <c r="A1740">
        <v>1739</v>
      </c>
      <c r="B1740" s="1">
        <v>45577.895462962966</v>
      </c>
      <c r="C1740" s="2">
        <v>7.5476953124999966</v>
      </c>
    </row>
    <row r="1741" spans="1:3" x14ac:dyDescent="0.35">
      <c r="A1741">
        <v>1740</v>
      </c>
      <c r="B1741" s="1">
        <v>45577.902407407404</v>
      </c>
      <c r="C1741" s="2">
        <v>7.5905957031249969</v>
      </c>
    </row>
    <row r="1742" spans="1:3" x14ac:dyDescent="0.35">
      <c r="A1742">
        <v>1741</v>
      </c>
      <c r="B1742" s="1">
        <v>45577.909351851849</v>
      </c>
      <c r="C1742" s="2">
        <v>7.5476953124999966</v>
      </c>
    </row>
    <row r="1743" spans="1:3" x14ac:dyDescent="0.35">
      <c r="A1743">
        <v>1742</v>
      </c>
      <c r="B1743" s="1">
        <v>45577.916296296295</v>
      </c>
      <c r="C1743" s="2">
        <v>7.5905957031249969</v>
      </c>
    </row>
    <row r="1744" spans="1:3" x14ac:dyDescent="0.35">
      <c r="A1744">
        <v>1743</v>
      </c>
      <c r="B1744" s="1">
        <v>45577.92324074074</v>
      </c>
      <c r="C1744" s="2">
        <v>7.5476953124999966</v>
      </c>
    </row>
    <row r="1745" spans="1:3" x14ac:dyDescent="0.35">
      <c r="A1745">
        <v>1744</v>
      </c>
      <c r="B1745" s="1">
        <v>45577.930185185185</v>
      </c>
      <c r="C1745" s="2">
        <v>7.5476953124999966</v>
      </c>
    </row>
    <row r="1746" spans="1:3" x14ac:dyDescent="0.35">
      <c r="A1746">
        <v>1745</v>
      </c>
      <c r="B1746" s="1">
        <v>45577.93712962963</v>
      </c>
      <c r="C1746" s="2">
        <v>7.5905957031249969</v>
      </c>
    </row>
    <row r="1747" spans="1:3" x14ac:dyDescent="0.35">
      <c r="A1747">
        <v>1746</v>
      </c>
      <c r="B1747" s="1">
        <v>45577.944074074076</v>
      </c>
      <c r="C1747" s="2">
        <v>7.5476953124999966</v>
      </c>
    </row>
    <row r="1748" spans="1:3" x14ac:dyDescent="0.35">
      <c r="A1748">
        <v>1747</v>
      </c>
      <c r="B1748" s="1">
        <v>45577.951018518521</v>
      </c>
      <c r="C1748" s="2">
        <v>7.5905957031249969</v>
      </c>
    </row>
    <row r="1749" spans="1:3" x14ac:dyDescent="0.35">
      <c r="A1749">
        <v>1748</v>
      </c>
      <c r="B1749" s="1">
        <v>45577.957962962966</v>
      </c>
      <c r="C1749" s="2">
        <v>7.5476953124999966</v>
      </c>
    </row>
    <row r="1750" spans="1:3" x14ac:dyDescent="0.35">
      <c r="A1750">
        <v>1749</v>
      </c>
      <c r="B1750" s="1">
        <v>45577.964907407404</v>
      </c>
      <c r="C1750" s="2">
        <v>7.5905957031249969</v>
      </c>
    </row>
    <row r="1751" spans="1:3" x14ac:dyDescent="0.35">
      <c r="A1751">
        <v>1750</v>
      </c>
      <c r="B1751" s="1">
        <v>45577.971851851849</v>
      </c>
      <c r="C1751" s="2">
        <v>7.5476953124999966</v>
      </c>
    </row>
    <row r="1752" spans="1:3" x14ac:dyDescent="0.35">
      <c r="A1752">
        <v>1751</v>
      </c>
      <c r="B1752" s="1">
        <v>45577.978796296295</v>
      </c>
      <c r="C1752" s="2">
        <v>7.5476953124999966</v>
      </c>
    </row>
    <row r="1753" spans="1:3" x14ac:dyDescent="0.35">
      <c r="A1753">
        <v>1752</v>
      </c>
      <c r="B1753" s="1">
        <v>45577.98574074074</v>
      </c>
      <c r="C1753" s="2">
        <v>7.5476953124999966</v>
      </c>
    </row>
    <row r="1754" spans="1:3" x14ac:dyDescent="0.35">
      <c r="A1754">
        <v>1753</v>
      </c>
      <c r="B1754" s="1">
        <v>45577.992685185185</v>
      </c>
      <c r="C1754" s="2">
        <v>7.5905957031249969</v>
      </c>
    </row>
    <row r="1755" spans="1:3" x14ac:dyDescent="0.35">
      <c r="A1755">
        <v>1754</v>
      </c>
      <c r="B1755" s="1">
        <v>45577.99962962963</v>
      </c>
      <c r="C1755" s="2">
        <v>7.5476953124999966</v>
      </c>
    </row>
    <row r="1756" spans="1:3" x14ac:dyDescent="0.35">
      <c r="A1756">
        <v>1755</v>
      </c>
      <c r="B1756" s="1">
        <v>45578.006574074076</v>
      </c>
      <c r="C1756" s="2">
        <v>7.5476953124999966</v>
      </c>
    </row>
    <row r="1757" spans="1:3" x14ac:dyDescent="0.35">
      <c r="A1757">
        <v>1756</v>
      </c>
      <c r="B1757" s="1">
        <v>45578.013518518521</v>
      </c>
      <c r="C1757" s="2">
        <v>7.5905957031249969</v>
      </c>
    </row>
    <row r="1758" spans="1:3" x14ac:dyDescent="0.35">
      <c r="A1758">
        <v>1757</v>
      </c>
      <c r="B1758" s="1">
        <v>45578.020462962966</v>
      </c>
      <c r="C1758" s="2">
        <v>7.5905957031249969</v>
      </c>
    </row>
    <row r="1759" spans="1:3" x14ac:dyDescent="0.35">
      <c r="A1759">
        <v>1758</v>
      </c>
      <c r="B1759" s="1">
        <v>45578.027407407404</v>
      </c>
      <c r="C1759" s="2">
        <v>7.5476953124999966</v>
      </c>
    </row>
    <row r="1760" spans="1:3" x14ac:dyDescent="0.35">
      <c r="A1760">
        <v>1759</v>
      </c>
      <c r="B1760" s="1">
        <v>45578.034351851849</v>
      </c>
      <c r="C1760" s="2">
        <v>7.5476953124999966</v>
      </c>
    </row>
    <row r="1761" spans="1:3" x14ac:dyDescent="0.35">
      <c r="A1761">
        <v>1760</v>
      </c>
      <c r="B1761" s="1">
        <v>45578.041296296295</v>
      </c>
      <c r="C1761" s="2">
        <v>7.5476953124999966</v>
      </c>
    </row>
    <row r="1762" spans="1:3" x14ac:dyDescent="0.35">
      <c r="A1762">
        <v>1761</v>
      </c>
      <c r="B1762" s="1">
        <v>45578.04824074074</v>
      </c>
      <c r="C1762" s="2">
        <v>7.6334960937499972</v>
      </c>
    </row>
    <row r="1763" spans="1:3" x14ac:dyDescent="0.35">
      <c r="A1763">
        <v>1762</v>
      </c>
      <c r="B1763" s="1">
        <v>45578.055185185185</v>
      </c>
      <c r="C1763" s="2">
        <v>7.5905957031249969</v>
      </c>
    </row>
    <row r="1764" spans="1:3" x14ac:dyDescent="0.35">
      <c r="A1764">
        <v>1763</v>
      </c>
      <c r="B1764" s="1">
        <v>45578.06212962963</v>
      </c>
      <c r="C1764" s="2">
        <v>7.5905957031249969</v>
      </c>
    </row>
    <row r="1765" spans="1:3" x14ac:dyDescent="0.35">
      <c r="A1765">
        <v>1764</v>
      </c>
      <c r="B1765" s="1">
        <v>45578.069074074076</v>
      </c>
      <c r="C1765" s="2">
        <v>7.5905957031249969</v>
      </c>
    </row>
    <row r="1766" spans="1:3" x14ac:dyDescent="0.35">
      <c r="A1766">
        <v>1765</v>
      </c>
      <c r="B1766" s="1">
        <v>45578.076018518521</v>
      </c>
      <c r="C1766" s="2">
        <v>7.5905957031249969</v>
      </c>
    </row>
    <row r="1767" spans="1:3" x14ac:dyDescent="0.35">
      <c r="A1767">
        <v>1766</v>
      </c>
      <c r="B1767" s="1">
        <v>45578.082962962966</v>
      </c>
      <c r="C1767" s="2">
        <v>7.5905957031249969</v>
      </c>
    </row>
    <row r="1768" spans="1:3" x14ac:dyDescent="0.35">
      <c r="A1768">
        <v>1767</v>
      </c>
      <c r="B1768" s="1">
        <v>45578.089907407404</v>
      </c>
      <c r="C1768" s="2">
        <v>7.5476953124999966</v>
      </c>
    </row>
    <row r="1769" spans="1:3" x14ac:dyDescent="0.35">
      <c r="A1769">
        <v>1768</v>
      </c>
      <c r="B1769" s="1">
        <v>45578.096851851849</v>
      </c>
      <c r="C1769" s="2">
        <v>7.5476953124999966</v>
      </c>
    </row>
    <row r="1770" spans="1:3" x14ac:dyDescent="0.35">
      <c r="A1770">
        <v>1769</v>
      </c>
      <c r="B1770" s="1">
        <v>45578.103796296295</v>
      </c>
      <c r="C1770" s="2">
        <v>7.5905957031249969</v>
      </c>
    </row>
    <row r="1771" spans="1:3" x14ac:dyDescent="0.35">
      <c r="A1771">
        <v>1770</v>
      </c>
      <c r="B1771" s="1">
        <v>45578.11074074074</v>
      </c>
      <c r="C1771" s="2">
        <v>7.5905957031249969</v>
      </c>
    </row>
    <row r="1772" spans="1:3" x14ac:dyDescent="0.35">
      <c r="A1772">
        <v>1771</v>
      </c>
      <c r="B1772" s="1">
        <v>45578.117685185185</v>
      </c>
      <c r="C1772" s="2">
        <v>7.5905957031249969</v>
      </c>
    </row>
    <row r="1773" spans="1:3" x14ac:dyDescent="0.35">
      <c r="A1773">
        <v>1772</v>
      </c>
      <c r="B1773" s="1">
        <v>45578.12462962963</v>
      </c>
      <c r="C1773" s="2">
        <v>7.5476953124999966</v>
      </c>
    </row>
    <row r="1774" spans="1:3" x14ac:dyDescent="0.35">
      <c r="A1774">
        <v>1773</v>
      </c>
      <c r="B1774" s="1">
        <v>45578.131574074076</v>
      </c>
      <c r="C1774" s="2">
        <v>7.5476953124999966</v>
      </c>
    </row>
    <row r="1775" spans="1:3" x14ac:dyDescent="0.35">
      <c r="A1775">
        <v>1774</v>
      </c>
      <c r="B1775" s="1">
        <v>45578.138518518521</v>
      </c>
      <c r="C1775" s="2">
        <v>7.5476953124999966</v>
      </c>
    </row>
    <row r="1776" spans="1:3" x14ac:dyDescent="0.35">
      <c r="A1776">
        <v>1775</v>
      </c>
      <c r="B1776" s="1">
        <v>45578.145462962966</v>
      </c>
      <c r="C1776" s="2">
        <v>7.5905957031249969</v>
      </c>
    </row>
    <row r="1777" spans="1:3" x14ac:dyDescent="0.35">
      <c r="A1777">
        <v>1776</v>
      </c>
      <c r="B1777" s="1">
        <v>45578.152407407404</v>
      </c>
      <c r="C1777" s="2">
        <v>7.5476953124999966</v>
      </c>
    </row>
    <row r="1778" spans="1:3" x14ac:dyDescent="0.35">
      <c r="A1778">
        <v>1777</v>
      </c>
      <c r="B1778" s="1">
        <v>45578.159351851849</v>
      </c>
      <c r="C1778" s="2">
        <v>7.5905957031249969</v>
      </c>
    </row>
    <row r="1779" spans="1:3" x14ac:dyDescent="0.35">
      <c r="A1779">
        <v>1778</v>
      </c>
      <c r="B1779" s="1">
        <v>45578.166296296295</v>
      </c>
      <c r="C1779" s="2">
        <v>7.5905957031249969</v>
      </c>
    </row>
    <row r="1780" spans="1:3" x14ac:dyDescent="0.35">
      <c r="A1780">
        <v>1779</v>
      </c>
      <c r="B1780" s="1">
        <v>45578.17324074074</v>
      </c>
      <c r="C1780" s="2">
        <v>7.5476953124999966</v>
      </c>
    </row>
    <row r="1781" spans="1:3" x14ac:dyDescent="0.35">
      <c r="A1781">
        <v>1780</v>
      </c>
      <c r="B1781" s="1">
        <v>45578.180185185185</v>
      </c>
      <c r="C1781" s="2">
        <v>7.5905957031249969</v>
      </c>
    </row>
    <row r="1782" spans="1:3" x14ac:dyDescent="0.35">
      <c r="A1782">
        <v>1781</v>
      </c>
      <c r="B1782" s="1">
        <v>45578.18712962963</v>
      </c>
      <c r="C1782" s="2">
        <v>7.5905957031249969</v>
      </c>
    </row>
    <row r="1783" spans="1:3" x14ac:dyDescent="0.35">
      <c r="A1783">
        <v>1782</v>
      </c>
      <c r="B1783" s="1">
        <v>45578.194074074076</v>
      </c>
      <c r="C1783" s="2">
        <v>7.5905957031249969</v>
      </c>
    </row>
    <row r="1784" spans="1:3" x14ac:dyDescent="0.35">
      <c r="A1784">
        <v>1783</v>
      </c>
      <c r="B1784" s="1">
        <v>45578.201018518521</v>
      </c>
      <c r="C1784" s="2">
        <v>7.5905957031249969</v>
      </c>
    </row>
    <row r="1785" spans="1:3" x14ac:dyDescent="0.35">
      <c r="A1785">
        <v>1784</v>
      </c>
      <c r="B1785" s="1">
        <v>45578.207962962966</v>
      </c>
      <c r="C1785" s="2">
        <v>7.5905957031249969</v>
      </c>
    </row>
    <row r="1786" spans="1:3" x14ac:dyDescent="0.35">
      <c r="A1786">
        <v>1785</v>
      </c>
      <c r="B1786" s="1">
        <v>45578.214907407404</v>
      </c>
      <c r="C1786" s="2">
        <v>7.5476953124999966</v>
      </c>
    </row>
    <row r="1787" spans="1:3" x14ac:dyDescent="0.35">
      <c r="A1787">
        <v>1786</v>
      </c>
      <c r="B1787" s="1">
        <v>45578.221851851849</v>
      </c>
      <c r="C1787" s="2">
        <v>7.5905957031249969</v>
      </c>
    </row>
    <row r="1788" spans="1:3" x14ac:dyDescent="0.35">
      <c r="A1788">
        <v>1787</v>
      </c>
      <c r="B1788" s="1">
        <v>45578.228796296295</v>
      </c>
      <c r="C1788" s="2">
        <v>7.5476953124999966</v>
      </c>
    </row>
    <row r="1789" spans="1:3" x14ac:dyDescent="0.35">
      <c r="A1789">
        <v>1788</v>
      </c>
      <c r="B1789" s="1">
        <v>45578.23574074074</v>
      </c>
      <c r="C1789" s="2">
        <v>7.5905957031249969</v>
      </c>
    </row>
    <row r="1790" spans="1:3" x14ac:dyDescent="0.35">
      <c r="A1790">
        <v>1789</v>
      </c>
      <c r="B1790" s="1">
        <v>45578.242685185185</v>
      </c>
      <c r="C1790" s="2">
        <v>7.5905957031249969</v>
      </c>
    </row>
    <row r="1791" spans="1:3" x14ac:dyDescent="0.35">
      <c r="A1791">
        <v>1790</v>
      </c>
      <c r="B1791" s="1">
        <v>45578.24962962963</v>
      </c>
      <c r="C1791" s="2">
        <v>7.6334960937499972</v>
      </c>
    </row>
    <row r="1792" spans="1:3" x14ac:dyDescent="0.35">
      <c r="A1792">
        <v>1791</v>
      </c>
      <c r="B1792" s="1">
        <v>45578.256574074076</v>
      </c>
      <c r="C1792" s="2">
        <v>7.5476953124999966</v>
      </c>
    </row>
    <row r="1793" spans="1:3" x14ac:dyDescent="0.35">
      <c r="A1793">
        <v>1792</v>
      </c>
      <c r="B1793" s="1">
        <v>45578.263518518521</v>
      </c>
      <c r="C1793" s="2">
        <v>7.5905957031249969</v>
      </c>
    </row>
    <row r="1794" spans="1:3" x14ac:dyDescent="0.35">
      <c r="A1794">
        <v>1793</v>
      </c>
      <c r="B1794" s="1">
        <v>45578.270462962966</v>
      </c>
      <c r="C1794" s="2">
        <v>7.5476953124999966</v>
      </c>
    </row>
    <row r="1795" spans="1:3" x14ac:dyDescent="0.35">
      <c r="A1795">
        <v>1794</v>
      </c>
      <c r="B1795" s="1">
        <v>45578.277407407404</v>
      </c>
      <c r="C1795" s="2">
        <v>7.5905957031249969</v>
      </c>
    </row>
    <row r="1796" spans="1:3" x14ac:dyDescent="0.35">
      <c r="A1796">
        <v>1795</v>
      </c>
      <c r="B1796" s="1">
        <v>45578.284351851849</v>
      </c>
      <c r="C1796" s="2">
        <v>7.5476953124999966</v>
      </c>
    </row>
    <row r="1797" spans="1:3" x14ac:dyDescent="0.35">
      <c r="A1797">
        <v>1796</v>
      </c>
      <c r="B1797" s="1">
        <v>45578.291296296295</v>
      </c>
      <c r="C1797" s="2">
        <v>7.5905957031249969</v>
      </c>
    </row>
    <row r="1798" spans="1:3" x14ac:dyDescent="0.35">
      <c r="A1798">
        <v>1797</v>
      </c>
      <c r="B1798" s="1">
        <v>45578.29824074074</v>
      </c>
      <c r="C1798" s="2">
        <v>7.5905957031249969</v>
      </c>
    </row>
    <row r="1799" spans="1:3" x14ac:dyDescent="0.35">
      <c r="A1799">
        <v>1798</v>
      </c>
      <c r="B1799" s="1">
        <v>45578.305185185185</v>
      </c>
      <c r="C1799" s="2">
        <v>7.5476953124999966</v>
      </c>
    </row>
    <row r="1800" spans="1:3" x14ac:dyDescent="0.35">
      <c r="A1800">
        <v>1799</v>
      </c>
      <c r="B1800" s="1">
        <v>45578.31212962963</v>
      </c>
      <c r="C1800" s="2">
        <v>7.5476953124999966</v>
      </c>
    </row>
    <row r="1801" spans="1:3" x14ac:dyDescent="0.35">
      <c r="A1801">
        <v>1800</v>
      </c>
      <c r="B1801" s="1">
        <v>45578.319074074076</v>
      </c>
      <c r="C1801" s="2">
        <v>7.5905957031249969</v>
      </c>
    </row>
    <row r="1802" spans="1:3" x14ac:dyDescent="0.35">
      <c r="A1802">
        <v>1801</v>
      </c>
      <c r="B1802" s="1">
        <v>45578.326018518521</v>
      </c>
      <c r="C1802" s="2">
        <v>7.5905957031249969</v>
      </c>
    </row>
    <row r="1803" spans="1:3" x14ac:dyDescent="0.35">
      <c r="A1803">
        <v>1802</v>
      </c>
      <c r="B1803" s="1">
        <v>45578.332962962966</v>
      </c>
      <c r="C1803" s="2">
        <v>7.5476953124999966</v>
      </c>
    </row>
    <row r="1804" spans="1:3" x14ac:dyDescent="0.35">
      <c r="A1804">
        <v>1803</v>
      </c>
      <c r="B1804" s="1">
        <v>45578.339907407404</v>
      </c>
      <c r="C1804" s="2">
        <v>7.5476953124999966</v>
      </c>
    </row>
    <row r="1805" spans="1:3" x14ac:dyDescent="0.35">
      <c r="A1805">
        <v>1804</v>
      </c>
      <c r="B1805" s="1">
        <v>45578.346851851849</v>
      </c>
      <c r="C1805" s="2">
        <v>7.5476953124999966</v>
      </c>
    </row>
    <row r="1806" spans="1:3" x14ac:dyDescent="0.35">
      <c r="A1806">
        <v>1805</v>
      </c>
      <c r="B1806" s="1">
        <v>45578.353796296295</v>
      </c>
      <c r="C1806" s="2">
        <v>7.5905957031249969</v>
      </c>
    </row>
    <row r="1807" spans="1:3" x14ac:dyDescent="0.35">
      <c r="A1807">
        <v>1806</v>
      </c>
      <c r="B1807" s="1">
        <v>45578.36074074074</v>
      </c>
      <c r="C1807" s="2">
        <v>7.5905957031249969</v>
      </c>
    </row>
    <row r="1808" spans="1:3" x14ac:dyDescent="0.35">
      <c r="A1808">
        <v>1807</v>
      </c>
      <c r="B1808" s="1">
        <v>45578.367685185185</v>
      </c>
      <c r="C1808" s="2">
        <v>7.5476953124999966</v>
      </c>
    </row>
    <row r="1809" spans="1:3" x14ac:dyDescent="0.35">
      <c r="A1809">
        <v>1808</v>
      </c>
      <c r="B1809" s="1">
        <v>45578.37462962963</v>
      </c>
      <c r="C1809" s="2">
        <v>7.5905957031249969</v>
      </c>
    </row>
    <row r="1810" spans="1:3" x14ac:dyDescent="0.35">
      <c r="A1810">
        <v>1809</v>
      </c>
      <c r="B1810" s="1">
        <v>45578.381574074076</v>
      </c>
      <c r="C1810" s="2">
        <v>7.5905957031249969</v>
      </c>
    </row>
    <row r="1811" spans="1:3" x14ac:dyDescent="0.35">
      <c r="A1811">
        <v>1810</v>
      </c>
      <c r="B1811" s="1">
        <v>45578.388518518521</v>
      </c>
      <c r="C1811" s="2">
        <v>7.5905957031249969</v>
      </c>
    </row>
    <row r="1812" spans="1:3" x14ac:dyDescent="0.35">
      <c r="A1812">
        <v>1811</v>
      </c>
      <c r="B1812" s="1">
        <v>45578.395462962966</v>
      </c>
      <c r="C1812" s="2">
        <v>7.5476953124999966</v>
      </c>
    </row>
    <row r="1813" spans="1:3" x14ac:dyDescent="0.35">
      <c r="A1813">
        <v>1812</v>
      </c>
      <c r="B1813" s="1">
        <v>45578.402407407404</v>
      </c>
      <c r="C1813" s="2">
        <v>7.5476953124999966</v>
      </c>
    </row>
    <row r="1814" spans="1:3" x14ac:dyDescent="0.35">
      <c r="A1814">
        <v>1813</v>
      </c>
      <c r="B1814" s="1">
        <v>45578.409351851849</v>
      </c>
      <c r="C1814" s="2">
        <v>7.5905957031249969</v>
      </c>
    </row>
    <row r="1815" spans="1:3" x14ac:dyDescent="0.35">
      <c r="A1815">
        <v>1814</v>
      </c>
      <c r="B1815" s="1">
        <v>45578.416296296295</v>
      </c>
      <c r="C1815" s="2">
        <v>7.6334960937499972</v>
      </c>
    </row>
    <row r="1816" spans="1:3" x14ac:dyDescent="0.35">
      <c r="A1816">
        <v>1815</v>
      </c>
      <c r="B1816" s="1">
        <v>45578.42324074074</v>
      </c>
      <c r="C1816" s="2">
        <v>7.5905957031249969</v>
      </c>
    </row>
    <row r="1817" spans="1:3" x14ac:dyDescent="0.35">
      <c r="A1817">
        <v>1816</v>
      </c>
      <c r="B1817" s="1">
        <v>45578.430185185185</v>
      </c>
      <c r="C1817" s="2">
        <v>7.5476953124999966</v>
      </c>
    </row>
    <row r="1818" spans="1:3" x14ac:dyDescent="0.35">
      <c r="A1818">
        <v>1817</v>
      </c>
      <c r="B1818" s="1">
        <v>45578.43712962963</v>
      </c>
      <c r="C1818" s="2">
        <v>7.6334960937499972</v>
      </c>
    </row>
    <row r="1819" spans="1:3" x14ac:dyDescent="0.35">
      <c r="A1819">
        <v>1818</v>
      </c>
      <c r="B1819" s="1">
        <v>45578.444074074076</v>
      </c>
      <c r="C1819" s="2">
        <v>7.5905957031249969</v>
      </c>
    </row>
    <row r="1820" spans="1:3" x14ac:dyDescent="0.35">
      <c r="A1820">
        <v>1819</v>
      </c>
      <c r="B1820" s="1">
        <v>45578.451018518521</v>
      </c>
      <c r="C1820" s="2">
        <v>7.5476953124999966</v>
      </c>
    </row>
    <row r="1821" spans="1:3" x14ac:dyDescent="0.35">
      <c r="A1821">
        <v>1820</v>
      </c>
      <c r="B1821" s="1">
        <v>45578.457962962966</v>
      </c>
      <c r="C1821" s="2">
        <v>7.5476953124999966</v>
      </c>
    </row>
    <row r="1822" spans="1:3" x14ac:dyDescent="0.35">
      <c r="A1822">
        <v>1821</v>
      </c>
      <c r="B1822" s="1">
        <v>45578.464907407404</v>
      </c>
      <c r="C1822" s="2">
        <v>7.5476953124999966</v>
      </c>
    </row>
    <row r="1823" spans="1:3" x14ac:dyDescent="0.35">
      <c r="A1823">
        <v>1822</v>
      </c>
      <c r="B1823" s="1">
        <v>45578.471851851849</v>
      </c>
      <c r="C1823" s="2">
        <v>7.5905957031249969</v>
      </c>
    </row>
    <row r="1824" spans="1:3" x14ac:dyDescent="0.35">
      <c r="A1824">
        <v>1823</v>
      </c>
      <c r="B1824" s="1">
        <v>45578.478796296295</v>
      </c>
      <c r="C1824" s="2">
        <v>7.5905957031249969</v>
      </c>
    </row>
    <row r="1825" spans="1:3" x14ac:dyDescent="0.35">
      <c r="A1825">
        <v>1824</v>
      </c>
      <c r="B1825" s="1">
        <v>45578.48574074074</v>
      </c>
      <c r="C1825" s="2">
        <v>7.5476953124999966</v>
      </c>
    </row>
    <row r="1826" spans="1:3" x14ac:dyDescent="0.35">
      <c r="A1826">
        <v>1825</v>
      </c>
      <c r="B1826" s="1">
        <v>45578.492685185185</v>
      </c>
      <c r="C1826" s="2">
        <v>7.5905957031249969</v>
      </c>
    </row>
    <row r="1827" spans="1:3" x14ac:dyDescent="0.35">
      <c r="A1827">
        <v>1826</v>
      </c>
      <c r="B1827" s="1">
        <v>45578.49962962963</v>
      </c>
      <c r="C1827" s="2">
        <v>7.5476953124999966</v>
      </c>
    </row>
    <row r="1828" spans="1:3" x14ac:dyDescent="0.35">
      <c r="A1828">
        <v>1827</v>
      </c>
      <c r="B1828" s="1">
        <v>45578.506574074076</v>
      </c>
      <c r="C1828" s="2">
        <v>7.5476953124999966</v>
      </c>
    </row>
    <row r="1829" spans="1:3" x14ac:dyDescent="0.35">
      <c r="A1829">
        <v>1828</v>
      </c>
      <c r="B1829" s="1">
        <v>45578.513518518521</v>
      </c>
      <c r="C1829" s="2">
        <v>7.5905957031249969</v>
      </c>
    </row>
    <row r="1830" spans="1:3" x14ac:dyDescent="0.35">
      <c r="A1830">
        <v>1829</v>
      </c>
      <c r="B1830" s="1">
        <v>45578.520462962966</v>
      </c>
      <c r="C1830" s="2">
        <v>7.5476953124999966</v>
      </c>
    </row>
    <row r="1831" spans="1:3" x14ac:dyDescent="0.35">
      <c r="A1831">
        <v>1830</v>
      </c>
      <c r="B1831" s="1">
        <v>45578.527407407404</v>
      </c>
      <c r="C1831" s="2">
        <v>7.5476953124999966</v>
      </c>
    </row>
    <row r="1832" spans="1:3" x14ac:dyDescent="0.35">
      <c r="A1832">
        <v>1831</v>
      </c>
      <c r="B1832" s="1">
        <v>45578.534351851849</v>
      </c>
      <c r="C1832" s="2">
        <v>7.5905957031249969</v>
      </c>
    </row>
    <row r="1833" spans="1:3" x14ac:dyDescent="0.35">
      <c r="A1833">
        <v>1832</v>
      </c>
      <c r="B1833" s="1">
        <v>45578.541296296295</v>
      </c>
      <c r="C1833" s="2">
        <v>7.5905957031249969</v>
      </c>
    </row>
    <row r="1834" spans="1:3" x14ac:dyDescent="0.35">
      <c r="A1834">
        <v>1833</v>
      </c>
      <c r="B1834" s="1">
        <v>45578.54824074074</v>
      </c>
      <c r="C1834" s="2">
        <v>7.5905957031249969</v>
      </c>
    </row>
    <row r="1835" spans="1:3" x14ac:dyDescent="0.35">
      <c r="A1835">
        <v>1834</v>
      </c>
      <c r="B1835" s="1">
        <v>45578.555185185185</v>
      </c>
      <c r="C1835" s="2">
        <v>7.5476953124999966</v>
      </c>
    </row>
    <row r="1836" spans="1:3" x14ac:dyDescent="0.35">
      <c r="A1836">
        <v>1835</v>
      </c>
      <c r="B1836" s="1">
        <v>45578.56212962963</v>
      </c>
      <c r="C1836" s="2">
        <v>7.5476953124999966</v>
      </c>
    </row>
    <row r="1837" spans="1:3" x14ac:dyDescent="0.35">
      <c r="A1837">
        <v>1836</v>
      </c>
      <c r="B1837" s="1">
        <v>45578.569074074076</v>
      </c>
      <c r="C1837" s="2">
        <v>7.5476953124999966</v>
      </c>
    </row>
    <row r="1838" spans="1:3" x14ac:dyDescent="0.35">
      <c r="A1838">
        <v>1837</v>
      </c>
      <c r="B1838" s="1">
        <v>45578.576018518521</v>
      </c>
      <c r="C1838" s="2">
        <v>7.5905957031249969</v>
      </c>
    </row>
    <row r="1839" spans="1:3" x14ac:dyDescent="0.35">
      <c r="A1839">
        <v>1838</v>
      </c>
      <c r="B1839" s="1">
        <v>45578.582962962966</v>
      </c>
      <c r="C1839" s="2">
        <v>7.6334960937499972</v>
      </c>
    </row>
    <row r="1840" spans="1:3" x14ac:dyDescent="0.35">
      <c r="A1840">
        <v>1839</v>
      </c>
      <c r="B1840" s="1">
        <v>45578.589907407404</v>
      </c>
      <c r="C1840" s="2">
        <v>7.5905957031249969</v>
      </c>
    </row>
    <row r="1841" spans="1:3" x14ac:dyDescent="0.35">
      <c r="A1841">
        <v>1840</v>
      </c>
      <c r="B1841" s="1">
        <v>45578.596851851849</v>
      </c>
      <c r="C1841" s="2">
        <v>7.5905957031249969</v>
      </c>
    </row>
    <row r="1842" spans="1:3" x14ac:dyDescent="0.35">
      <c r="A1842">
        <v>1841</v>
      </c>
      <c r="B1842" s="1">
        <v>45578.603796296295</v>
      </c>
      <c r="C1842" s="2">
        <v>7.6334960937499972</v>
      </c>
    </row>
    <row r="1843" spans="1:3" x14ac:dyDescent="0.35">
      <c r="A1843">
        <v>1842</v>
      </c>
      <c r="B1843" s="1">
        <v>45578.61074074074</v>
      </c>
      <c r="C1843" s="2">
        <v>7.5905957031249969</v>
      </c>
    </row>
    <row r="1844" spans="1:3" x14ac:dyDescent="0.35">
      <c r="A1844">
        <v>1843</v>
      </c>
      <c r="B1844" s="1">
        <v>45578.617685185185</v>
      </c>
      <c r="C1844" s="2">
        <v>7.5905957031249969</v>
      </c>
    </row>
    <row r="1845" spans="1:3" x14ac:dyDescent="0.35">
      <c r="A1845">
        <v>1844</v>
      </c>
      <c r="B1845" s="1">
        <v>45578.62462962963</v>
      </c>
      <c r="C1845" s="2">
        <v>7.5905957031249969</v>
      </c>
    </row>
    <row r="1846" spans="1:3" x14ac:dyDescent="0.35">
      <c r="A1846">
        <v>1845</v>
      </c>
      <c r="B1846" s="1">
        <v>45578.631574074076</v>
      </c>
      <c r="C1846" s="2">
        <v>7.5905957031249969</v>
      </c>
    </row>
    <row r="1847" spans="1:3" x14ac:dyDescent="0.35">
      <c r="A1847">
        <v>1846</v>
      </c>
      <c r="B1847" s="1">
        <v>45578.638518518521</v>
      </c>
      <c r="C1847" s="2">
        <v>7.6334960937499972</v>
      </c>
    </row>
    <row r="1848" spans="1:3" x14ac:dyDescent="0.35">
      <c r="A1848">
        <v>1847</v>
      </c>
      <c r="B1848" s="1">
        <v>45578.645462962966</v>
      </c>
      <c r="C1848" s="2">
        <v>7.5905957031249969</v>
      </c>
    </row>
    <row r="1849" spans="1:3" x14ac:dyDescent="0.35">
      <c r="A1849">
        <v>1848</v>
      </c>
      <c r="B1849" s="1">
        <v>45578.652407407404</v>
      </c>
      <c r="C1849" s="2">
        <v>7.5905957031249969</v>
      </c>
    </row>
    <row r="1850" spans="1:3" x14ac:dyDescent="0.35">
      <c r="A1850">
        <v>1849</v>
      </c>
      <c r="B1850" s="1">
        <v>45578.659351851849</v>
      </c>
      <c r="C1850" s="2">
        <v>7.5476953124999966</v>
      </c>
    </row>
    <row r="1851" spans="1:3" x14ac:dyDescent="0.35">
      <c r="A1851">
        <v>1850</v>
      </c>
      <c r="B1851" s="1">
        <v>45578.666296296295</v>
      </c>
      <c r="C1851" s="2">
        <v>7.5476953124999966</v>
      </c>
    </row>
    <row r="1852" spans="1:3" x14ac:dyDescent="0.35">
      <c r="A1852">
        <v>1851</v>
      </c>
      <c r="B1852" s="1">
        <v>45578.67324074074</v>
      </c>
      <c r="C1852" s="2">
        <v>7.5476953124999966</v>
      </c>
    </row>
    <row r="1853" spans="1:3" x14ac:dyDescent="0.35">
      <c r="A1853">
        <v>1852</v>
      </c>
      <c r="B1853" s="1">
        <v>45578.680185185185</v>
      </c>
      <c r="C1853" s="2">
        <v>7.5476953124999966</v>
      </c>
    </row>
    <row r="1854" spans="1:3" x14ac:dyDescent="0.35">
      <c r="A1854">
        <v>1853</v>
      </c>
      <c r="B1854" s="1">
        <v>45578.68712962963</v>
      </c>
      <c r="C1854" s="2">
        <v>7.5476953124999966</v>
      </c>
    </row>
    <row r="1855" spans="1:3" x14ac:dyDescent="0.35">
      <c r="A1855">
        <v>1854</v>
      </c>
      <c r="B1855" s="1">
        <v>45578.694074074076</v>
      </c>
      <c r="C1855" s="2">
        <v>7.5905957031249969</v>
      </c>
    </row>
    <row r="1856" spans="1:3" x14ac:dyDescent="0.35">
      <c r="A1856">
        <v>1855</v>
      </c>
      <c r="B1856" s="1">
        <v>45578.701018518521</v>
      </c>
      <c r="C1856" s="2">
        <v>7.5476953124999966</v>
      </c>
    </row>
    <row r="1857" spans="1:3" x14ac:dyDescent="0.35">
      <c r="A1857">
        <v>1856</v>
      </c>
      <c r="B1857" s="1">
        <v>45578.707962962966</v>
      </c>
      <c r="C1857" s="2">
        <v>7.5476953124999966</v>
      </c>
    </row>
    <row r="1858" spans="1:3" x14ac:dyDescent="0.35">
      <c r="A1858">
        <v>1857</v>
      </c>
      <c r="B1858" s="1">
        <v>45578.714907407404</v>
      </c>
      <c r="C1858" s="2">
        <v>7.5476953124999966</v>
      </c>
    </row>
    <row r="1859" spans="1:3" x14ac:dyDescent="0.35">
      <c r="A1859">
        <v>1858</v>
      </c>
      <c r="B1859" s="1">
        <v>45578.721851851849</v>
      </c>
      <c r="C1859" s="2">
        <v>7.5476953124999966</v>
      </c>
    </row>
    <row r="1860" spans="1:3" x14ac:dyDescent="0.35">
      <c r="A1860">
        <v>1859</v>
      </c>
      <c r="B1860" s="1">
        <v>45578.728796296295</v>
      </c>
      <c r="C1860" s="2">
        <v>7.5905957031249969</v>
      </c>
    </row>
    <row r="1861" spans="1:3" x14ac:dyDescent="0.35">
      <c r="A1861">
        <v>1860</v>
      </c>
      <c r="B1861" s="1">
        <v>45578.73574074074</v>
      </c>
      <c r="C1861" s="2">
        <v>7.5476953124999966</v>
      </c>
    </row>
    <row r="1862" spans="1:3" x14ac:dyDescent="0.35">
      <c r="A1862">
        <v>1861</v>
      </c>
      <c r="B1862" s="1">
        <v>45578.742685185185</v>
      </c>
      <c r="C1862" s="2">
        <v>7.5905957031249969</v>
      </c>
    </row>
    <row r="1863" spans="1:3" x14ac:dyDescent="0.35">
      <c r="A1863">
        <v>1862</v>
      </c>
      <c r="B1863" s="1">
        <v>45578.74962962963</v>
      </c>
      <c r="C1863" s="2">
        <v>7.5476953124999966</v>
      </c>
    </row>
    <row r="1864" spans="1:3" x14ac:dyDescent="0.35">
      <c r="A1864">
        <v>1863</v>
      </c>
      <c r="B1864" s="1">
        <v>45578.756574074076</v>
      </c>
      <c r="C1864" s="2">
        <v>7.5905957031249969</v>
      </c>
    </row>
    <row r="1865" spans="1:3" x14ac:dyDescent="0.35">
      <c r="A1865">
        <v>1864</v>
      </c>
      <c r="B1865" s="1">
        <v>45578.763518518521</v>
      </c>
      <c r="C1865" s="2">
        <v>7.5905957031249969</v>
      </c>
    </row>
    <row r="1866" spans="1:3" x14ac:dyDescent="0.35">
      <c r="A1866">
        <v>1865</v>
      </c>
      <c r="B1866" s="1">
        <v>45578.770462962966</v>
      </c>
      <c r="C1866" s="2">
        <v>7.5905957031249969</v>
      </c>
    </row>
    <row r="1867" spans="1:3" x14ac:dyDescent="0.35">
      <c r="A1867">
        <v>1866</v>
      </c>
      <c r="B1867" s="1">
        <v>45578.777407407404</v>
      </c>
      <c r="C1867" s="2">
        <v>7.5905957031249969</v>
      </c>
    </row>
    <row r="1868" spans="1:3" x14ac:dyDescent="0.35">
      <c r="A1868">
        <v>1867</v>
      </c>
      <c r="B1868" s="1">
        <v>45578.784351851849</v>
      </c>
      <c r="C1868" s="2">
        <v>7.5905957031249969</v>
      </c>
    </row>
    <row r="1869" spans="1:3" x14ac:dyDescent="0.35">
      <c r="A1869">
        <v>1868</v>
      </c>
      <c r="B1869" s="1">
        <v>45578.791296296295</v>
      </c>
      <c r="C1869" s="2">
        <v>7.5905957031249969</v>
      </c>
    </row>
    <row r="1870" spans="1:3" x14ac:dyDescent="0.35">
      <c r="A1870">
        <v>1869</v>
      </c>
      <c r="B1870" s="1">
        <v>45578.79824074074</v>
      </c>
      <c r="C1870" s="2">
        <v>7.5905957031249969</v>
      </c>
    </row>
    <row r="1871" spans="1:3" x14ac:dyDescent="0.35">
      <c r="A1871">
        <v>1870</v>
      </c>
      <c r="B1871" s="1">
        <v>45578.805185185185</v>
      </c>
      <c r="C1871" s="2">
        <v>7.6334960937499972</v>
      </c>
    </row>
    <row r="1872" spans="1:3" x14ac:dyDescent="0.35">
      <c r="A1872">
        <v>1871</v>
      </c>
      <c r="B1872" s="1">
        <v>45578.81212962963</v>
      </c>
      <c r="C1872" s="2">
        <v>7.6334960937499972</v>
      </c>
    </row>
    <row r="1873" spans="1:3" x14ac:dyDescent="0.35">
      <c r="A1873">
        <v>1872</v>
      </c>
      <c r="B1873" s="1">
        <v>45578.819074074076</v>
      </c>
      <c r="C1873" s="2">
        <v>7.6334960937499972</v>
      </c>
    </row>
    <row r="1874" spans="1:3" x14ac:dyDescent="0.35">
      <c r="A1874">
        <v>1873</v>
      </c>
      <c r="B1874" s="1">
        <v>45578.826018518521</v>
      </c>
      <c r="C1874" s="2">
        <v>7.5047949218749963</v>
      </c>
    </row>
    <row r="1875" spans="1:3" x14ac:dyDescent="0.35">
      <c r="A1875">
        <v>1874</v>
      </c>
      <c r="B1875" s="1">
        <v>45578.832962962966</v>
      </c>
      <c r="C1875" s="2">
        <v>7.6334960937499972</v>
      </c>
    </row>
    <row r="1876" spans="1:3" x14ac:dyDescent="0.35">
      <c r="A1876">
        <v>1875</v>
      </c>
      <c r="B1876" s="1">
        <v>45578.839907407404</v>
      </c>
      <c r="C1876" s="2">
        <v>7.5905957031249969</v>
      </c>
    </row>
    <row r="1877" spans="1:3" x14ac:dyDescent="0.35">
      <c r="A1877">
        <v>1876</v>
      </c>
      <c r="B1877" s="1">
        <v>45578.846851851849</v>
      </c>
      <c r="C1877" s="2">
        <v>7.5905957031249969</v>
      </c>
    </row>
    <row r="1878" spans="1:3" x14ac:dyDescent="0.35">
      <c r="A1878">
        <v>1877</v>
      </c>
      <c r="B1878" s="1">
        <v>45578.853796296295</v>
      </c>
      <c r="C1878" s="2">
        <v>7.5905957031249969</v>
      </c>
    </row>
    <row r="1879" spans="1:3" x14ac:dyDescent="0.35">
      <c r="A1879">
        <v>1878</v>
      </c>
      <c r="B1879" s="1">
        <v>45578.86074074074</v>
      </c>
      <c r="C1879" s="2">
        <v>7.5905957031249969</v>
      </c>
    </row>
    <row r="1880" spans="1:3" x14ac:dyDescent="0.35">
      <c r="A1880">
        <v>1879</v>
      </c>
      <c r="B1880" s="1">
        <v>45578.867685185185</v>
      </c>
      <c r="C1880" s="2">
        <v>7.5905957031249969</v>
      </c>
    </row>
    <row r="1881" spans="1:3" x14ac:dyDescent="0.35">
      <c r="A1881">
        <v>1880</v>
      </c>
      <c r="B1881" s="1">
        <v>45578.87462962963</v>
      </c>
      <c r="C1881" s="2">
        <v>7.6334960937499972</v>
      </c>
    </row>
    <row r="1882" spans="1:3" x14ac:dyDescent="0.35">
      <c r="A1882">
        <v>1881</v>
      </c>
      <c r="B1882" s="1">
        <v>45578.881574074076</v>
      </c>
      <c r="C1882" s="2">
        <v>7.5905957031249969</v>
      </c>
    </row>
    <row r="1883" spans="1:3" x14ac:dyDescent="0.35">
      <c r="A1883">
        <v>1882</v>
      </c>
      <c r="B1883" s="1">
        <v>45578.888518518521</v>
      </c>
      <c r="C1883" s="2">
        <v>7.5905957031249969</v>
      </c>
    </row>
    <row r="1884" spans="1:3" x14ac:dyDescent="0.35">
      <c r="A1884">
        <v>1883</v>
      </c>
      <c r="B1884" s="1">
        <v>45578.895462962966</v>
      </c>
      <c r="C1884" s="2">
        <v>7.5905957031249969</v>
      </c>
    </row>
    <row r="1885" spans="1:3" x14ac:dyDescent="0.35">
      <c r="A1885">
        <v>1884</v>
      </c>
      <c r="B1885" s="1">
        <v>45578.902407407404</v>
      </c>
      <c r="C1885" s="2">
        <v>7.5476953124999966</v>
      </c>
    </row>
    <row r="1886" spans="1:3" x14ac:dyDescent="0.35">
      <c r="A1886">
        <v>1885</v>
      </c>
      <c r="B1886" s="1">
        <v>45578.909351851849</v>
      </c>
      <c r="C1886" s="2">
        <v>7.5476953124999966</v>
      </c>
    </row>
    <row r="1887" spans="1:3" x14ac:dyDescent="0.35">
      <c r="A1887">
        <v>1886</v>
      </c>
      <c r="B1887" s="1">
        <v>45578.916296296295</v>
      </c>
      <c r="C1887" s="2">
        <v>7.5476953124999966</v>
      </c>
    </row>
    <row r="1888" spans="1:3" x14ac:dyDescent="0.35">
      <c r="A1888">
        <v>1887</v>
      </c>
      <c r="B1888" s="1">
        <v>45578.92324074074</v>
      </c>
      <c r="C1888" s="2">
        <v>7.6334960937499972</v>
      </c>
    </row>
    <row r="1889" spans="1:3" x14ac:dyDescent="0.35">
      <c r="A1889">
        <v>1888</v>
      </c>
      <c r="B1889" s="1">
        <v>45578.930185185185</v>
      </c>
      <c r="C1889" s="2">
        <v>7.5905957031249969</v>
      </c>
    </row>
    <row r="1890" spans="1:3" x14ac:dyDescent="0.35">
      <c r="A1890">
        <v>1889</v>
      </c>
      <c r="B1890" s="1">
        <v>45578.93712962963</v>
      </c>
      <c r="C1890" s="2">
        <v>7.6334960937499972</v>
      </c>
    </row>
    <row r="1891" spans="1:3" x14ac:dyDescent="0.35">
      <c r="A1891">
        <v>1890</v>
      </c>
      <c r="B1891" s="1">
        <v>45578.944074074076</v>
      </c>
      <c r="C1891" s="2">
        <v>7.5905957031249969</v>
      </c>
    </row>
    <row r="1892" spans="1:3" x14ac:dyDescent="0.35">
      <c r="A1892">
        <v>1891</v>
      </c>
      <c r="B1892" s="1">
        <v>45578.951018518521</v>
      </c>
      <c r="C1892" s="2">
        <v>7.5476953124999966</v>
      </c>
    </row>
    <row r="1893" spans="1:3" x14ac:dyDescent="0.35">
      <c r="A1893">
        <v>1892</v>
      </c>
      <c r="B1893" s="1">
        <v>45578.957962962966</v>
      </c>
      <c r="C1893" s="2">
        <v>7.5905957031249969</v>
      </c>
    </row>
    <row r="1894" spans="1:3" x14ac:dyDescent="0.35">
      <c r="A1894">
        <v>1893</v>
      </c>
      <c r="B1894" s="1">
        <v>45578.964907407404</v>
      </c>
      <c r="C1894" s="2">
        <v>7.5476953124999966</v>
      </c>
    </row>
    <row r="1895" spans="1:3" x14ac:dyDescent="0.35">
      <c r="A1895">
        <v>1894</v>
      </c>
      <c r="B1895" s="1">
        <v>45578.971851851849</v>
      </c>
      <c r="C1895" s="2">
        <v>7.5905957031249969</v>
      </c>
    </row>
    <row r="1896" spans="1:3" x14ac:dyDescent="0.35">
      <c r="A1896">
        <v>1895</v>
      </c>
      <c r="B1896" s="1">
        <v>45578.978796296295</v>
      </c>
      <c r="C1896" s="2">
        <v>7.5905957031249969</v>
      </c>
    </row>
    <row r="1897" spans="1:3" x14ac:dyDescent="0.35">
      <c r="A1897">
        <v>1896</v>
      </c>
      <c r="B1897" s="1">
        <v>45578.98574074074</v>
      </c>
      <c r="C1897" s="2">
        <v>7.5047949218749963</v>
      </c>
    </row>
    <row r="1898" spans="1:3" x14ac:dyDescent="0.35">
      <c r="A1898">
        <v>1897</v>
      </c>
      <c r="B1898" s="1">
        <v>45578.992685185185</v>
      </c>
      <c r="C1898" s="2">
        <v>7.5905957031249969</v>
      </c>
    </row>
    <row r="1899" spans="1:3" x14ac:dyDescent="0.35">
      <c r="A1899">
        <v>1898</v>
      </c>
      <c r="B1899" s="1">
        <v>45578.99962962963</v>
      </c>
      <c r="C1899" s="2">
        <v>7.5905957031249969</v>
      </c>
    </row>
    <row r="1900" spans="1:3" x14ac:dyDescent="0.35">
      <c r="A1900">
        <v>1899</v>
      </c>
      <c r="B1900" s="1">
        <v>45579.006574074076</v>
      </c>
      <c r="C1900" s="2">
        <v>7.5476953124999966</v>
      </c>
    </row>
    <row r="1901" spans="1:3" x14ac:dyDescent="0.35">
      <c r="A1901">
        <v>1900</v>
      </c>
      <c r="B1901" s="1">
        <v>45579.013518518521</v>
      </c>
      <c r="C1901" s="2">
        <v>7.5905957031249969</v>
      </c>
    </row>
    <row r="1902" spans="1:3" x14ac:dyDescent="0.35">
      <c r="A1902">
        <v>1901</v>
      </c>
      <c r="B1902" s="1">
        <v>45579.020462962966</v>
      </c>
      <c r="C1902" s="2">
        <v>7.5476953124999966</v>
      </c>
    </row>
    <row r="1903" spans="1:3" x14ac:dyDescent="0.35">
      <c r="A1903">
        <v>1902</v>
      </c>
      <c r="B1903" s="1">
        <v>45579.027407407404</v>
      </c>
      <c r="C1903" s="2">
        <v>7.5905957031249969</v>
      </c>
    </row>
    <row r="1904" spans="1:3" x14ac:dyDescent="0.35">
      <c r="A1904">
        <v>1903</v>
      </c>
      <c r="B1904" s="1">
        <v>45579.034351851849</v>
      </c>
      <c r="C1904" s="2">
        <v>7.5476953124999966</v>
      </c>
    </row>
    <row r="1905" spans="1:3" x14ac:dyDescent="0.35">
      <c r="A1905">
        <v>1904</v>
      </c>
      <c r="B1905" s="1">
        <v>45579.041296296295</v>
      </c>
      <c r="C1905" s="2">
        <v>7.5476953124999966</v>
      </c>
    </row>
    <row r="1906" spans="1:3" x14ac:dyDescent="0.35">
      <c r="A1906">
        <v>1905</v>
      </c>
      <c r="B1906" s="1">
        <v>45579.04824074074</v>
      </c>
      <c r="C1906" s="2">
        <v>7.5476953124999966</v>
      </c>
    </row>
    <row r="1907" spans="1:3" x14ac:dyDescent="0.35">
      <c r="A1907">
        <v>1906</v>
      </c>
      <c r="B1907" s="1">
        <v>45579.055185185185</v>
      </c>
      <c r="C1907" s="2">
        <v>7.5476953124999966</v>
      </c>
    </row>
    <row r="1908" spans="1:3" x14ac:dyDescent="0.35">
      <c r="A1908">
        <v>1907</v>
      </c>
      <c r="B1908" s="1">
        <v>45579.06212962963</v>
      </c>
      <c r="C1908" s="2">
        <v>7.5905957031249969</v>
      </c>
    </row>
    <row r="1909" spans="1:3" x14ac:dyDescent="0.35">
      <c r="A1909">
        <v>1908</v>
      </c>
      <c r="B1909" s="1">
        <v>45579.069074074076</v>
      </c>
      <c r="C1909" s="2">
        <v>7.5476953124999966</v>
      </c>
    </row>
    <row r="1910" spans="1:3" x14ac:dyDescent="0.35">
      <c r="A1910">
        <v>1909</v>
      </c>
      <c r="B1910" s="1">
        <v>45579.076018518521</v>
      </c>
      <c r="C1910" s="2">
        <v>7.5476953124999966</v>
      </c>
    </row>
    <row r="1911" spans="1:3" x14ac:dyDescent="0.35">
      <c r="A1911">
        <v>1910</v>
      </c>
      <c r="B1911" s="1">
        <v>45579.082962962966</v>
      </c>
      <c r="C1911" s="2">
        <v>7.5905957031249969</v>
      </c>
    </row>
    <row r="1912" spans="1:3" x14ac:dyDescent="0.35">
      <c r="A1912">
        <v>1911</v>
      </c>
      <c r="B1912" s="1">
        <v>45579.089907407404</v>
      </c>
      <c r="C1912" s="2">
        <v>7.5476953124999966</v>
      </c>
    </row>
    <row r="1913" spans="1:3" x14ac:dyDescent="0.35">
      <c r="A1913">
        <v>1912</v>
      </c>
      <c r="B1913" s="1">
        <v>45579.096851851849</v>
      </c>
      <c r="C1913" s="2">
        <v>7.5476953124999966</v>
      </c>
    </row>
    <row r="1914" spans="1:3" x14ac:dyDescent="0.35">
      <c r="A1914">
        <v>1913</v>
      </c>
      <c r="B1914" s="1">
        <v>45579.103796296295</v>
      </c>
      <c r="C1914" s="2">
        <v>7.5905957031249969</v>
      </c>
    </row>
    <row r="1915" spans="1:3" x14ac:dyDescent="0.35">
      <c r="A1915">
        <v>1914</v>
      </c>
      <c r="B1915" s="1">
        <v>45579.11074074074</v>
      </c>
      <c r="C1915" s="2">
        <v>7.5476953124999966</v>
      </c>
    </row>
    <row r="1916" spans="1:3" x14ac:dyDescent="0.35">
      <c r="A1916">
        <v>1915</v>
      </c>
      <c r="B1916" s="1">
        <v>45579.117685185185</v>
      </c>
      <c r="C1916" s="2">
        <v>7.5905957031249969</v>
      </c>
    </row>
    <row r="1917" spans="1:3" x14ac:dyDescent="0.35">
      <c r="A1917">
        <v>1916</v>
      </c>
      <c r="B1917" s="1">
        <v>45579.12462962963</v>
      </c>
      <c r="C1917" s="2">
        <v>7.5476953124999966</v>
      </c>
    </row>
    <row r="1918" spans="1:3" x14ac:dyDescent="0.35">
      <c r="A1918">
        <v>1917</v>
      </c>
      <c r="B1918" s="1">
        <v>45579.131574074076</v>
      </c>
      <c r="C1918" s="2">
        <v>7.5905957031249969</v>
      </c>
    </row>
    <row r="1919" spans="1:3" x14ac:dyDescent="0.35">
      <c r="A1919">
        <v>1918</v>
      </c>
      <c r="B1919" s="1">
        <v>45579.138518518521</v>
      </c>
      <c r="C1919" s="2">
        <v>7.5476953124999966</v>
      </c>
    </row>
    <row r="1920" spans="1:3" x14ac:dyDescent="0.35">
      <c r="A1920">
        <v>1919</v>
      </c>
      <c r="B1920" s="1">
        <v>45579.145462962966</v>
      </c>
      <c r="C1920" s="2">
        <v>7.6334960937499972</v>
      </c>
    </row>
    <row r="1921" spans="1:3" x14ac:dyDescent="0.35">
      <c r="A1921">
        <v>1920</v>
      </c>
      <c r="B1921" s="1">
        <v>45579.152407407404</v>
      </c>
      <c r="C1921" s="2">
        <v>7.5476953124999966</v>
      </c>
    </row>
    <row r="1922" spans="1:3" x14ac:dyDescent="0.35">
      <c r="A1922">
        <v>1921</v>
      </c>
      <c r="B1922" s="1">
        <v>45579.159351851849</v>
      </c>
      <c r="C1922" s="2">
        <v>7.6334960937499972</v>
      </c>
    </row>
    <row r="1923" spans="1:3" x14ac:dyDescent="0.35">
      <c r="A1923">
        <v>1922</v>
      </c>
      <c r="B1923" s="1">
        <v>45579.166296296295</v>
      </c>
      <c r="C1923" s="2">
        <v>7.5476953124999966</v>
      </c>
    </row>
    <row r="1924" spans="1:3" x14ac:dyDescent="0.35">
      <c r="A1924">
        <v>1923</v>
      </c>
      <c r="B1924" s="1">
        <v>45579.17324074074</v>
      </c>
      <c r="C1924" s="2">
        <v>7.5476953124999966</v>
      </c>
    </row>
    <row r="1925" spans="1:3" x14ac:dyDescent="0.35">
      <c r="A1925">
        <v>1924</v>
      </c>
      <c r="B1925" s="1">
        <v>45579.180185185185</v>
      </c>
      <c r="C1925" s="2">
        <v>7.5905957031249969</v>
      </c>
    </row>
    <row r="1926" spans="1:3" x14ac:dyDescent="0.35">
      <c r="A1926">
        <v>1925</v>
      </c>
      <c r="B1926" s="1">
        <v>45579.18712962963</v>
      </c>
      <c r="C1926" s="2">
        <v>7.5905957031249969</v>
      </c>
    </row>
    <row r="1927" spans="1:3" x14ac:dyDescent="0.35">
      <c r="A1927">
        <v>1926</v>
      </c>
      <c r="B1927" s="1">
        <v>45579.194074074076</v>
      </c>
      <c r="C1927" s="2">
        <v>7.5905957031249969</v>
      </c>
    </row>
    <row r="1928" spans="1:3" x14ac:dyDescent="0.35">
      <c r="A1928">
        <v>1927</v>
      </c>
      <c r="B1928" s="1">
        <v>45579.201018518521</v>
      </c>
      <c r="C1928" s="2">
        <v>7.5905957031249969</v>
      </c>
    </row>
    <row r="1929" spans="1:3" x14ac:dyDescent="0.35">
      <c r="A1929">
        <v>1928</v>
      </c>
      <c r="B1929" s="1">
        <v>45579.207962962966</v>
      </c>
      <c r="C1929" s="2">
        <v>7.5476953124999966</v>
      </c>
    </row>
    <row r="1930" spans="1:3" x14ac:dyDescent="0.35">
      <c r="A1930">
        <v>1929</v>
      </c>
      <c r="B1930" s="1">
        <v>45579.214907407404</v>
      </c>
      <c r="C1930" s="2">
        <v>7.5905957031249969</v>
      </c>
    </row>
    <row r="1931" spans="1:3" x14ac:dyDescent="0.35">
      <c r="A1931">
        <v>1930</v>
      </c>
      <c r="B1931" s="1">
        <v>45579.221851851849</v>
      </c>
      <c r="C1931" s="2">
        <v>7.5905957031249969</v>
      </c>
    </row>
    <row r="1932" spans="1:3" x14ac:dyDescent="0.35">
      <c r="A1932">
        <v>1931</v>
      </c>
      <c r="B1932" s="1">
        <v>45579.228796296295</v>
      </c>
      <c r="C1932" s="2">
        <v>7.5905957031249969</v>
      </c>
    </row>
    <row r="1933" spans="1:3" x14ac:dyDescent="0.35">
      <c r="A1933">
        <v>1932</v>
      </c>
      <c r="B1933" s="1">
        <v>45579.23574074074</v>
      </c>
      <c r="C1933" s="2">
        <v>7.5905957031249969</v>
      </c>
    </row>
    <row r="1934" spans="1:3" x14ac:dyDescent="0.35">
      <c r="A1934">
        <v>1933</v>
      </c>
      <c r="B1934" s="1">
        <v>45579.242685185185</v>
      </c>
      <c r="C1934" s="2">
        <v>7.6334960937499972</v>
      </c>
    </row>
    <row r="1935" spans="1:3" x14ac:dyDescent="0.35">
      <c r="A1935">
        <v>1934</v>
      </c>
      <c r="B1935" s="1">
        <v>45579.24962962963</v>
      </c>
      <c r="C1935" s="2">
        <v>7.5476953124999966</v>
      </c>
    </row>
    <row r="1936" spans="1:3" x14ac:dyDescent="0.35">
      <c r="A1936">
        <v>1935</v>
      </c>
      <c r="B1936" s="1">
        <v>45579.256574074076</v>
      </c>
      <c r="C1936" s="2">
        <v>7.5905957031249969</v>
      </c>
    </row>
    <row r="1937" spans="1:3" x14ac:dyDescent="0.35">
      <c r="A1937">
        <v>1936</v>
      </c>
      <c r="B1937" s="1">
        <v>45579.263518518521</v>
      </c>
      <c r="C1937" s="2">
        <v>7.5476953124999966</v>
      </c>
    </row>
    <row r="1938" spans="1:3" x14ac:dyDescent="0.35">
      <c r="A1938">
        <v>1937</v>
      </c>
      <c r="B1938" s="1">
        <v>45579.270462962966</v>
      </c>
      <c r="C1938" s="2">
        <v>7.5905957031249969</v>
      </c>
    </row>
    <row r="1939" spans="1:3" x14ac:dyDescent="0.35">
      <c r="A1939">
        <v>1938</v>
      </c>
      <c r="B1939" s="1">
        <v>45579.277407407404</v>
      </c>
      <c r="C1939" s="2">
        <v>7.5905957031249969</v>
      </c>
    </row>
    <row r="1940" spans="1:3" x14ac:dyDescent="0.35">
      <c r="A1940">
        <v>1939</v>
      </c>
      <c r="B1940" s="1">
        <v>45579.284351851849</v>
      </c>
      <c r="C1940" s="2">
        <v>7.5905957031249969</v>
      </c>
    </row>
    <row r="1941" spans="1:3" x14ac:dyDescent="0.35">
      <c r="A1941">
        <v>1940</v>
      </c>
      <c r="B1941" s="1">
        <v>45579.291296296295</v>
      </c>
      <c r="C1941" s="2">
        <v>7.5476953124999966</v>
      </c>
    </row>
    <row r="1942" spans="1:3" x14ac:dyDescent="0.35">
      <c r="A1942">
        <v>1941</v>
      </c>
      <c r="B1942" s="1">
        <v>45579.29824074074</v>
      </c>
      <c r="C1942" s="2">
        <v>7.5905957031249969</v>
      </c>
    </row>
    <row r="1943" spans="1:3" x14ac:dyDescent="0.35">
      <c r="A1943">
        <v>1942</v>
      </c>
      <c r="B1943" s="1">
        <v>45579.305185185185</v>
      </c>
      <c r="C1943" s="2">
        <v>7.5476953124999966</v>
      </c>
    </row>
    <row r="1944" spans="1:3" x14ac:dyDescent="0.35">
      <c r="A1944">
        <v>1943</v>
      </c>
      <c r="B1944" s="1">
        <v>45579.31212962963</v>
      </c>
      <c r="C1944" s="2">
        <v>7.5476953124999966</v>
      </c>
    </row>
    <row r="1945" spans="1:3" x14ac:dyDescent="0.35">
      <c r="A1945">
        <v>1944</v>
      </c>
      <c r="B1945" s="1">
        <v>45579.319074074076</v>
      </c>
      <c r="C1945" s="2">
        <v>7.5905957031249969</v>
      </c>
    </row>
    <row r="1946" spans="1:3" x14ac:dyDescent="0.35">
      <c r="A1946">
        <v>1945</v>
      </c>
      <c r="B1946" s="1">
        <v>45579.326018518521</v>
      </c>
      <c r="C1946" s="2">
        <v>7.5905957031249969</v>
      </c>
    </row>
    <row r="1947" spans="1:3" x14ac:dyDescent="0.35">
      <c r="A1947">
        <v>1946</v>
      </c>
      <c r="B1947" s="1">
        <v>45579.332962962966</v>
      </c>
      <c r="C1947" s="2">
        <v>7.5905957031249969</v>
      </c>
    </row>
    <row r="1948" spans="1:3" x14ac:dyDescent="0.35">
      <c r="A1948">
        <v>1947</v>
      </c>
      <c r="B1948" s="1">
        <v>45579.339907407404</v>
      </c>
      <c r="C1948" s="2">
        <v>7.5476953124999966</v>
      </c>
    </row>
    <row r="1949" spans="1:3" x14ac:dyDescent="0.35">
      <c r="A1949">
        <v>1948</v>
      </c>
      <c r="B1949" s="1">
        <v>45579.346851851849</v>
      </c>
      <c r="C1949" s="2">
        <v>7.5905957031249969</v>
      </c>
    </row>
    <row r="1950" spans="1:3" x14ac:dyDescent="0.35">
      <c r="A1950">
        <v>1949</v>
      </c>
      <c r="B1950" s="1">
        <v>45579.353796296295</v>
      </c>
      <c r="C1950" s="2">
        <v>7.5905957031249969</v>
      </c>
    </row>
    <row r="1951" spans="1:3" x14ac:dyDescent="0.35">
      <c r="A1951">
        <v>1950</v>
      </c>
      <c r="B1951" s="1">
        <v>45579.36074074074</v>
      </c>
      <c r="C1951" s="2">
        <v>7.5476953124999966</v>
      </c>
    </row>
    <row r="1952" spans="1:3" x14ac:dyDescent="0.35">
      <c r="A1952">
        <v>1951</v>
      </c>
      <c r="B1952" s="1">
        <v>45579.367685185185</v>
      </c>
      <c r="C1952" s="2">
        <v>7.5905957031249969</v>
      </c>
    </row>
    <row r="1953" spans="1:3" x14ac:dyDescent="0.35">
      <c r="A1953">
        <v>1952</v>
      </c>
      <c r="B1953" s="1">
        <v>45579.37462962963</v>
      </c>
      <c r="C1953" s="2">
        <v>7.6334960937499972</v>
      </c>
    </row>
    <row r="1954" spans="1:3" x14ac:dyDescent="0.35">
      <c r="A1954">
        <v>1953</v>
      </c>
      <c r="B1954" s="1">
        <v>45579.381574074076</v>
      </c>
      <c r="C1954" s="2">
        <v>7.5905957031249969</v>
      </c>
    </row>
    <row r="1955" spans="1:3" x14ac:dyDescent="0.35">
      <c r="A1955">
        <v>1954</v>
      </c>
      <c r="B1955" s="1">
        <v>45579.388518518521</v>
      </c>
      <c r="C1955" s="2">
        <v>7.5905957031249969</v>
      </c>
    </row>
    <row r="1956" spans="1:3" x14ac:dyDescent="0.35">
      <c r="A1956">
        <v>1955</v>
      </c>
      <c r="B1956" s="1">
        <v>45579.395462962966</v>
      </c>
      <c r="C1956" s="2">
        <v>7.5905957031249969</v>
      </c>
    </row>
    <row r="1957" spans="1:3" x14ac:dyDescent="0.35">
      <c r="A1957">
        <v>1956</v>
      </c>
      <c r="B1957" s="1">
        <v>45579.402407407404</v>
      </c>
      <c r="C1957" s="2">
        <v>7.5476953124999966</v>
      </c>
    </row>
    <row r="1958" spans="1:3" x14ac:dyDescent="0.35">
      <c r="A1958">
        <v>1957</v>
      </c>
      <c r="B1958" s="1">
        <v>45579.409351851849</v>
      </c>
      <c r="C1958" s="2">
        <v>7.5476953124999966</v>
      </c>
    </row>
    <row r="1959" spans="1:3" x14ac:dyDescent="0.35">
      <c r="A1959">
        <v>1958</v>
      </c>
      <c r="B1959" s="1">
        <v>45579.416296296295</v>
      </c>
      <c r="C1959" s="2">
        <v>7.5905957031249969</v>
      </c>
    </row>
    <row r="1960" spans="1:3" x14ac:dyDescent="0.35">
      <c r="A1960">
        <v>1959</v>
      </c>
      <c r="B1960" s="1">
        <v>45579.42324074074</v>
      </c>
      <c r="C1960" s="2">
        <v>7.5905957031249969</v>
      </c>
    </row>
    <row r="1961" spans="1:3" x14ac:dyDescent="0.35">
      <c r="A1961">
        <v>1960</v>
      </c>
      <c r="B1961" s="1">
        <v>45579.430185185185</v>
      </c>
      <c r="C1961" s="2">
        <v>7.5905957031249969</v>
      </c>
    </row>
    <row r="1962" spans="1:3" x14ac:dyDescent="0.35">
      <c r="A1962">
        <v>1961</v>
      </c>
      <c r="B1962" s="1">
        <v>45579.43712962963</v>
      </c>
      <c r="C1962" s="2">
        <v>7.6334960937499972</v>
      </c>
    </row>
    <row r="1963" spans="1:3" x14ac:dyDescent="0.35">
      <c r="A1963">
        <v>1962</v>
      </c>
      <c r="B1963" s="1">
        <v>45579.444074074076</v>
      </c>
      <c r="C1963" s="2">
        <v>7.5905957031249969</v>
      </c>
    </row>
    <row r="1964" spans="1:3" x14ac:dyDescent="0.35">
      <c r="A1964">
        <v>1963</v>
      </c>
      <c r="B1964" s="1">
        <v>45579.451018518521</v>
      </c>
      <c r="C1964" s="2">
        <v>7.5905957031249969</v>
      </c>
    </row>
    <row r="1965" spans="1:3" x14ac:dyDescent="0.35">
      <c r="A1965">
        <v>1964</v>
      </c>
      <c r="B1965" s="1">
        <v>45579.457962962966</v>
      </c>
      <c r="C1965" s="2">
        <v>7.5905957031249969</v>
      </c>
    </row>
    <row r="1966" spans="1:3" x14ac:dyDescent="0.35">
      <c r="A1966">
        <v>1965</v>
      </c>
      <c r="B1966" s="1">
        <v>45579.464907407404</v>
      </c>
      <c r="C1966" s="2">
        <v>7.5476953124999966</v>
      </c>
    </row>
    <row r="1967" spans="1:3" x14ac:dyDescent="0.35">
      <c r="A1967">
        <v>1966</v>
      </c>
      <c r="B1967" s="1">
        <v>45579.471851851849</v>
      </c>
      <c r="C1967" s="2">
        <v>7.5905957031249969</v>
      </c>
    </row>
    <row r="1968" spans="1:3" x14ac:dyDescent="0.35">
      <c r="A1968">
        <v>1967</v>
      </c>
      <c r="B1968" s="1">
        <v>45579.478796296295</v>
      </c>
      <c r="C1968" s="2">
        <v>7.5476953124999966</v>
      </c>
    </row>
    <row r="1969" spans="1:3" x14ac:dyDescent="0.35">
      <c r="A1969">
        <v>1968</v>
      </c>
      <c r="B1969" s="1">
        <v>45579.48574074074</v>
      </c>
      <c r="C1969" s="2">
        <v>7.5905957031249969</v>
      </c>
    </row>
    <row r="1970" spans="1:3" x14ac:dyDescent="0.35">
      <c r="A1970">
        <v>1969</v>
      </c>
      <c r="B1970" s="1">
        <v>45579.492685185185</v>
      </c>
      <c r="C1970" s="2">
        <v>7.5905957031249969</v>
      </c>
    </row>
    <row r="1971" spans="1:3" x14ac:dyDescent="0.35">
      <c r="A1971">
        <v>1970</v>
      </c>
      <c r="B1971" s="1">
        <v>45579.49962962963</v>
      </c>
      <c r="C1971" s="2">
        <v>7.5476953124999966</v>
      </c>
    </row>
    <row r="1972" spans="1:3" x14ac:dyDescent="0.35">
      <c r="A1972">
        <v>1971</v>
      </c>
      <c r="B1972" s="1">
        <v>45579.506574074076</v>
      </c>
      <c r="C1972" s="2">
        <v>7.5905957031249969</v>
      </c>
    </row>
    <row r="1973" spans="1:3" x14ac:dyDescent="0.35">
      <c r="A1973">
        <v>1972</v>
      </c>
      <c r="B1973" s="1">
        <v>45579.513518518521</v>
      </c>
      <c r="C1973" s="2">
        <v>7.5476953124999966</v>
      </c>
    </row>
    <row r="1974" spans="1:3" x14ac:dyDescent="0.35">
      <c r="A1974">
        <v>1973</v>
      </c>
      <c r="B1974" s="1">
        <v>45579.520462962966</v>
      </c>
      <c r="C1974" s="2">
        <v>7.5905957031249969</v>
      </c>
    </row>
    <row r="1975" spans="1:3" x14ac:dyDescent="0.35">
      <c r="A1975">
        <v>1974</v>
      </c>
      <c r="B1975" s="1">
        <v>45579.527407407404</v>
      </c>
      <c r="C1975" s="2">
        <v>7.5905957031249969</v>
      </c>
    </row>
    <row r="1976" spans="1:3" x14ac:dyDescent="0.35">
      <c r="A1976">
        <v>1975</v>
      </c>
      <c r="B1976" s="1">
        <v>45579.534351851849</v>
      </c>
      <c r="C1976" s="2">
        <v>7.5905957031249969</v>
      </c>
    </row>
    <row r="1977" spans="1:3" x14ac:dyDescent="0.35">
      <c r="A1977">
        <v>1976</v>
      </c>
      <c r="B1977" s="1">
        <v>45579.541296296295</v>
      </c>
      <c r="C1977" s="2">
        <v>7.5476953124999966</v>
      </c>
    </row>
    <row r="1978" spans="1:3" x14ac:dyDescent="0.35">
      <c r="A1978">
        <v>1977</v>
      </c>
      <c r="B1978" s="1">
        <v>45579.54824074074</v>
      </c>
      <c r="C1978" s="2">
        <v>7.5476953124999966</v>
      </c>
    </row>
    <row r="1979" spans="1:3" x14ac:dyDescent="0.35">
      <c r="A1979">
        <v>1978</v>
      </c>
      <c r="B1979" s="1">
        <v>45579.555185185185</v>
      </c>
      <c r="C1979" s="2">
        <v>7.5905957031249969</v>
      </c>
    </row>
    <row r="1980" spans="1:3" x14ac:dyDescent="0.35">
      <c r="A1980">
        <v>1979</v>
      </c>
      <c r="B1980" s="1">
        <v>45579.56212962963</v>
      </c>
      <c r="C1980" s="2">
        <v>7.5905957031249969</v>
      </c>
    </row>
    <row r="1981" spans="1:3" x14ac:dyDescent="0.35">
      <c r="A1981">
        <v>1980</v>
      </c>
      <c r="B1981" s="1">
        <v>45579.569074074076</v>
      </c>
      <c r="C1981" s="2">
        <v>7.5905957031249969</v>
      </c>
    </row>
    <row r="1982" spans="1:3" x14ac:dyDescent="0.35">
      <c r="A1982">
        <v>1981</v>
      </c>
      <c r="B1982" s="1">
        <v>45579.576018518521</v>
      </c>
      <c r="C1982" s="2">
        <v>7.5476953124999966</v>
      </c>
    </row>
    <row r="1983" spans="1:3" x14ac:dyDescent="0.35">
      <c r="A1983">
        <v>1982</v>
      </c>
      <c r="B1983" s="1">
        <v>45579.582962962966</v>
      </c>
      <c r="C1983" s="2">
        <v>7.5476953124999966</v>
      </c>
    </row>
    <row r="1984" spans="1:3" x14ac:dyDescent="0.35">
      <c r="A1984">
        <v>1983</v>
      </c>
      <c r="B1984" s="1">
        <v>45579.589907407404</v>
      </c>
      <c r="C1984" s="2">
        <v>7.5476953124999966</v>
      </c>
    </row>
    <row r="1985" spans="1:3" x14ac:dyDescent="0.35">
      <c r="A1985">
        <v>1984</v>
      </c>
      <c r="B1985" s="1">
        <v>45579.596851851849</v>
      </c>
      <c r="C1985" s="2">
        <v>7.5905957031249969</v>
      </c>
    </row>
    <row r="1986" spans="1:3" x14ac:dyDescent="0.35">
      <c r="A1986">
        <v>1985</v>
      </c>
      <c r="B1986" s="1">
        <v>45579.603796296295</v>
      </c>
      <c r="C1986" s="2">
        <v>7.5905957031249969</v>
      </c>
    </row>
    <row r="1987" spans="1:3" x14ac:dyDescent="0.35">
      <c r="A1987">
        <v>1986</v>
      </c>
      <c r="B1987" s="1">
        <v>45579.61074074074</v>
      </c>
      <c r="C1987" s="2">
        <v>7.6334960937499972</v>
      </c>
    </row>
    <row r="1988" spans="1:3" x14ac:dyDescent="0.35">
      <c r="A1988">
        <v>1987</v>
      </c>
      <c r="B1988" s="1">
        <v>45579.617685185185</v>
      </c>
      <c r="C1988" s="2">
        <v>7.5905957031249969</v>
      </c>
    </row>
    <row r="1989" spans="1:3" x14ac:dyDescent="0.35">
      <c r="A1989">
        <v>1988</v>
      </c>
      <c r="B1989" s="1">
        <v>45579.62462962963</v>
      </c>
      <c r="C1989" s="2">
        <v>7.5905957031249969</v>
      </c>
    </row>
    <row r="1990" spans="1:3" x14ac:dyDescent="0.35">
      <c r="A1990">
        <v>1989</v>
      </c>
      <c r="B1990" s="1">
        <v>45579.631574074076</v>
      </c>
      <c r="C1990" s="2">
        <v>7.6334960937499972</v>
      </c>
    </row>
    <row r="1991" spans="1:3" x14ac:dyDescent="0.35">
      <c r="A1991">
        <v>1990</v>
      </c>
      <c r="B1991" s="1">
        <v>45579.638518518521</v>
      </c>
      <c r="C1991" s="2">
        <v>7.5476953124999966</v>
      </c>
    </row>
    <row r="1992" spans="1:3" x14ac:dyDescent="0.35">
      <c r="A1992">
        <v>1991</v>
      </c>
      <c r="B1992" s="1">
        <v>45579.645462962966</v>
      </c>
      <c r="C1992" s="2">
        <v>7.5905957031249969</v>
      </c>
    </row>
    <row r="1993" spans="1:3" x14ac:dyDescent="0.35">
      <c r="A1993">
        <v>1992</v>
      </c>
      <c r="B1993" s="1">
        <v>45579.652407407404</v>
      </c>
      <c r="C1993" s="2">
        <v>7.5905957031249969</v>
      </c>
    </row>
    <row r="1994" spans="1:3" x14ac:dyDescent="0.35">
      <c r="A1994">
        <v>1993</v>
      </c>
      <c r="B1994" s="1">
        <v>45579.659351851849</v>
      </c>
      <c r="C1994" s="2">
        <v>7.5905957031249969</v>
      </c>
    </row>
    <row r="1995" spans="1:3" x14ac:dyDescent="0.35">
      <c r="A1995">
        <v>1994</v>
      </c>
      <c r="B1995" s="1">
        <v>45579.666296296295</v>
      </c>
      <c r="C1995" s="2">
        <v>7.5905957031249969</v>
      </c>
    </row>
    <row r="1996" spans="1:3" x14ac:dyDescent="0.35">
      <c r="A1996">
        <v>1995</v>
      </c>
      <c r="B1996" s="1">
        <v>45579.67324074074</v>
      </c>
      <c r="C1996" s="2">
        <v>7.5905957031249969</v>
      </c>
    </row>
    <row r="1997" spans="1:3" x14ac:dyDescent="0.35">
      <c r="A1997">
        <v>1996</v>
      </c>
      <c r="B1997" s="1">
        <v>45579.680185185185</v>
      </c>
      <c r="C1997" s="2">
        <v>7.5476953124999966</v>
      </c>
    </row>
    <row r="1998" spans="1:3" x14ac:dyDescent="0.35">
      <c r="A1998">
        <v>1997</v>
      </c>
      <c r="B1998" s="1">
        <v>45579.68712962963</v>
      </c>
      <c r="C1998" s="2">
        <v>7.5476953124999966</v>
      </c>
    </row>
    <row r="1999" spans="1:3" x14ac:dyDescent="0.35">
      <c r="A1999">
        <v>1998</v>
      </c>
      <c r="B1999" s="1">
        <v>45579.694074074076</v>
      </c>
      <c r="C1999" s="2">
        <v>7.5476953124999966</v>
      </c>
    </row>
    <row r="2000" spans="1:3" x14ac:dyDescent="0.35">
      <c r="A2000">
        <v>1999</v>
      </c>
      <c r="B2000" s="1">
        <v>45579.701018518521</v>
      </c>
      <c r="C2000" s="2">
        <v>7.6334960937499972</v>
      </c>
    </row>
    <row r="2001" spans="1:3" x14ac:dyDescent="0.35">
      <c r="A2001">
        <v>2000</v>
      </c>
      <c r="B2001" s="1">
        <v>45579.707962962966</v>
      </c>
      <c r="C2001" s="2">
        <v>7.6334960937499972</v>
      </c>
    </row>
    <row r="2002" spans="1:3" x14ac:dyDescent="0.35">
      <c r="A2002">
        <v>2001</v>
      </c>
      <c r="B2002" s="1">
        <v>45579.714907407404</v>
      </c>
      <c r="C2002" s="2">
        <v>7.5476953124999966</v>
      </c>
    </row>
    <row r="2003" spans="1:3" x14ac:dyDescent="0.35">
      <c r="A2003">
        <v>2002</v>
      </c>
      <c r="B2003" s="1">
        <v>45579.721851851849</v>
      </c>
      <c r="C2003" s="2">
        <v>7.5047949218749963</v>
      </c>
    </row>
    <row r="2004" spans="1:3" x14ac:dyDescent="0.35">
      <c r="A2004">
        <v>2003</v>
      </c>
      <c r="B2004" s="1">
        <v>45579.728796296295</v>
      </c>
      <c r="C2004" s="2">
        <v>7.5905957031249969</v>
      </c>
    </row>
    <row r="2005" spans="1:3" x14ac:dyDescent="0.35">
      <c r="A2005">
        <v>2004</v>
      </c>
      <c r="B2005" s="1">
        <v>45579.73574074074</v>
      </c>
      <c r="C2005" s="2">
        <v>7.5905957031249969</v>
      </c>
    </row>
    <row r="2006" spans="1:3" x14ac:dyDescent="0.35">
      <c r="A2006">
        <v>2005</v>
      </c>
      <c r="B2006" s="1">
        <v>45579.742685185185</v>
      </c>
      <c r="C2006" s="2">
        <v>7.5905957031249969</v>
      </c>
    </row>
    <row r="2007" spans="1:3" x14ac:dyDescent="0.35">
      <c r="A2007">
        <v>2006</v>
      </c>
      <c r="B2007" s="1">
        <v>45579.74962962963</v>
      </c>
      <c r="C2007" s="2">
        <v>7.6334960937499972</v>
      </c>
    </row>
    <row r="2008" spans="1:3" x14ac:dyDescent="0.35">
      <c r="A2008">
        <v>2007</v>
      </c>
      <c r="B2008" s="1">
        <v>45579.756574074076</v>
      </c>
      <c r="C2008" s="2">
        <v>7.5905957031249969</v>
      </c>
    </row>
    <row r="2009" spans="1:3" x14ac:dyDescent="0.35">
      <c r="A2009">
        <v>2008</v>
      </c>
      <c r="B2009" s="1">
        <v>45579.763518518521</v>
      </c>
      <c r="C2009" s="2">
        <v>7.5905957031249969</v>
      </c>
    </row>
    <row r="2010" spans="1:3" x14ac:dyDescent="0.35">
      <c r="A2010">
        <v>2009</v>
      </c>
      <c r="B2010" s="1">
        <v>45579.770462962966</v>
      </c>
      <c r="C2010" s="2">
        <v>7.5476953124999966</v>
      </c>
    </row>
    <row r="2011" spans="1:3" x14ac:dyDescent="0.35">
      <c r="A2011">
        <v>2010</v>
      </c>
      <c r="B2011" s="1">
        <v>45579.777407407404</v>
      </c>
      <c r="C2011" s="2">
        <v>7.5905957031249969</v>
      </c>
    </row>
    <row r="2012" spans="1:3" x14ac:dyDescent="0.35">
      <c r="A2012">
        <v>2011</v>
      </c>
      <c r="B2012" s="1">
        <v>45579.784351851849</v>
      </c>
      <c r="C2012" s="2">
        <v>7.5476953124999966</v>
      </c>
    </row>
    <row r="2013" spans="1:3" x14ac:dyDescent="0.35">
      <c r="A2013">
        <v>2012</v>
      </c>
      <c r="B2013" s="1">
        <v>45579.791296296295</v>
      </c>
      <c r="C2013" s="2">
        <v>7.5905957031249969</v>
      </c>
    </row>
    <row r="2014" spans="1:3" x14ac:dyDescent="0.35">
      <c r="A2014">
        <v>2013</v>
      </c>
      <c r="B2014" s="1">
        <v>45579.79824074074</v>
      </c>
      <c r="C2014" s="2">
        <v>7.5905957031249969</v>
      </c>
    </row>
    <row r="2015" spans="1:3" x14ac:dyDescent="0.35">
      <c r="A2015">
        <v>2014</v>
      </c>
      <c r="B2015" s="1">
        <v>45579.805185185185</v>
      </c>
      <c r="C2015" s="2">
        <v>7.6334960937499972</v>
      </c>
    </row>
    <row r="2016" spans="1:3" x14ac:dyDescent="0.35">
      <c r="A2016">
        <v>2015</v>
      </c>
      <c r="B2016" s="1">
        <v>45579.81212962963</v>
      </c>
      <c r="C2016" s="2">
        <v>7.5476953124999966</v>
      </c>
    </row>
    <row r="2017" spans="1:3" x14ac:dyDescent="0.35">
      <c r="A2017">
        <v>2016</v>
      </c>
      <c r="B2017" s="1">
        <v>45579.819074074076</v>
      </c>
      <c r="C2017" s="2">
        <v>7.5476953124999966</v>
      </c>
    </row>
    <row r="2018" spans="1:3" x14ac:dyDescent="0.35">
      <c r="A2018">
        <v>2017</v>
      </c>
      <c r="B2018" s="1">
        <v>45579.826018518521</v>
      </c>
      <c r="C2018" s="2">
        <v>7.5905957031249969</v>
      </c>
    </row>
    <row r="2019" spans="1:3" x14ac:dyDescent="0.35">
      <c r="A2019">
        <v>2018</v>
      </c>
      <c r="B2019" s="1">
        <v>45579.832962962966</v>
      </c>
      <c r="C2019" s="2">
        <v>7.5476953124999966</v>
      </c>
    </row>
    <row r="2020" spans="1:3" x14ac:dyDescent="0.35">
      <c r="A2020">
        <v>2019</v>
      </c>
      <c r="B2020" s="1">
        <v>45579.839907407404</v>
      </c>
      <c r="C2020" s="2">
        <v>7.5476953124999966</v>
      </c>
    </row>
    <row r="2021" spans="1:3" x14ac:dyDescent="0.35">
      <c r="A2021">
        <v>2020</v>
      </c>
      <c r="B2021" s="1">
        <v>45579.846851851849</v>
      </c>
      <c r="C2021" s="2">
        <v>7.5905957031249969</v>
      </c>
    </row>
    <row r="2022" spans="1:3" x14ac:dyDescent="0.35">
      <c r="A2022">
        <v>2021</v>
      </c>
      <c r="B2022" s="1">
        <v>45579.853796296295</v>
      </c>
      <c r="C2022" s="2">
        <v>7.5905957031249969</v>
      </c>
    </row>
    <row r="2023" spans="1:3" x14ac:dyDescent="0.35">
      <c r="A2023">
        <v>2022</v>
      </c>
      <c r="B2023" s="1">
        <v>45579.86074074074</v>
      </c>
      <c r="C2023" s="2">
        <v>7.5905957031249969</v>
      </c>
    </row>
    <row r="2024" spans="1:3" x14ac:dyDescent="0.35">
      <c r="A2024">
        <v>2023</v>
      </c>
      <c r="B2024" s="1">
        <v>45579.867685185185</v>
      </c>
      <c r="C2024" s="2">
        <v>7.5905957031249969</v>
      </c>
    </row>
    <row r="2025" spans="1:3" x14ac:dyDescent="0.35">
      <c r="A2025">
        <v>2024</v>
      </c>
      <c r="B2025" s="1">
        <v>45579.87462962963</v>
      </c>
      <c r="C2025" s="2">
        <v>7.5905957031249969</v>
      </c>
    </row>
    <row r="2026" spans="1:3" x14ac:dyDescent="0.35">
      <c r="A2026">
        <v>2025</v>
      </c>
      <c r="B2026" s="1">
        <v>45579.881574074076</v>
      </c>
      <c r="C2026" s="2">
        <v>7.5905957031249969</v>
      </c>
    </row>
    <row r="2027" spans="1:3" x14ac:dyDescent="0.35">
      <c r="A2027">
        <v>2026</v>
      </c>
      <c r="B2027" s="1">
        <v>45579.888518518521</v>
      </c>
      <c r="C2027" s="2">
        <v>7.5476953124999966</v>
      </c>
    </row>
    <row r="2028" spans="1:3" x14ac:dyDescent="0.35">
      <c r="A2028">
        <v>2027</v>
      </c>
      <c r="B2028" s="1">
        <v>45579.895462962966</v>
      </c>
      <c r="C2028" s="2">
        <v>7.5905957031249969</v>
      </c>
    </row>
    <row r="2029" spans="1:3" x14ac:dyDescent="0.35">
      <c r="A2029">
        <v>2028</v>
      </c>
      <c r="B2029" s="1">
        <v>45579.902407407404</v>
      </c>
      <c r="C2029" s="2">
        <v>7.5476953124999966</v>
      </c>
    </row>
    <row r="2030" spans="1:3" x14ac:dyDescent="0.35">
      <c r="A2030">
        <v>2029</v>
      </c>
      <c r="B2030" s="1">
        <v>45579.909351851849</v>
      </c>
      <c r="C2030" s="2">
        <v>7.5905957031249969</v>
      </c>
    </row>
    <row r="2031" spans="1:3" x14ac:dyDescent="0.35">
      <c r="A2031">
        <v>2030</v>
      </c>
      <c r="B2031" s="1">
        <v>45579.916296296295</v>
      </c>
      <c r="C2031" s="2">
        <v>7.5905957031249969</v>
      </c>
    </row>
    <row r="2032" spans="1:3" x14ac:dyDescent="0.35">
      <c r="A2032">
        <v>2031</v>
      </c>
      <c r="B2032" s="1">
        <v>45579.92324074074</v>
      </c>
      <c r="C2032" s="2">
        <v>7.5905957031249969</v>
      </c>
    </row>
    <row r="2033" spans="1:3" x14ac:dyDescent="0.35">
      <c r="A2033">
        <v>2032</v>
      </c>
      <c r="B2033" s="1">
        <v>45579.930185185185</v>
      </c>
      <c r="C2033" s="2">
        <v>7.5476953124999966</v>
      </c>
    </row>
    <row r="2034" spans="1:3" x14ac:dyDescent="0.35">
      <c r="A2034">
        <v>2033</v>
      </c>
      <c r="B2034" s="1">
        <v>45579.93712962963</v>
      </c>
      <c r="C2034" s="2">
        <v>7.5905957031249969</v>
      </c>
    </row>
    <row r="2035" spans="1:3" x14ac:dyDescent="0.35">
      <c r="A2035">
        <v>2034</v>
      </c>
      <c r="B2035" s="1">
        <v>45579.944074074076</v>
      </c>
      <c r="C2035" s="2">
        <v>7.5476953124999966</v>
      </c>
    </row>
    <row r="2036" spans="1:3" x14ac:dyDescent="0.35">
      <c r="A2036">
        <v>2035</v>
      </c>
      <c r="B2036" s="1">
        <v>45579.951018518521</v>
      </c>
      <c r="C2036" s="2">
        <v>7.5905957031249969</v>
      </c>
    </row>
    <row r="2037" spans="1:3" x14ac:dyDescent="0.35">
      <c r="A2037">
        <v>2036</v>
      </c>
      <c r="B2037" s="1">
        <v>45579.957962962966</v>
      </c>
      <c r="C2037" s="2">
        <v>7.5905957031249969</v>
      </c>
    </row>
    <row r="2038" spans="1:3" x14ac:dyDescent="0.35">
      <c r="A2038">
        <v>2037</v>
      </c>
      <c r="B2038" s="1">
        <v>45579.964907407404</v>
      </c>
      <c r="C2038" s="2">
        <v>7.5476953124999966</v>
      </c>
    </row>
    <row r="2039" spans="1:3" x14ac:dyDescent="0.35">
      <c r="A2039">
        <v>2038</v>
      </c>
      <c r="B2039" s="1">
        <v>45579.971851851849</v>
      </c>
      <c r="C2039" s="2">
        <v>7.5905957031249969</v>
      </c>
    </row>
    <row r="2040" spans="1:3" x14ac:dyDescent="0.35">
      <c r="A2040">
        <v>2039</v>
      </c>
      <c r="B2040" s="1">
        <v>45579.978796296295</v>
      </c>
      <c r="C2040" s="2">
        <v>7.5905957031249969</v>
      </c>
    </row>
    <row r="2041" spans="1:3" x14ac:dyDescent="0.35">
      <c r="A2041">
        <v>2040</v>
      </c>
      <c r="B2041" s="1">
        <v>45579.98574074074</v>
      </c>
      <c r="C2041" s="2">
        <v>7.5905957031249969</v>
      </c>
    </row>
    <row r="2042" spans="1:3" x14ac:dyDescent="0.35">
      <c r="A2042">
        <v>2041</v>
      </c>
      <c r="B2042" s="1">
        <v>45579.992685185185</v>
      </c>
      <c r="C2042" s="2">
        <v>7.5905957031249969</v>
      </c>
    </row>
    <row r="2043" spans="1:3" x14ac:dyDescent="0.35">
      <c r="A2043">
        <v>2042</v>
      </c>
      <c r="B2043" s="1">
        <v>45579.99962962963</v>
      </c>
      <c r="C2043" s="2">
        <v>7.5905957031249969</v>
      </c>
    </row>
    <row r="2044" spans="1:3" x14ac:dyDescent="0.35">
      <c r="A2044">
        <v>2043</v>
      </c>
      <c r="B2044" s="1">
        <v>45580.006574074076</v>
      </c>
      <c r="C2044" s="2">
        <v>7.5905957031249969</v>
      </c>
    </row>
    <row r="2045" spans="1:3" x14ac:dyDescent="0.35">
      <c r="A2045">
        <v>2044</v>
      </c>
      <c r="B2045" s="1">
        <v>45580.013518518521</v>
      </c>
      <c r="C2045" s="2">
        <v>7.5476953124999966</v>
      </c>
    </row>
    <row r="2046" spans="1:3" x14ac:dyDescent="0.35">
      <c r="A2046">
        <v>2045</v>
      </c>
      <c r="B2046" s="1">
        <v>45580.020462962966</v>
      </c>
      <c r="C2046" s="2">
        <v>7.5905957031249969</v>
      </c>
    </row>
    <row r="2047" spans="1:3" x14ac:dyDescent="0.35">
      <c r="A2047">
        <v>2046</v>
      </c>
      <c r="B2047" s="1">
        <v>45580.027407407404</v>
      </c>
      <c r="C2047" s="2">
        <v>7.5476953124999966</v>
      </c>
    </row>
    <row r="2048" spans="1:3" x14ac:dyDescent="0.35">
      <c r="A2048">
        <v>2047</v>
      </c>
      <c r="B2048" s="1">
        <v>45580.034351851849</v>
      </c>
      <c r="C2048" s="2">
        <v>7.6334960937499972</v>
      </c>
    </row>
    <row r="2049" spans="1:3" x14ac:dyDescent="0.35">
      <c r="A2049">
        <v>2048</v>
      </c>
      <c r="B2049" s="1">
        <v>45580.041296296295</v>
      </c>
      <c r="C2049" s="2">
        <v>7.5476953124999966</v>
      </c>
    </row>
    <row r="2050" spans="1:3" x14ac:dyDescent="0.35">
      <c r="A2050">
        <v>2049</v>
      </c>
      <c r="B2050" s="1">
        <v>45580.04824074074</v>
      </c>
      <c r="C2050" s="2">
        <v>7.5905957031249969</v>
      </c>
    </row>
    <row r="2051" spans="1:3" x14ac:dyDescent="0.35">
      <c r="A2051">
        <v>2050</v>
      </c>
      <c r="B2051" s="1">
        <v>45580.055185185185</v>
      </c>
      <c r="C2051" s="2">
        <v>7.5905957031249969</v>
      </c>
    </row>
    <row r="2052" spans="1:3" x14ac:dyDescent="0.35">
      <c r="A2052">
        <v>2051</v>
      </c>
      <c r="B2052" s="1">
        <v>45580.06212962963</v>
      </c>
      <c r="C2052" s="2">
        <v>7.6334960937499972</v>
      </c>
    </row>
    <row r="2053" spans="1:3" x14ac:dyDescent="0.35">
      <c r="A2053">
        <v>2052</v>
      </c>
      <c r="B2053" s="1">
        <v>45580.069074074076</v>
      </c>
      <c r="C2053" s="2">
        <v>7.5476953124999966</v>
      </c>
    </row>
    <row r="2054" spans="1:3" x14ac:dyDescent="0.35">
      <c r="A2054">
        <v>2053</v>
      </c>
      <c r="B2054" s="1">
        <v>45580.076018518521</v>
      </c>
      <c r="C2054" s="2">
        <v>7.5905957031249969</v>
      </c>
    </row>
    <row r="2055" spans="1:3" x14ac:dyDescent="0.35">
      <c r="A2055">
        <v>2054</v>
      </c>
      <c r="B2055" s="1">
        <v>45580.082962962966</v>
      </c>
      <c r="C2055" s="2">
        <v>7.5905957031249969</v>
      </c>
    </row>
    <row r="2056" spans="1:3" x14ac:dyDescent="0.35">
      <c r="A2056">
        <v>2055</v>
      </c>
      <c r="B2056" s="1">
        <v>45580.089907407404</v>
      </c>
      <c r="C2056" s="2">
        <v>7.5905957031249969</v>
      </c>
    </row>
    <row r="2057" spans="1:3" x14ac:dyDescent="0.35">
      <c r="A2057">
        <v>2056</v>
      </c>
      <c r="B2057" s="1">
        <v>45580.096851851849</v>
      </c>
      <c r="C2057" s="2">
        <v>7.5476953124999966</v>
      </c>
    </row>
    <row r="2058" spans="1:3" x14ac:dyDescent="0.35">
      <c r="A2058">
        <v>2057</v>
      </c>
      <c r="B2058" s="1">
        <v>45580.103796296295</v>
      </c>
      <c r="C2058" s="2">
        <v>7.6334960937499972</v>
      </c>
    </row>
    <row r="2059" spans="1:3" x14ac:dyDescent="0.35">
      <c r="A2059">
        <v>2058</v>
      </c>
      <c r="B2059" s="1">
        <v>45580.11074074074</v>
      </c>
      <c r="C2059" s="2">
        <v>7.5905957031249969</v>
      </c>
    </row>
    <row r="2060" spans="1:3" x14ac:dyDescent="0.35">
      <c r="A2060">
        <v>2059</v>
      </c>
      <c r="B2060" s="1">
        <v>45580.117685185185</v>
      </c>
      <c r="C2060" s="2">
        <v>7.5476953124999966</v>
      </c>
    </row>
    <row r="2061" spans="1:3" x14ac:dyDescent="0.35">
      <c r="A2061">
        <v>2060</v>
      </c>
      <c r="B2061" s="1">
        <v>45580.12462962963</v>
      </c>
      <c r="C2061" s="2">
        <v>7.5905957031249969</v>
      </c>
    </row>
    <row r="2062" spans="1:3" x14ac:dyDescent="0.35">
      <c r="A2062">
        <v>2061</v>
      </c>
      <c r="B2062" s="1">
        <v>45580.131574074076</v>
      </c>
      <c r="C2062" s="2">
        <v>7.5905957031249969</v>
      </c>
    </row>
    <row r="2063" spans="1:3" x14ac:dyDescent="0.35">
      <c r="A2063">
        <v>2062</v>
      </c>
      <c r="B2063" s="1">
        <v>45580.138518518521</v>
      </c>
      <c r="C2063" s="2">
        <v>7.5905957031249969</v>
      </c>
    </row>
    <row r="2064" spans="1:3" x14ac:dyDescent="0.35">
      <c r="A2064">
        <v>2063</v>
      </c>
      <c r="B2064" s="1">
        <v>45580.145462962966</v>
      </c>
      <c r="C2064" s="2">
        <v>7.5905957031249969</v>
      </c>
    </row>
    <row r="2065" spans="1:3" x14ac:dyDescent="0.35">
      <c r="A2065">
        <v>2064</v>
      </c>
      <c r="B2065" s="1">
        <v>45580.152407407404</v>
      </c>
      <c r="C2065" s="2">
        <v>7.5905957031249969</v>
      </c>
    </row>
    <row r="2066" spans="1:3" x14ac:dyDescent="0.35">
      <c r="A2066">
        <v>2065</v>
      </c>
      <c r="B2066" s="1">
        <v>45580.159351851849</v>
      </c>
      <c r="C2066" s="2">
        <v>7.5476953124999966</v>
      </c>
    </row>
    <row r="2067" spans="1:3" x14ac:dyDescent="0.35">
      <c r="A2067">
        <v>2066</v>
      </c>
      <c r="B2067" s="1">
        <v>45580.166296296295</v>
      </c>
      <c r="C2067" s="2">
        <v>7.5905957031249969</v>
      </c>
    </row>
    <row r="2068" spans="1:3" x14ac:dyDescent="0.35">
      <c r="A2068">
        <v>2067</v>
      </c>
      <c r="B2068" s="1">
        <v>45580.17324074074</v>
      </c>
      <c r="C2068" s="2">
        <v>7.5905957031249969</v>
      </c>
    </row>
    <row r="2069" spans="1:3" x14ac:dyDescent="0.35">
      <c r="A2069">
        <v>2068</v>
      </c>
      <c r="B2069" s="1">
        <v>45580.180185185185</v>
      </c>
      <c r="C2069" s="2">
        <v>7.5905957031249969</v>
      </c>
    </row>
    <row r="2070" spans="1:3" x14ac:dyDescent="0.35">
      <c r="A2070">
        <v>2069</v>
      </c>
      <c r="B2070" s="1">
        <v>45580.18712962963</v>
      </c>
      <c r="C2070" s="2">
        <v>7.5905957031249969</v>
      </c>
    </row>
    <row r="2071" spans="1:3" x14ac:dyDescent="0.35">
      <c r="A2071">
        <v>2070</v>
      </c>
      <c r="B2071" s="1">
        <v>45580.194074074076</v>
      </c>
      <c r="C2071" s="2">
        <v>7.5905957031249969</v>
      </c>
    </row>
    <row r="2072" spans="1:3" x14ac:dyDescent="0.35">
      <c r="A2072">
        <v>2071</v>
      </c>
      <c r="B2072" s="1">
        <v>45580.201018518521</v>
      </c>
      <c r="C2072" s="2">
        <v>7.5905957031249969</v>
      </c>
    </row>
    <row r="2073" spans="1:3" x14ac:dyDescent="0.35">
      <c r="A2073">
        <v>2072</v>
      </c>
      <c r="B2073" s="1">
        <v>45580.207962962966</v>
      </c>
      <c r="C2073" s="2">
        <v>7.5905957031249969</v>
      </c>
    </row>
    <row r="2074" spans="1:3" x14ac:dyDescent="0.35">
      <c r="A2074">
        <v>2073</v>
      </c>
      <c r="B2074" s="1">
        <v>45580.214907407404</v>
      </c>
      <c r="C2074" s="2">
        <v>7.5905957031249969</v>
      </c>
    </row>
    <row r="2075" spans="1:3" x14ac:dyDescent="0.35">
      <c r="A2075">
        <v>2074</v>
      </c>
      <c r="B2075" s="1">
        <v>45580.221851851849</v>
      </c>
      <c r="C2075" s="2">
        <v>7.5905957031249969</v>
      </c>
    </row>
    <row r="2076" spans="1:3" x14ac:dyDescent="0.35">
      <c r="A2076">
        <v>2075</v>
      </c>
      <c r="B2076" s="1">
        <v>45580.228796296295</v>
      </c>
      <c r="C2076" s="2">
        <v>7.5476953124999966</v>
      </c>
    </row>
    <row r="2077" spans="1:3" x14ac:dyDescent="0.35">
      <c r="A2077">
        <v>2076</v>
      </c>
      <c r="B2077" s="1">
        <v>45580.23574074074</v>
      </c>
      <c r="C2077" s="2">
        <v>7.5476953124999966</v>
      </c>
    </row>
    <row r="2078" spans="1:3" x14ac:dyDescent="0.35">
      <c r="A2078">
        <v>2077</v>
      </c>
      <c r="B2078" s="1">
        <v>45580.242685185185</v>
      </c>
      <c r="C2078" s="2">
        <v>7.6334960937499972</v>
      </c>
    </row>
    <row r="2079" spans="1:3" x14ac:dyDescent="0.35">
      <c r="A2079">
        <v>2078</v>
      </c>
      <c r="B2079" s="1">
        <v>45580.24962962963</v>
      </c>
      <c r="C2079" s="2">
        <v>7.5905957031249969</v>
      </c>
    </row>
    <row r="2080" spans="1:3" x14ac:dyDescent="0.35">
      <c r="A2080">
        <v>2079</v>
      </c>
      <c r="B2080" s="1">
        <v>45580.256574074076</v>
      </c>
      <c r="C2080" s="2">
        <v>7.6334960937499972</v>
      </c>
    </row>
    <row r="2081" spans="1:3" x14ac:dyDescent="0.35">
      <c r="A2081">
        <v>2080</v>
      </c>
      <c r="B2081" s="1">
        <v>45580.263518518521</v>
      </c>
      <c r="C2081" s="2">
        <v>7.5476953124999966</v>
      </c>
    </row>
    <row r="2082" spans="1:3" x14ac:dyDescent="0.35">
      <c r="A2082">
        <v>2081</v>
      </c>
      <c r="B2082" s="1">
        <v>45580.270462962966</v>
      </c>
      <c r="C2082" s="2">
        <v>7.5905957031249969</v>
      </c>
    </row>
    <row r="2083" spans="1:3" x14ac:dyDescent="0.35">
      <c r="A2083">
        <v>2082</v>
      </c>
      <c r="B2083" s="1">
        <v>45580.277407407404</v>
      </c>
      <c r="C2083" s="2">
        <v>7.6334960937499972</v>
      </c>
    </row>
    <row r="2084" spans="1:3" x14ac:dyDescent="0.35">
      <c r="A2084">
        <v>2083</v>
      </c>
      <c r="B2084" s="1">
        <v>45580.284351851849</v>
      </c>
      <c r="C2084" s="2">
        <v>7.5476953124999966</v>
      </c>
    </row>
    <row r="2085" spans="1:3" x14ac:dyDescent="0.35">
      <c r="A2085">
        <v>2084</v>
      </c>
      <c r="B2085" s="1">
        <v>45580.291296296295</v>
      </c>
      <c r="C2085" s="2">
        <v>7.5476953124999966</v>
      </c>
    </row>
    <row r="2086" spans="1:3" x14ac:dyDescent="0.35">
      <c r="A2086">
        <v>2085</v>
      </c>
      <c r="B2086" s="1">
        <v>45580.29824074074</v>
      </c>
      <c r="C2086" s="2">
        <v>7.5905957031249969</v>
      </c>
    </row>
    <row r="2087" spans="1:3" x14ac:dyDescent="0.35">
      <c r="A2087">
        <v>2086</v>
      </c>
      <c r="B2087" s="1">
        <v>45580.305185185185</v>
      </c>
      <c r="C2087" s="2">
        <v>7.5905957031249969</v>
      </c>
    </row>
    <row r="2088" spans="1:3" x14ac:dyDescent="0.35">
      <c r="A2088">
        <v>2087</v>
      </c>
      <c r="B2088" s="1">
        <v>45580.31212962963</v>
      </c>
      <c r="C2088" s="2">
        <v>7.5476953124999966</v>
      </c>
    </row>
    <row r="2089" spans="1:3" x14ac:dyDescent="0.35">
      <c r="A2089">
        <v>2088</v>
      </c>
      <c r="B2089" s="1">
        <v>45580.319074074076</v>
      </c>
      <c r="C2089" s="2">
        <v>7.5476953124999966</v>
      </c>
    </row>
    <row r="2090" spans="1:3" x14ac:dyDescent="0.35">
      <c r="A2090">
        <v>2089</v>
      </c>
      <c r="B2090" s="1">
        <v>45580.326018518521</v>
      </c>
      <c r="C2090" s="2">
        <v>7.5476953124999966</v>
      </c>
    </row>
    <row r="2091" spans="1:3" x14ac:dyDescent="0.35">
      <c r="A2091">
        <v>2090</v>
      </c>
      <c r="B2091" s="1">
        <v>45580.332962962966</v>
      </c>
      <c r="C2091" s="2">
        <v>7.5476953124999966</v>
      </c>
    </row>
    <row r="2092" spans="1:3" x14ac:dyDescent="0.35">
      <c r="A2092">
        <v>2091</v>
      </c>
      <c r="B2092" s="1">
        <v>45580.339907407404</v>
      </c>
      <c r="C2092" s="2">
        <v>7.5905957031249969</v>
      </c>
    </row>
    <row r="2093" spans="1:3" x14ac:dyDescent="0.35">
      <c r="A2093">
        <v>2092</v>
      </c>
      <c r="B2093" s="1">
        <v>45580.346851851849</v>
      </c>
      <c r="C2093" s="2">
        <v>7.5476953124999966</v>
      </c>
    </row>
    <row r="2094" spans="1:3" x14ac:dyDescent="0.35">
      <c r="A2094">
        <v>2093</v>
      </c>
      <c r="B2094" s="1">
        <v>45580.353796296295</v>
      </c>
      <c r="C2094" s="2">
        <v>7.6334960937499972</v>
      </c>
    </row>
    <row r="2095" spans="1:3" x14ac:dyDescent="0.35">
      <c r="A2095">
        <v>2094</v>
      </c>
      <c r="B2095" s="1">
        <v>45580.36074074074</v>
      </c>
      <c r="C2095" s="2">
        <v>7.5476953124999966</v>
      </c>
    </row>
    <row r="2096" spans="1:3" x14ac:dyDescent="0.35">
      <c r="A2096">
        <v>2095</v>
      </c>
      <c r="B2096" s="1">
        <v>45580.367685185185</v>
      </c>
      <c r="C2096" s="2">
        <v>7.5476953124999966</v>
      </c>
    </row>
    <row r="2097" spans="1:3" x14ac:dyDescent="0.35">
      <c r="A2097">
        <v>2096</v>
      </c>
      <c r="B2097" s="1">
        <v>45580.37462962963</v>
      </c>
      <c r="C2097" s="2">
        <v>7.6334960937499972</v>
      </c>
    </row>
    <row r="2098" spans="1:3" x14ac:dyDescent="0.35">
      <c r="A2098">
        <v>2097</v>
      </c>
      <c r="B2098" s="1">
        <v>45580.381574074076</v>
      </c>
      <c r="C2098" s="2">
        <v>7.5476953124999966</v>
      </c>
    </row>
    <row r="2099" spans="1:3" x14ac:dyDescent="0.35">
      <c r="A2099">
        <v>2098</v>
      </c>
      <c r="B2099" s="1">
        <v>45580.388518518521</v>
      </c>
      <c r="C2099" s="2">
        <v>7.5905957031249969</v>
      </c>
    </row>
    <row r="2100" spans="1:3" x14ac:dyDescent="0.35">
      <c r="A2100">
        <v>2099</v>
      </c>
      <c r="B2100" s="1">
        <v>45580.395462962966</v>
      </c>
      <c r="C2100" s="2">
        <v>7.5905957031249969</v>
      </c>
    </row>
    <row r="2101" spans="1:3" x14ac:dyDescent="0.35">
      <c r="A2101">
        <v>2100</v>
      </c>
      <c r="B2101" s="1">
        <v>45580.402407407404</v>
      </c>
      <c r="C2101" s="2">
        <v>7.5476953124999966</v>
      </c>
    </row>
    <row r="2102" spans="1:3" x14ac:dyDescent="0.35">
      <c r="A2102">
        <v>2101</v>
      </c>
      <c r="B2102" s="1">
        <v>45580.409351851849</v>
      </c>
      <c r="C2102" s="2">
        <v>7.5476953124999966</v>
      </c>
    </row>
    <row r="2103" spans="1:3" x14ac:dyDescent="0.35">
      <c r="A2103">
        <v>2102</v>
      </c>
      <c r="B2103" s="1">
        <v>45580.416296296295</v>
      </c>
      <c r="C2103" s="2">
        <v>7.5905957031249969</v>
      </c>
    </row>
    <row r="2104" spans="1:3" x14ac:dyDescent="0.35">
      <c r="A2104">
        <v>2103</v>
      </c>
      <c r="B2104" s="1">
        <v>45580.42324074074</v>
      </c>
      <c r="C2104" s="2">
        <v>7.5905957031249969</v>
      </c>
    </row>
    <row r="2105" spans="1:3" x14ac:dyDescent="0.35">
      <c r="A2105">
        <v>2104</v>
      </c>
      <c r="B2105" s="1">
        <v>45580.430185185185</v>
      </c>
      <c r="C2105" s="2">
        <v>7.5476953124999966</v>
      </c>
    </row>
    <row r="2106" spans="1:3" x14ac:dyDescent="0.35">
      <c r="A2106">
        <v>2105</v>
      </c>
      <c r="B2106" s="1">
        <v>45580.43712962963</v>
      </c>
      <c r="C2106" s="2">
        <v>7.6334960937499972</v>
      </c>
    </row>
    <row r="2107" spans="1:3" x14ac:dyDescent="0.35">
      <c r="A2107">
        <v>2106</v>
      </c>
      <c r="B2107" s="1">
        <v>45580.444074074076</v>
      </c>
      <c r="C2107" s="2">
        <v>7.5476953124999966</v>
      </c>
    </row>
    <row r="2108" spans="1:3" x14ac:dyDescent="0.35">
      <c r="A2108">
        <v>2107</v>
      </c>
      <c r="B2108" s="1">
        <v>45580.451018518521</v>
      </c>
      <c r="C2108" s="2">
        <v>7.5476953124999966</v>
      </c>
    </row>
    <row r="2109" spans="1:3" x14ac:dyDescent="0.35">
      <c r="A2109">
        <v>2108</v>
      </c>
      <c r="B2109" s="1">
        <v>45580.457962962966</v>
      </c>
      <c r="C2109" s="2">
        <v>7.5905957031249969</v>
      </c>
    </row>
    <row r="2110" spans="1:3" x14ac:dyDescent="0.35">
      <c r="A2110">
        <v>2109</v>
      </c>
      <c r="B2110" s="1">
        <v>45580.464907407404</v>
      </c>
      <c r="C2110" s="2">
        <v>7.5905957031249969</v>
      </c>
    </row>
    <row r="2111" spans="1:3" x14ac:dyDescent="0.35">
      <c r="A2111">
        <v>2110</v>
      </c>
      <c r="B2111" s="1">
        <v>45580.471851851849</v>
      </c>
      <c r="C2111" s="2">
        <v>7.5905957031249969</v>
      </c>
    </row>
    <row r="2112" spans="1:3" x14ac:dyDescent="0.35">
      <c r="A2112">
        <v>2111</v>
      </c>
      <c r="B2112" s="1">
        <v>45580.478796296295</v>
      </c>
      <c r="C2112" s="2">
        <v>7.5476953124999966</v>
      </c>
    </row>
    <row r="2113" spans="1:3" x14ac:dyDescent="0.35">
      <c r="A2113">
        <v>2112</v>
      </c>
      <c r="B2113" s="1">
        <v>45580.48574074074</v>
      </c>
      <c r="C2113" s="2">
        <v>7.5476953124999966</v>
      </c>
    </row>
    <row r="2114" spans="1:3" x14ac:dyDescent="0.35">
      <c r="A2114">
        <v>2113</v>
      </c>
      <c r="B2114" s="1">
        <v>45580.492685185185</v>
      </c>
      <c r="C2114" s="2">
        <v>7.5476953124999966</v>
      </c>
    </row>
    <row r="2115" spans="1:3" x14ac:dyDescent="0.35">
      <c r="A2115">
        <v>2114</v>
      </c>
      <c r="B2115" s="1">
        <v>45580.49962962963</v>
      </c>
      <c r="C2115" s="2">
        <v>7.5905957031249969</v>
      </c>
    </row>
    <row r="2116" spans="1:3" x14ac:dyDescent="0.35">
      <c r="A2116">
        <v>2115</v>
      </c>
      <c r="B2116" s="1">
        <v>45580.506574074076</v>
      </c>
      <c r="C2116" s="2">
        <v>7.5476953124999966</v>
      </c>
    </row>
    <row r="2117" spans="1:3" x14ac:dyDescent="0.35">
      <c r="A2117">
        <v>2116</v>
      </c>
      <c r="B2117" s="1">
        <v>45580.513518518521</v>
      </c>
      <c r="C2117" s="2">
        <v>7.5905957031249969</v>
      </c>
    </row>
    <row r="2118" spans="1:3" x14ac:dyDescent="0.35">
      <c r="A2118">
        <v>2117</v>
      </c>
      <c r="B2118" s="1">
        <v>45580.520462962966</v>
      </c>
      <c r="C2118" s="2">
        <v>7.5905957031249969</v>
      </c>
    </row>
    <row r="2119" spans="1:3" x14ac:dyDescent="0.35">
      <c r="A2119">
        <v>2118</v>
      </c>
      <c r="B2119" s="1">
        <v>45580.527407407404</v>
      </c>
      <c r="C2119" s="2">
        <v>7.5905957031249969</v>
      </c>
    </row>
    <row r="2120" spans="1:3" x14ac:dyDescent="0.35">
      <c r="A2120">
        <v>2119</v>
      </c>
      <c r="B2120" s="1">
        <v>45580.534351851849</v>
      </c>
      <c r="C2120" s="2">
        <v>7.5476953124999966</v>
      </c>
    </row>
    <row r="2121" spans="1:3" x14ac:dyDescent="0.35">
      <c r="A2121">
        <v>2120</v>
      </c>
      <c r="B2121" s="1">
        <v>45580.541296296295</v>
      </c>
      <c r="C2121" s="2">
        <v>7.5905957031249969</v>
      </c>
    </row>
    <row r="2122" spans="1:3" x14ac:dyDescent="0.35">
      <c r="A2122">
        <v>2121</v>
      </c>
      <c r="B2122" s="1">
        <v>45580.54824074074</v>
      </c>
      <c r="C2122" s="2">
        <v>7.5905957031249969</v>
      </c>
    </row>
    <row r="2123" spans="1:3" x14ac:dyDescent="0.35">
      <c r="A2123">
        <v>2122</v>
      </c>
      <c r="B2123" s="1">
        <v>45580.555185185185</v>
      </c>
      <c r="C2123" s="2">
        <v>7.5905957031249969</v>
      </c>
    </row>
    <row r="2124" spans="1:3" x14ac:dyDescent="0.35">
      <c r="A2124">
        <v>2123</v>
      </c>
      <c r="B2124" s="1">
        <v>45580.56212962963</v>
      </c>
      <c r="C2124" s="2">
        <v>7.5476953124999966</v>
      </c>
    </row>
    <row r="2125" spans="1:3" x14ac:dyDescent="0.35">
      <c r="A2125">
        <v>2124</v>
      </c>
      <c r="B2125" s="1">
        <v>45580.569074074076</v>
      </c>
      <c r="C2125" s="2">
        <v>7.6334960937499972</v>
      </c>
    </row>
    <row r="2126" spans="1:3" x14ac:dyDescent="0.35">
      <c r="A2126">
        <v>2125</v>
      </c>
      <c r="B2126" s="1">
        <v>45580.576018518521</v>
      </c>
      <c r="C2126" s="2">
        <v>7.5476953124999966</v>
      </c>
    </row>
    <row r="2127" spans="1:3" x14ac:dyDescent="0.35">
      <c r="A2127">
        <v>2126</v>
      </c>
      <c r="B2127" s="1">
        <v>45580.582962962966</v>
      </c>
      <c r="C2127" s="2">
        <v>7.5905957031249969</v>
      </c>
    </row>
    <row r="2128" spans="1:3" x14ac:dyDescent="0.35">
      <c r="A2128">
        <v>2127</v>
      </c>
      <c r="B2128" s="1">
        <v>45580.589907407404</v>
      </c>
      <c r="C2128" s="2">
        <v>7.5476953124999966</v>
      </c>
    </row>
    <row r="2129" spans="1:3" x14ac:dyDescent="0.35">
      <c r="A2129">
        <v>2128</v>
      </c>
      <c r="B2129" s="1">
        <v>45580.596851851849</v>
      </c>
      <c r="C2129" s="2">
        <v>7.5905957031249969</v>
      </c>
    </row>
    <row r="2130" spans="1:3" x14ac:dyDescent="0.35">
      <c r="A2130">
        <v>2129</v>
      </c>
      <c r="B2130" s="1">
        <v>45580.603796296295</v>
      </c>
      <c r="C2130" s="2">
        <v>7.5476953124999966</v>
      </c>
    </row>
    <row r="2131" spans="1:3" x14ac:dyDescent="0.35">
      <c r="A2131">
        <v>2130</v>
      </c>
      <c r="B2131" s="1">
        <v>45580.61074074074</v>
      </c>
      <c r="C2131" s="2">
        <v>7.5905957031249969</v>
      </c>
    </row>
    <row r="2132" spans="1:3" x14ac:dyDescent="0.35">
      <c r="A2132">
        <v>2131</v>
      </c>
      <c r="B2132" s="1">
        <v>45580.617685185185</v>
      </c>
      <c r="C2132" s="2">
        <v>7.5476953124999966</v>
      </c>
    </row>
    <row r="2133" spans="1:3" x14ac:dyDescent="0.35">
      <c r="A2133">
        <v>2132</v>
      </c>
      <c r="B2133" s="1">
        <v>45580.62462962963</v>
      </c>
      <c r="C2133" s="2">
        <v>7.5905957031249969</v>
      </c>
    </row>
    <row r="2134" spans="1:3" x14ac:dyDescent="0.35">
      <c r="A2134">
        <v>2133</v>
      </c>
      <c r="B2134" s="1">
        <v>45580.631574074076</v>
      </c>
      <c r="C2134" s="2">
        <v>7.5905957031249969</v>
      </c>
    </row>
    <row r="2135" spans="1:3" x14ac:dyDescent="0.35">
      <c r="A2135">
        <v>2134</v>
      </c>
      <c r="B2135" s="1">
        <v>45580.638518518521</v>
      </c>
      <c r="C2135" s="2">
        <v>7.5476953124999966</v>
      </c>
    </row>
    <row r="2136" spans="1:3" x14ac:dyDescent="0.35">
      <c r="A2136">
        <v>2135</v>
      </c>
      <c r="B2136" s="1">
        <v>45580.645462962966</v>
      </c>
      <c r="C2136" s="2">
        <v>7.5905957031249969</v>
      </c>
    </row>
    <row r="2137" spans="1:3" x14ac:dyDescent="0.35">
      <c r="A2137">
        <v>2136</v>
      </c>
      <c r="B2137" s="1">
        <v>45580.652407407404</v>
      </c>
      <c r="C2137" s="2">
        <v>7.5905957031249969</v>
      </c>
    </row>
    <row r="2138" spans="1:3" x14ac:dyDescent="0.35">
      <c r="A2138">
        <v>2137</v>
      </c>
      <c r="B2138" s="1">
        <v>45580.659351851849</v>
      </c>
      <c r="C2138" s="2">
        <v>7.6334960937499972</v>
      </c>
    </row>
    <row r="2139" spans="1:3" x14ac:dyDescent="0.35">
      <c r="A2139">
        <v>2138</v>
      </c>
      <c r="B2139" s="1">
        <v>45580.666296296295</v>
      </c>
      <c r="C2139" s="2">
        <v>7.5905957031249969</v>
      </c>
    </row>
    <row r="2140" spans="1:3" x14ac:dyDescent="0.35">
      <c r="A2140">
        <v>2139</v>
      </c>
      <c r="B2140" s="1">
        <v>45580.67324074074</v>
      </c>
      <c r="C2140" s="2">
        <v>7.5476953124999966</v>
      </c>
    </row>
    <row r="2141" spans="1:3" x14ac:dyDescent="0.35">
      <c r="A2141">
        <v>2140</v>
      </c>
      <c r="B2141" s="1">
        <v>45580.680185185185</v>
      </c>
      <c r="C2141" s="2">
        <v>7.5905957031249969</v>
      </c>
    </row>
    <row r="2142" spans="1:3" x14ac:dyDescent="0.35">
      <c r="A2142">
        <v>2141</v>
      </c>
      <c r="B2142" s="1">
        <v>45580.68712962963</v>
      </c>
      <c r="C2142" s="2">
        <v>7.5905957031249969</v>
      </c>
    </row>
    <row r="2143" spans="1:3" x14ac:dyDescent="0.35">
      <c r="A2143">
        <v>2142</v>
      </c>
      <c r="B2143" s="1">
        <v>45580.694074074076</v>
      </c>
      <c r="C2143" s="2">
        <v>7.5905957031249969</v>
      </c>
    </row>
    <row r="2144" spans="1:3" x14ac:dyDescent="0.35">
      <c r="A2144">
        <v>2143</v>
      </c>
      <c r="B2144" s="1">
        <v>45580.701018518521</v>
      </c>
      <c r="C2144" s="2">
        <v>7.5476953124999966</v>
      </c>
    </row>
    <row r="2145" spans="1:3" x14ac:dyDescent="0.35">
      <c r="A2145">
        <v>2144</v>
      </c>
      <c r="B2145" s="1">
        <v>45580.707962962966</v>
      </c>
      <c r="C2145" s="2">
        <v>7.5047949218749963</v>
      </c>
    </row>
    <row r="2146" spans="1:3" x14ac:dyDescent="0.35">
      <c r="A2146">
        <v>2145</v>
      </c>
      <c r="B2146" s="1">
        <v>45580.714907407404</v>
      </c>
      <c r="C2146" s="2">
        <v>7.5905957031249969</v>
      </c>
    </row>
    <row r="2147" spans="1:3" x14ac:dyDescent="0.35">
      <c r="A2147">
        <v>2146</v>
      </c>
      <c r="B2147" s="1">
        <v>45580.721851851849</v>
      </c>
      <c r="C2147" s="2">
        <v>7.5476953124999966</v>
      </c>
    </row>
    <row r="2148" spans="1:3" x14ac:dyDescent="0.35">
      <c r="A2148">
        <v>2147</v>
      </c>
      <c r="B2148" s="1">
        <v>45580.728796296295</v>
      </c>
      <c r="C2148" s="2">
        <v>7.5905957031249969</v>
      </c>
    </row>
    <row r="2149" spans="1:3" x14ac:dyDescent="0.35">
      <c r="A2149">
        <v>2148</v>
      </c>
      <c r="B2149" s="1">
        <v>45580.73574074074</v>
      </c>
      <c r="C2149" s="2">
        <v>7.5905957031249969</v>
      </c>
    </row>
    <row r="2150" spans="1:3" x14ac:dyDescent="0.35">
      <c r="A2150">
        <v>2149</v>
      </c>
      <c r="B2150" s="1">
        <v>45580.742685185185</v>
      </c>
      <c r="C2150" s="2">
        <v>7.5476953124999966</v>
      </c>
    </row>
    <row r="2151" spans="1:3" x14ac:dyDescent="0.35">
      <c r="A2151">
        <v>2150</v>
      </c>
      <c r="B2151" s="1">
        <v>45580.74962962963</v>
      </c>
      <c r="C2151" s="2">
        <v>7.5905957031249969</v>
      </c>
    </row>
    <row r="2152" spans="1:3" x14ac:dyDescent="0.35">
      <c r="A2152">
        <v>2151</v>
      </c>
      <c r="B2152" s="1">
        <v>45580.756574074076</v>
      </c>
      <c r="C2152" s="2">
        <v>7.5905957031249969</v>
      </c>
    </row>
    <row r="2153" spans="1:3" x14ac:dyDescent="0.35">
      <c r="A2153">
        <v>2152</v>
      </c>
      <c r="B2153" s="1">
        <v>45580.763518518521</v>
      </c>
      <c r="C2153" s="2">
        <v>7.5905957031249969</v>
      </c>
    </row>
    <row r="2154" spans="1:3" x14ac:dyDescent="0.35">
      <c r="A2154">
        <v>2153</v>
      </c>
      <c r="B2154" s="1">
        <v>45580.770462962966</v>
      </c>
      <c r="C2154" s="2">
        <v>7.5905957031249969</v>
      </c>
    </row>
    <row r="2155" spans="1:3" x14ac:dyDescent="0.35">
      <c r="A2155">
        <v>2154</v>
      </c>
      <c r="B2155" s="1">
        <v>45580.777407407404</v>
      </c>
      <c r="C2155" s="2">
        <v>7.5476953124999966</v>
      </c>
    </row>
    <row r="2156" spans="1:3" x14ac:dyDescent="0.35">
      <c r="A2156">
        <v>2155</v>
      </c>
      <c r="B2156" s="1">
        <v>45580.784351851849</v>
      </c>
      <c r="C2156" s="2">
        <v>7.5905957031249969</v>
      </c>
    </row>
    <row r="2157" spans="1:3" x14ac:dyDescent="0.35">
      <c r="A2157">
        <v>2156</v>
      </c>
      <c r="B2157" s="1">
        <v>45580.791296296295</v>
      </c>
      <c r="C2157" s="2">
        <v>7.5905957031249969</v>
      </c>
    </row>
    <row r="2158" spans="1:3" x14ac:dyDescent="0.35">
      <c r="A2158">
        <v>2157</v>
      </c>
      <c r="B2158" s="1">
        <v>45580.79824074074</v>
      </c>
      <c r="C2158" s="2">
        <v>7.5905957031249969</v>
      </c>
    </row>
    <row r="2159" spans="1:3" x14ac:dyDescent="0.35">
      <c r="A2159">
        <v>2158</v>
      </c>
      <c r="B2159" s="1">
        <v>45580.805185185185</v>
      </c>
      <c r="C2159" s="2">
        <v>7.5905957031249969</v>
      </c>
    </row>
    <row r="2160" spans="1:3" x14ac:dyDescent="0.35">
      <c r="A2160">
        <v>2159</v>
      </c>
      <c r="B2160" s="1">
        <v>45580.81212962963</v>
      </c>
      <c r="C2160" s="2">
        <v>7.5905957031249969</v>
      </c>
    </row>
    <row r="2161" spans="1:3" x14ac:dyDescent="0.35">
      <c r="A2161">
        <v>2160</v>
      </c>
      <c r="B2161" s="1">
        <v>45580.819074074076</v>
      </c>
      <c r="C2161" s="2">
        <v>7.5905957031249969</v>
      </c>
    </row>
    <row r="2162" spans="1:3" x14ac:dyDescent="0.35">
      <c r="A2162">
        <v>2161</v>
      </c>
      <c r="B2162" s="1">
        <v>45580.826018518521</v>
      </c>
      <c r="C2162" s="2">
        <v>7.5476953124999966</v>
      </c>
    </row>
    <row r="2163" spans="1:3" x14ac:dyDescent="0.35">
      <c r="A2163">
        <v>2162</v>
      </c>
      <c r="B2163" s="1">
        <v>45580.832962962966</v>
      </c>
      <c r="C2163" s="2">
        <v>7.5905957031249969</v>
      </c>
    </row>
    <row r="2164" spans="1:3" x14ac:dyDescent="0.35">
      <c r="A2164">
        <v>2163</v>
      </c>
      <c r="B2164" s="1">
        <v>45580.839907407404</v>
      </c>
      <c r="C2164" s="2">
        <v>7.5905957031249969</v>
      </c>
    </row>
    <row r="2165" spans="1:3" x14ac:dyDescent="0.35">
      <c r="A2165">
        <v>2164</v>
      </c>
      <c r="B2165" s="1">
        <v>45580.846851851849</v>
      </c>
      <c r="C2165" s="2">
        <v>7.5905957031249969</v>
      </c>
    </row>
    <row r="2166" spans="1:3" x14ac:dyDescent="0.35">
      <c r="A2166">
        <v>2165</v>
      </c>
      <c r="B2166" s="1">
        <v>45580.853796296295</v>
      </c>
      <c r="C2166" s="2">
        <v>7.5905957031249969</v>
      </c>
    </row>
    <row r="2167" spans="1:3" x14ac:dyDescent="0.35">
      <c r="A2167">
        <v>2166</v>
      </c>
      <c r="B2167" s="1">
        <v>45580.86074074074</v>
      </c>
      <c r="C2167" s="2">
        <v>7.5476953124999966</v>
      </c>
    </row>
    <row r="2168" spans="1:3" x14ac:dyDescent="0.35">
      <c r="A2168">
        <v>2167</v>
      </c>
      <c r="B2168" s="1">
        <v>45580.867685185185</v>
      </c>
      <c r="C2168" s="2">
        <v>7.5905957031249969</v>
      </c>
    </row>
    <row r="2169" spans="1:3" x14ac:dyDescent="0.35">
      <c r="A2169">
        <v>2168</v>
      </c>
      <c r="B2169" s="1">
        <v>45580.87462962963</v>
      </c>
      <c r="C2169" s="2">
        <v>7.5905957031249969</v>
      </c>
    </row>
    <row r="2170" spans="1:3" x14ac:dyDescent="0.35">
      <c r="A2170">
        <v>2169</v>
      </c>
      <c r="B2170" s="1">
        <v>45580.881574074076</v>
      </c>
      <c r="C2170" s="2">
        <v>7.5905957031249969</v>
      </c>
    </row>
    <row r="2171" spans="1:3" x14ac:dyDescent="0.35">
      <c r="A2171">
        <v>2170</v>
      </c>
      <c r="B2171" s="1">
        <v>45580.888518518521</v>
      </c>
      <c r="C2171" s="2">
        <v>7.5905957031249969</v>
      </c>
    </row>
    <row r="2172" spans="1:3" x14ac:dyDescent="0.35">
      <c r="A2172">
        <v>2171</v>
      </c>
      <c r="B2172" s="1">
        <v>45580.895462962966</v>
      </c>
      <c r="C2172" s="2">
        <v>7.5905957031249969</v>
      </c>
    </row>
    <row r="2173" spans="1:3" x14ac:dyDescent="0.35">
      <c r="A2173">
        <v>2172</v>
      </c>
      <c r="B2173" s="1">
        <v>45580.902407407404</v>
      </c>
      <c r="C2173" s="2">
        <v>7.6334960937499972</v>
      </c>
    </row>
    <row r="2174" spans="1:3" x14ac:dyDescent="0.35">
      <c r="A2174">
        <v>2173</v>
      </c>
      <c r="B2174" s="1">
        <v>45580.909351851849</v>
      </c>
      <c r="C2174" s="2">
        <v>7.5905957031249969</v>
      </c>
    </row>
    <row r="2175" spans="1:3" x14ac:dyDescent="0.35">
      <c r="A2175">
        <v>2174</v>
      </c>
      <c r="B2175" s="1">
        <v>45580.916296296295</v>
      </c>
      <c r="C2175" s="2">
        <v>7.5905957031249969</v>
      </c>
    </row>
    <row r="2176" spans="1:3" x14ac:dyDescent="0.35">
      <c r="A2176">
        <v>2175</v>
      </c>
      <c r="B2176" s="1">
        <v>45580.92324074074</v>
      </c>
      <c r="C2176" s="2">
        <v>7.5047949218749963</v>
      </c>
    </row>
    <row r="2177" spans="1:3" x14ac:dyDescent="0.35">
      <c r="A2177">
        <v>2176</v>
      </c>
      <c r="B2177" s="1">
        <v>45580.930185185185</v>
      </c>
      <c r="C2177" s="2">
        <v>7.5476953124999966</v>
      </c>
    </row>
    <row r="2178" spans="1:3" x14ac:dyDescent="0.35">
      <c r="A2178">
        <v>2177</v>
      </c>
      <c r="B2178" s="1">
        <v>45580.93712962963</v>
      </c>
      <c r="C2178" s="2">
        <v>7.5476953124999966</v>
      </c>
    </row>
    <row r="2179" spans="1:3" x14ac:dyDescent="0.35">
      <c r="A2179">
        <v>2178</v>
      </c>
      <c r="B2179" s="1">
        <v>45580.944074074076</v>
      </c>
      <c r="C2179" s="2">
        <v>7.5476953124999966</v>
      </c>
    </row>
    <row r="2180" spans="1:3" x14ac:dyDescent="0.35">
      <c r="A2180">
        <v>2179</v>
      </c>
      <c r="B2180" s="1">
        <v>45580.951018518521</v>
      </c>
      <c r="C2180" s="2">
        <v>7.6334960937499972</v>
      </c>
    </row>
    <row r="2181" spans="1:3" x14ac:dyDescent="0.35">
      <c r="A2181">
        <v>2180</v>
      </c>
      <c r="B2181" s="1">
        <v>45580.957962962966</v>
      </c>
      <c r="C2181" s="2">
        <v>7.5476953124999966</v>
      </c>
    </row>
    <row r="2182" spans="1:3" x14ac:dyDescent="0.35">
      <c r="A2182">
        <v>2181</v>
      </c>
      <c r="B2182" s="1">
        <v>45580.964907407404</v>
      </c>
      <c r="C2182" s="2">
        <v>7.5905957031249969</v>
      </c>
    </row>
    <row r="2183" spans="1:3" x14ac:dyDescent="0.35">
      <c r="A2183">
        <v>2182</v>
      </c>
      <c r="B2183" s="1">
        <v>45580.971851851849</v>
      </c>
      <c r="C2183" s="2">
        <v>7.5476953124999966</v>
      </c>
    </row>
    <row r="2184" spans="1:3" x14ac:dyDescent="0.35">
      <c r="A2184">
        <v>2183</v>
      </c>
      <c r="B2184" s="1">
        <v>45580.978796296295</v>
      </c>
      <c r="C2184" s="2">
        <v>7.5905957031249969</v>
      </c>
    </row>
    <row r="2185" spans="1:3" x14ac:dyDescent="0.35">
      <c r="A2185">
        <v>2184</v>
      </c>
      <c r="B2185" s="1">
        <v>45580.98574074074</v>
      </c>
      <c r="C2185" s="2">
        <v>7.5476953124999966</v>
      </c>
    </row>
    <row r="2186" spans="1:3" x14ac:dyDescent="0.35">
      <c r="A2186">
        <v>2185</v>
      </c>
      <c r="B2186" s="1">
        <v>45580.992685185185</v>
      </c>
      <c r="C2186" s="2">
        <v>7.5476953124999966</v>
      </c>
    </row>
    <row r="2187" spans="1:3" x14ac:dyDescent="0.35">
      <c r="A2187">
        <v>2186</v>
      </c>
      <c r="B2187" s="1">
        <v>45580.99962962963</v>
      </c>
      <c r="C2187" s="2">
        <v>7.5905957031249969</v>
      </c>
    </row>
    <row r="2188" spans="1:3" x14ac:dyDescent="0.35">
      <c r="A2188">
        <v>2187</v>
      </c>
      <c r="B2188" s="1">
        <v>45581.006574074076</v>
      </c>
      <c r="C2188" s="2">
        <v>7.5905957031249969</v>
      </c>
    </row>
    <row r="2189" spans="1:3" x14ac:dyDescent="0.35">
      <c r="A2189">
        <v>2188</v>
      </c>
      <c r="B2189" s="1">
        <v>45581.013518518521</v>
      </c>
      <c r="C2189" s="2">
        <v>7.5905957031249969</v>
      </c>
    </row>
    <row r="2190" spans="1:3" x14ac:dyDescent="0.35">
      <c r="A2190">
        <v>2189</v>
      </c>
      <c r="B2190" s="1">
        <v>45581.020462962966</v>
      </c>
      <c r="C2190" s="2">
        <v>7.5476953124999966</v>
      </c>
    </row>
    <row r="2191" spans="1:3" x14ac:dyDescent="0.35">
      <c r="A2191">
        <v>2190</v>
      </c>
      <c r="B2191" s="1">
        <v>45581.027407407404</v>
      </c>
      <c r="C2191" s="2">
        <v>7.6334960937499972</v>
      </c>
    </row>
    <row r="2192" spans="1:3" x14ac:dyDescent="0.35">
      <c r="A2192">
        <v>2191</v>
      </c>
      <c r="B2192" s="1">
        <v>45581.034351851849</v>
      </c>
      <c r="C2192" s="2">
        <v>7.5476953124999966</v>
      </c>
    </row>
    <row r="2193" spans="1:3" x14ac:dyDescent="0.35">
      <c r="A2193">
        <v>2192</v>
      </c>
      <c r="B2193" s="1">
        <v>45581.041296296295</v>
      </c>
      <c r="C2193" s="2">
        <v>7.5905957031249969</v>
      </c>
    </row>
    <row r="2194" spans="1:3" x14ac:dyDescent="0.35">
      <c r="A2194">
        <v>2193</v>
      </c>
      <c r="B2194" s="1">
        <v>45581.04824074074</v>
      </c>
      <c r="C2194" s="2">
        <v>7.6334960937499972</v>
      </c>
    </row>
    <row r="2195" spans="1:3" x14ac:dyDescent="0.35">
      <c r="A2195">
        <v>2194</v>
      </c>
      <c r="B2195" s="1">
        <v>45581.055185185185</v>
      </c>
      <c r="C2195" s="2">
        <v>7.5905957031249969</v>
      </c>
    </row>
    <row r="2196" spans="1:3" x14ac:dyDescent="0.35">
      <c r="A2196">
        <v>2195</v>
      </c>
      <c r="B2196" s="1">
        <v>45581.06212962963</v>
      </c>
      <c r="C2196" s="2">
        <v>7.5476953124999966</v>
      </c>
    </row>
    <row r="2197" spans="1:3" x14ac:dyDescent="0.35">
      <c r="A2197">
        <v>2196</v>
      </c>
      <c r="B2197" s="1">
        <v>45581.069074074076</v>
      </c>
      <c r="C2197" s="2">
        <v>7.5476953124999966</v>
      </c>
    </row>
    <row r="2198" spans="1:3" x14ac:dyDescent="0.35">
      <c r="A2198">
        <v>2197</v>
      </c>
      <c r="B2198" s="1">
        <v>45581.076018518521</v>
      </c>
      <c r="C2198" s="2">
        <v>7.5905957031249969</v>
      </c>
    </row>
    <row r="2199" spans="1:3" x14ac:dyDescent="0.35">
      <c r="A2199">
        <v>2198</v>
      </c>
      <c r="B2199" s="1">
        <v>45581.082962962966</v>
      </c>
      <c r="C2199" s="2">
        <v>7.5905957031249969</v>
      </c>
    </row>
    <row r="2200" spans="1:3" x14ac:dyDescent="0.35">
      <c r="A2200">
        <v>2199</v>
      </c>
      <c r="B2200" s="1">
        <v>45581.089907407404</v>
      </c>
      <c r="C2200" s="2">
        <v>7.5476953124999966</v>
      </c>
    </row>
    <row r="2201" spans="1:3" x14ac:dyDescent="0.35">
      <c r="A2201">
        <v>2200</v>
      </c>
      <c r="B2201" s="1">
        <v>45581.096851851849</v>
      </c>
      <c r="C2201" s="2">
        <v>7.5476953124999966</v>
      </c>
    </row>
    <row r="2202" spans="1:3" x14ac:dyDescent="0.35">
      <c r="A2202">
        <v>2201</v>
      </c>
      <c r="B2202" s="1">
        <v>45581.103796296295</v>
      </c>
      <c r="C2202" s="2">
        <v>7.5905957031249969</v>
      </c>
    </row>
    <row r="2203" spans="1:3" x14ac:dyDescent="0.35">
      <c r="A2203">
        <v>2202</v>
      </c>
      <c r="B2203" s="1">
        <v>45581.11074074074</v>
      </c>
      <c r="C2203" s="2">
        <v>7.6334960937499972</v>
      </c>
    </row>
    <row r="2204" spans="1:3" x14ac:dyDescent="0.35">
      <c r="A2204">
        <v>2203</v>
      </c>
      <c r="B2204" s="1">
        <v>45581.117685185185</v>
      </c>
      <c r="C2204" s="2">
        <v>7.5476953124999966</v>
      </c>
    </row>
    <row r="2205" spans="1:3" x14ac:dyDescent="0.35">
      <c r="A2205">
        <v>2204</v>
      </c>
      <c r="B2205" s="1">
        <v>45581.12462962963</v>
      </c>
      <c r="C2205" s="2">
        <v>7.5905957031249969</v>
      </c>
    </row>
    <row r="2206" spans="1:3" x14ac:dyDescent="0.35">
      <c r="A2206">
        <v>2205</v>
      </c>
      <c r="B2206" s="1">
        <v>45581.131574074076</v>
      </c>
      <c r="C2206" s="2">
        <v>7.5905957031249969</v>
      </c>
    </row>
    <row r="2207" spans="1:3" x14ac:dyDescent="0.35">
      <c r="A2207">
        <v>2206</v>
      </c>
      <c r="B2207" s="1">
        <v>45581.138518518521</v>
      </c>
      <c r="C2207" s="2">
        <v>7.5476953124999966</v>
      </c>
    </row>
    <row r="2208" spans="1:3" x14ac:dyDescent="0.35">
      <c r="A2208">
        <v>2207</v>
      </c>
      <c r="B2208" s="1">
        <v>45581.145462962966</v>
      </c>
      <c r="C2208" s="2">
        <v>7.5905957031249969</v>
      </c>
    </row>
    <row r="2209" spans="1:3" x14ac:dyDescent="0.35">
      <c r="A2209">
        <v>2208</v>
      </c>
      <c r="B2209" s="1">
        <v>45581.152407407404</v>
      </c>
      <c r="C2209" s="2">
        <v>7.5476953124999966</v>
      </c>
    </row>
    <row r="2210" spans="1:3" x14ac:dyDescent="0.35">
      <c r="A2210">
        <v>2209</v>
      </c>
      <c r="B2210" s="1">
        <v>45581.159351851849</v>
      </c>
      <c r="C2210" s="2">
        <v>7.5905957031249969</v>
      </c>
    </row>
    <row r="2211" spans="1:3" x14ac:dyDescent="0.35">
      <c r="A2211">
        <v>2210</v>
      </c>
      <c r="B2211" s="1">
        <v>45581.166296296295</v>
      </c>
      <c r="C2211" s="2">
        <v>7.5047949218749963</v>
      </c>
    </row>
    <row r="2212" spans="1:3" x14ac:dyDescent="0.35">
      <c r="A2212">
        <v>2211</v>
      </c>
      <c r="B2212" s="1">
        <v>45581.17324074074</v>
      </c>
      <c r="C2212" s="2">
        <v>7.5905957031249969</v>
      </c>
    </row>
    <row r="2213" spans="1:3" x14ac:dyDescent="0.35">
      <c r="A2213">
        <v>2212</v>
      </c>
      <c r="B2213" s="1">
        <v>45581.180185185185</v>
      </c>
      <c r="C2213" s="2">
        <v>7.5476953124999966</v>
      </c>
    </row>
    <row r="2214" spans="1:3" x14ac:dyDescent="0.35">
      <c r="A2214">
        <v>2213</v>
      </c>
      <c r="B2214" s="1">
        <v>45581.18712962963</v>
      </c>
      <c r="C2214" s="2">
        <v>7.5905957031249969</v>
      </c>
    </row>
    <row r="2215" spans="1:3" x14ac:dyDescent="0.35">
      <c r="A2215">
        <v>2214</v>
      </c>
      <c r="B2215" s="1">
        <v>45581.194074074076</v>
      </c>
      <c r="C2215" s="2">
        <v>7.5476953124999966</v>
      </c>
    </row>
    <row r="2216" spans="1:3" x14ac:dyDescent="0.35">
      <c r="A2216">
        <v>2215</v>
      </c>
      <c r="B2216" s="1">
        <v>45581.201018518521</v>
      </c>
      <c r="C2216" s="2">
        <v>7.5476953124999966</v>
      </c>
    </row>
    <row r="2217" spans="1:3" x14ac:dyDescent="0.35">
      <c r="A2217">
        <v>2216</v>
      </c>
      <c r="B2217" s="1">
        <v>45581.207962962966</v>
      </c>
      <c r="C2217" s="2">
        <v>7.5905957031249969</v>
      </c>
    </row>
    <row r="2218" spans="1:3" x14ac:dyDescent="0.35">
      <c r="A2218">
        <v>2217</v>
      </c>
      <c r="B2218" s="1">
        <v>45581.214907407404</v>
      </c>
      <c r="C2218" s="2">
        <v>7.5905957031249969</v>
      </c>
    </row>
    <row r="2219" spans="1:3" x14ac:dyDescent="0.35">
      <c r="A2219">
        <v>2218</v>
      </c>
      <c r="B2219" s="1">
        <v>45581.221851851849</v>
      </c>
      <c r="C2219" s="2">
        <v>7.5476953124999966</v>
      </c>
    </row>
    <row r="2220" spans="1:3" x14ac:dyDescent="0.35">
      <c r="A2220">
        <v>2219</v>
      </c>
      <c r="B2220" s="1">
        <v>45581.228796296295</v>
      </c>
      <c r="C2220" s="2">
        <v>7.5476953124999966</v>
      </c>
    </row>
    <row r="2221" spans="1:3" x14ac:dyDescent="0.35">
      <c r="A2221">
        <v>2220</v>
      </c>
      <c r="B2221" s="1">
        <v>45581.23574074074</v>
      </c>
      <c r="C2221" s="2">
        <v>7.6334960937499972</v>
      </c>
    </row>
    <row r="2222" spans="1:3" x14ac:dyDescent="0.35">
      <c r="A2222">
        <v>2221</v>
      </c>
      <c r="B2222" s="1">
        <v>45581.242685185185</v>
      </c>
      <c r="C2222" s="2">
        <v>7.5476953124999966</v>
      </c>
    </row>
    <row r="2223" spans="1:3" x14ac:dyDescent="0.35">
      <c r="A2223">
        <v>2222</v>
      </c>
      <c r="B2223" s="1">
        <v>45581.24962962963</v>
      </c>
      <c r="C2223" s="2">
        <v>7.6334960937499972</v>
      </c>
    </row>
    <row r="2224" spans="1:3" x14ac:dyDescent="0.35">
      <c r="A2224">
        <v>2223</v>
      </c>
      <c r="B2224" s="1">
        <v>45581.256574074076</v>
      </c>
      <c r="C2224" s="2">
        <v>7.5905957031249969</v>
      </c>
    </row>
    <row r="2225" spans="1:3" x14ac:dyDescent="0.35">
      <c r="A2225">
        <v>2224</v>
      </c>
      <c r="B2225" s="1">
        <v>45581.263518518521</v>
      </c>
      <c r="C2225" s="2">
        <v>7.5905957031249969</v>
      </c>
    </row>
    <row r="2226" spans="1:3" x14ac:dyDescent="0.35">
      <c r="A2226">
        <v>2225</v>
      </c>
      <c r="B2226" s="1">
        <v>45581.270462962966</v>
      </c>
      <c r="C2226" s="2">
        <v>7.5476953124999966</v>
      </c>
    </row>
    <row r="2227" spans="1:3" x14ac:dyDescent="0.35">
      <c r="A2227">
        <v>2226</v>
      </c>
      <c r="B2227" s="1">
        <v>45581.277407407404</v>
      </c>
      <c r="C2227" s="2">
        <v>7.5905957031249969</v>
      </c>
    </row>
    <row r="2228" spans="1:3" x14ac:dyDescent="0.35">
      <c r="A2228">
        <v>2227</v>
      </c>
      <c r="B2228" s="1">
        <v>45581.284351851849</v>
      </c>
      <c r="C2228" s="2">
        <v>7.5905957031249969</v>
      </c>
    </row>
    <row r="2229" spans="1:3" x14ac:dyDescent="0.35">
      <c r="A2229">
        <v>2228</v>
      </c>
      <c r="B2229" s="1">
        <v>45581.291296296295</v>
      </c>
      <c r="C2229" s="2">
        <v>7.5476953124999966</v>
      </c>
    </row>
    <row r="2230" spans="1:3" x14ac:dyDescent="0.35">
      <c r="A2230">
        <v>2229</v>
      </c>
      <c r="B2230" s="1">
        <v>45581.29824074074</v>
      </c>
      <c r="C2230" s="2">
        <v>7.5905957031249969</v>
      </c>
    </row>
    <row r="2231" spans="1:3" x14ac:dyDescent="0.35">
      <c r="A2231">
        <v>2230</v>
      </c>
      <c r="B2231" s="1">
        <v>45581.305185185185</v>
      </c>
      <c r="C2231" s="2">
        <v>7.5476953124999966</v>
      </c>
    </row>
    <row r="2232" spans="1:3" x14ac:dyDescent="0.35">
      <c r="A2232">
        <v>2231</v>
      </c>
      <c r="B2232" s="1">
        <v>45581.31212962963</v>
      </c>
      <c r="C2232" s="2">
        <v>7.5476953124999966</v>
      </c>
    </row>
    <row r="2233" spans="1:3" x14ac:dyDescent="0.35">
      <c r="A2233">
        <v>2232</v>
      </c>
      <c r="B2233" s="1">
        <v>45581.319074074076</v>
      </c>
      <c r="C2233" s="2">
        <v>7.5476953124999966</v>
      </c>
    </row>
    <row r="2234" spans="1:3" x14ac:dyDescent="0.35">
      <c r="A2234">
        <v>2233</v>
      </c>
      <c r="B2234" s="1">
        <v>45581.326018518521</v>
      </c>
      <c r="C2234" s="2">
        <v>7.5905957031249969</v>
      </c>
    </row>
    <row r="2235" spans="1:3" x14ac:dyDescent="0.35">
      <c r="A2235">
        <v>2234</v>
      </c>
      <c r="B2235" s="1">
        <v>45581.332962962966</v>
      </c>
      <c r="C2235" s="2">
        <v>7.5905957031249969</v>
      </c>
    </row>
    <row r="2236" spans="1:3" x14ac:dyDescent="0.35">
      <c r="A2236">
        <v>2235</v>
      </c>
      <c r="B2236" s="1">
        <v>45581.339907407404</v>
      </c>
      <c r="C2236" s="2">
        <v>7.5476953124999966</v>
      </c>
    </row>
    <row r="2237" spans="1:3" x14ac:dyDescent="0.35">
      <c r="A2237">
        <v>2236</v>
      </c>
      <c r="B2237" s="1">
        <v>45581.346851851849</v>
      </c>
      <c r="C2237" s="2">
        <v>7.5905957031249969</v>
      </c>
    </row>
    <row r="2238" spans="1:3" x14ac:dyDescent="0.35">
      <c r="A2238">
        <v>2237</v>
      </c>
      <c r="B2238" s="1">
        <v>45581.353796296295</v>
      </c>
      <c r="C2238" s="2">
        <v>7.5905957031249969</v>
      </c>
    </row>
    <row r="2239" spans="1:3" x14ac:dyDescent="0.35">
      <c r="A2239">
        <v>2238</v>
      </c>
      <c r="B2239" s="1">
        <v>45581.36074074074</v>
      </c>
      <c r="C2239" s="2">
        <v>7.5905957031249969</v>
      </c>
    </row>
    <row r="2240" spans="1:3" x14ac:dyDescent="0.35">
      <c r="A2240">
        <v>2239</v>
      </c>
      <c r="B2240" s="1">
        <v>45581.367685185185</v>
      </c>
      <c r="C2240" s="2">
        <v>7.5905957031249969</v>
      </c>
    </row>
    <row r="2241" spans="1:3" x14ac:dyDescent="0.35">
      <c r="A2241">
        <v>2240</v>
      </c>
      <c r="B2241" s="1">
        <v>45581.37462962963</v>
      </c>
      <c r="C2241" s="2">
        <v>7.5047949218749963</v>
      </c>
    </row>
    <row r="2242" spans="1:3" x14ac:dyDescent="0.35">
      <c r="A2242">
        <v>2241</v>
      </c>
      <c r="B2242" s="1">
        <v>45581.381574074076</v>
      </c>
      <c r="C2242" s="2">
        <v>7.5905957031249969</v>
      </c>
    </row>
    <row r="2243" spans="1:3" x14ac:dyDescent="0.35">
      <c r="A2243">
        <v>2242</v>
      </c>
      <c r="B2243" s="1">
        <v>45581.388518518521</v>
      </c>
      <c r="C2243" s="2">
        <v>7.5905957031249969</v>
      </c>
    </row>
    <row r="2244" spans="1:3" x14ac:dyDescent="0.35">
      <c r="A2244">
        <v>2243</v>
      </c>
      <c r="B2244" s="1">
        <v>45581.395462962966</v>
      </c>
      <c r="C2244" s="2">
        <v>7.5905957031249969</v>
      </c>
    </row>
    <row r="2245" spans="1:3" x14ac:dyDescent="0.35">
      <c r="A2245">
        <v>2244</v>
      </c>
      <c r="B2245" s="1">
        <v>45581.402407407404</v>
      </c>
      <c r="C2245" s="2">
        <v>7.5476953124999966</v>
      </c>
    </row>
    <row r="2246" spans="1:3" x14ac:dyDescent="0.35">
      <c r="A2246">
        <v>2245</v>
      </c>
      <c r="B2246" s="1">
        <v>45581.409351851849</v>
      </c>
      <c r="C2246" s="2">
        <v>7.5905957031249969</v>
      </c>
    </row>
    <row r="2247" spans="1:3" x14ac:dyDescent="0.35">
      <c r="A2247">
        <v>2246</v>
      </c>
      <c r="B2247" s="1">
        <v>45581.416296296295</v>
      </c>
      <c r="C2247" s="2">
        <v>7.5905957031249969</v>
      </c>
    </row>
    <row r="2248" spans="1:3" x14ac:dyDescent="0.35">
      <c r="A2248">
        <v>2247</v>
      </c>
      <c r="B2248" s="1">
        <v>45581.42324074074</v>
      </c>
      <c r="C2248" s="2">
        <v>7.6334960937499972</v>
      </c>
    </row>
    <row r="2249" spans="1:3" x14ac:dyDescent="0.35">
      <c r="A2249">
        <v>2248</v>
      </c>
      <c r="B2249" s="1">
        <v>45581.430185185185</v>
      </c>
      <c r="C2249" s="2">
        <v>7.5905957031249969</v>
      </c>
    </row>
    <row r="2250" spans="1:3" x14ac:dyDescent="0.35">
      <c r="A2250">
        <v>2249</v>
      </c>
      <c r="B2250" s="1">
        <v>45581.43712962963</v>
      </c>
      <c r="C2250" s="2">
        <v>7.5476953124999966</v>
      </c>
    </row>
    <row r="2251" spans="1:3" x14ac:dyDescent="0.35">
      <c r="A2251">
        <v>2250</v>
      </c>
      <c r="B2251" s="1">
        <v>45581.444074074076</v>
      </c>
      <c r="C2251" s="2">
        <v>7.5476953124999966</v>
      </c>
    </row>
    <row r="2252" spans="1:3" x14ac:dyDescent="0.35">
      <c r="A2252">
        <v>2251</v>
      </c>
      <c r="B2252" s="1">
        <v>45581.451018518521</v>
      </c>
      <c r="C2252" s="2">
        <v>7.5476953124999966</v>
      </c>
    </row>
    <row r="2253" spans="1:3" x14ac:dyDescent="0.35">
      <c r="A2253">
        <v>2252</v>
      </c>
      <c r="B2253" s="1">
        <v>45581.457962962966</v>
      </c>
      <c r="C2253" s="2">
        <v>7.6334960937499972</v>
      </c>
    </row>
    <row r="2254" spans="1:3" x14ac:dyDescent="0.35">
      <c r="A2254">
        <v>2253</v>
      </c>
      <c r="B2254" s="1">
        <v>45581.464907407404</v>
      </c>
      <c r="C2254" s="2">
        <v>7.5905957031249969</v>
      </c>
    </row>
    <row r="2255" spans="1:3" x14ac:dyDescent="0.35">
      <c r="A2255">
        <v>2254</v>
      </c>
      <c r="B2255" s="1">
        <v>45581.471851851849</v>
      </c>
      <c r="C2255" s="2">
        <v>7.5905957031249969</v>
      </c>
    </row>
    <row r="2256" spans="1:3" x14ac:dyDescent="0.35">
      <c r="A2256">
        <v>2255</v>
      </c>
      <c r="B2256" s="1">
        <v>45581.478796296295</v>
      </c>
      <c r="C2256" s="2">
        <v>7.5476953124999966</v>
      </c>
    </row>
    <row r="2257" spans="1:3" x14ac:dyDescent="0.35">
      <c r="A2257">
        <v>2256</v>
      </c>
      <c r="B2257" s="1">
        <v>45581.48574074074</v>
      </c>
      <c r="C2257" s="2">
        <v>7.5047949218749963</v>
      </c>
    </row>
    <row r="2258" spans="1:3" x14ac:dyDescent="0.35">
      <c r="A2258">
        <v>2257</v>
      </c>
      <c r="B2258" s="1">
        <v>45581.492685185185</v>
      </c>
      <c r="C2258" s="2">
        <v>7.6334960937499972</v>
      </c>
    </row>
    <row r="2259" spans="1:3" x14ac:dyDescent="0.35">
      <c r="A2259">
        <v>2258</v>
      </c>
      <c r="B2259" s="1">
        <v>45581.49962962963</v>
      </c>
      <c r="C2259" s="2">
        <v>7.5905957031249969</v>
      </c>
    </row>
    <row r="2260" spans="1:3" x14ac:dyDescent="0.35">
      <c r="A2260">
        <v>2259</v>
      </c>
      <c r="B2260" s="1">
        <v>45581.506574074076</v>
      </c>
      <c r="C2260" s="2">
        <v>7.6334960937499972</v>
      </c>
    </row>
    <row r="2261" spans="1:3" x14ac:dyDescent="0.35">
      <c r="A2261">
        <v>2260</v>
      </c>
      <c r="B2261" s="1">
        <v>45581.513518518521</v>
      </c>
      <c r="C2261" s="2">
        <v>7.5905957031249969</v>
      </c>
    </row>
    <row r="2262" spans="1:3" x14ac:dyDescent="0.35">
      <c r="A2262">
        <v>2261</v>
      </c>
      <c r="B2262" s="1">
        <v>45581.520462962966</v>
      </c>
      <c r="C2262" s="2">
        <v>7.5905957031249969</v>
      </c>
    </row>
    <row r="2263" spans="1:3" x14ac:dyDescent="0.35">
      <c r="A2263">
        <v>2262</v>
      </c>
      <c r="B2263" s="1">
        <v>45581.527407407404</v>
      </c>
      <c r="C2263" s="2">
        <v>7.5476953124999966</v>
      </c>
    </row>
    <row r="2264" spans="1:3" x14ac:dyDescent="0.35">
      <c r="A2264">
        <v>2263</v>
      </c>
      <c r="B2264" s="1">
        <v>45581.534351851849</v>
      </c>
      <c r="C2264" s="2">
        <v>7.5476953124999966</v>
      </c>
    </row>
    <row r="2265" spans="1:3" x14ac:dyDescent="0.35">
      <c r="A2265">
        <v>2264</v>
      </c>
      <c r="B2265" s="1">
        <v>45581.541296296295</v>
      </c>
      <c r="C2265" s="2">
        <v>7.5905957031249969</v>
      </c>
    </row>
    <row r="2266" spans="1:3" x14ac:dyDescent="0.35">
      <c r="A2266">
        <v>2265</v>
      </c>
      <c r="B2266" s="1">
        <v>45581.54824074074</v>
      </c>
      <c r="C2266" s="2">
        <v>7.6334960937499972</v>
      </c>
    </row>
    <row r="2267" spans="1:3" x14ac:dyDescent="0.35">
      <c r="A2267">
        <v>2266</v>
      </c>
      <c r="B2267" s="1">
        <v>45581.555185185185</v>
      </c>
      <c r="C2267" s="2">
        <v>7.5905957031249969</v>
      </c>
    </row>
    <row r="2268" spans="1:3" x14ac:dyDescent="0.35">
      <c r="A2268">
        <v>2267</v>
      </c>
      <c r="B2268" s="1">
        <v>45581.56212962963</v>
      </c>
      <c r="C2268" s="2">
        <v>7.5476953124999966</v>
      </c>
    </row>
    <row r="2269" spans="1:3" x14ac:dyDescent="0.35">
      <c r="A2269">
        <v>2268</v>
      </c>
      <c r="B2269" s="1">
        <v>45581.569074074076</v>
      </c>
      <c r="C2269" s="2">
        <v>7.5905957031249969</v>
      </c>
    </row>
    <row r="2270" spans="1:3" x14ac:dyDescent="0.35">
      <c r="A2270">
        <v>2269</v>
      </c>
      <c r="B2270" s="1">
        <v>45581.576018518521</v>
      </c>
      <c r="C2270" s="2">
        <v>7.5905957031249969</v>
      </c>
    </row>
    <row r="2271" spans="1:3" x14ac:dyDescent="0.35">
      <c r="A2271">
        <v>2270</v>
      </c>
      <c r="B2271" s="1">
        <v>45581.582962962966</v>
      </c>
      <c r="C2271" s="2">
        <v>7.5476953124999966</v>
      </c>
    </row>
    <row r="2272" spans="1:3" x14ac:dyDescent="0.35">
      <c r="A2272">
        <v>2271</v>
      </c>
      <c r="B2272" s="1">
        <v>45581.589907407404</v>
      </c>
      <c r="C2272" s="2">
        <v>7.5476953124999966</v>
      </c>
    </row>
    <row r="2273" spans="1:3" x14ac:dyDescent="0.35">
      <c r="A2273">
        <v>2272</v>
      </c>
      <c r="B2273" s="1">
        <v>45581.596851851849</v>
      </c>
      <c r="C2273" s="2">
        <v>7.5905957031249969</v>
      </c>
    </row>
    <row r="2274" spans="1:3" x14ac:dyDescent="0.35">
      <c r="A2274">
        <v>2273</v>
      </c>
      <c r="B2274" s="1">
        <v>45581.603796296295</v>
      </c>
      <c r="C2274" s="2">
        <v>7.5476953124999966</v>
      </c>
    </row>
    <row r="2275" spans="1:3" x14ac:dyDescent="0.35">
      <c r="A2275">
        <v>2274</v>
      </c>
      <c r="B2275" s="1">
        <v>45581.61074074074</v>
      </c>
      <c r="C2275" s="2">
        <v>7.5905957031249969</v>
      </c>
    </row>
    <row r="2276" spans="1:3" x14ac:dyDescent="0.35">
      <c r="A2276">
        <v>2275</v>
      </c>
      <c r="B2276" s="1">
        <v>45581.617685185185</v>
      </c>
      <c r="C2276" s="2">
        <v>7.5476953124999966</v>
      </c>
    </row>
    <row r="2277" spans="1:3" x14ac:dyDescent="0.35">
      <c r="A2277">
        <v>2276</v>
      </c>
      <c r="B2277" s="1">
        <v>45581.62462962963</v>
      </c>
      <c r="C2277" s="2">
        <v>7.5476953124999966</v>
      </c>
    </row>
    <row r="2278" spans="1:3" x14ac:dyDescent="0.35">
      <c r="A2278">
        <v>2277</v>
      </c>
      <c r="B2278" s="1">
        <v>45581.631574074076</v>
      </c>
      <c r="C2278" s="2">
        <v>7.5905957031249969</v>
      </c>
    </row>
    <row r="2279" spans="1:3" x14ac:dyDescent="0.35">
      <c r="A2279">
        <v>2278</v>
      </c>
      <c r="B2279" s="1">
        <v>45581.638518518521</v>
      </c>
      <c r="C2279" s="2">
        <v>7.5476953124999966</v>
      </c>
    </row>
    <row r="2280" spans="1:3" x14ac:dyDescent="0.35">
      <c r="A2280">
        <v>2279</v>
      </c>
      <c r="B2280" s="1">
        <v>45581.645462962966</v>
      </c>
      <c r="C2280" s="2">
        <v>7.5476953124999966</v>
      </c>
    </row>
    <row r="2281" spans="1:3" x14ac:dyDescent="0.35">
      <c r="A2281">
        <v>2280</v>
      </c>
      <c r="B2281" s="1">
        <v>45581.652407407404</v>
      </c>
      <c r="C2281" s="2">
        <v>7.5476953124999966</v>
      </c>
    </row>
    <row r="2282" spans="1:3" x14ac:dyDescent="0.35">
      <c r="A2282">
        <v>2281</v>
      </c>
      <c r="B2282" s="1">
        <v>45581.659351851849</v>
      </c>
      <c r="C2282" s="2">
        <v>7.5905957031249969</v>
      </c>
    </row>
    <row r="2283" spans="1:3" x14ac:dyDescent="0.35">
      <c r="A2283">
        <v>2282</v>
      </c>
      <c r="B2283" s="1">
        <v>45581.666296296295</v>
      </c>
      <c r="C2283" s="2">
        <v>7.5905957031249969</v>
      </c>
    </row>
    <row r="2284" spans="1:3" x14ac:dyDescent="0.35">
      <c r="A2284">
        <v>2283</v>
      </c>
      <c r="B2284" s="1">
        <v>45581.67324074074</v>
      </c>
      <c r="C2284" s="2">
        <v>7.5905957031249969</v>
      </c>
    </row>
    <row r="2285" spans="1:3" x14ac:dyDescent="0.35">
      <c r="A2285">
        <v>2284</v>
      </c>
      <c r="B2285" s="1">
        <v>45581.680185185185</v>
      </c>
      <c r="C2285" s="2">
        <v>7.5905957031249969</v>
      </c>
    </row>
    <row r="2286" spans="1:3" x14ac:dyDescent="0.35">
      <c r="A2286">
        <v>2285</v>
      </c>
      <c r="B2286" s="1">
        <v>45581.68712962963</v>
      </c>
      <c r="C2286" s="2">
        <v>7.5476953124999966</v>
      </c>
    </row>
    <row r="2287" spans="1:3" x14ac:dyDescent="0.35">
      <c r="A2287">
        <v>2286</v>
      </c>
      <c r="B2287" s="1">
        <v>45581.694074074076</v>
      </c>
      <c r="C2287" s="2">
        <v>7.5476953124999966</v>
      </c>
    </row>
    <row r="2288" spans="1:3" x14ac:dyDescent="0.35">
      <c r="A2288">
        <v>2287</v>
      </c>
      <c r="B2288" s="1">
        <v>45581.701018518521</v>
      </c>
      <c r="C2288" s="2">
        <v>7.5905957031249969</v>
      </c>
    </row>
    <row r="2289" spans="1:3" x14ac:dyDescent="0.35">
      <c r="A2289">
        <v>2288</v>
      </c>
      <c r="B2289" s="1">
        <v>45581.707962962966</v>
      </c>
      <c r="C2289" s="2">
        <v>7.5905957031249969</v>
      </c>
    </row>
    <row r="2290" spans="1:3" x14ac:dyDescent="0.35">
      <c r="A2290">
        <v>2289</v>
      </c>
      <c r="B2290" s="1">
        <v>45581.714907407404</v>
      </c>
      <c r="C2290" s="2">
        <v>7.5905957031249969</v>
      </c>
    </row>
    <row r="2291" spans="1:3" x14ac:dyDescent="0.35">
      <c r="A2291">
        <v>2290</v>
      </c>
      <c r="B2291" s="1">
        <v>45581.721851851849</v>
      </c>
      <c r="C2291" s="2">
        <v>7.5476953124999966</v>
      </c>
    </row>
    <row r="2292" spans="1:3" x14ac:dyDescent="0.35">
      <c r="A2292">
        <v>2291</v>
      </c>
      <c r="B2292" s="1">
        <v>45581.728796296295</v>
      </c>
      <c r="C2292" s="2">
        <v>7.5905957031249969</v>
      </c>
    </row>
    <row r="2293" spans="1:3" x14ac:dyDescent="0.35">
      <c r="A2293">
        <v>2292</v>
      </c>
      <c r="B2293" s="1">
        <v>45581.73574074074</v>
      </c>
      <c r="C2293" s="2">
        <v>7.5905957031249969</v>
      </c>
    </row>
    <row r="2294" spans="1:3" x14ac:dyDescent="0.35">
      <c r="A2294">
        <v>2293</v>
      </c>
      <c r="B2294" s="1">
        <v>45581.742685185185</v>
      </c>
      <c r="C2294" s="2">
        <v>7.5905957031249969</v>
      </c>
    </row>
    <row r="2295" spans="1:3" x14ac:dyDescent="0.35">
      <c r="A2295">
        <v>2294</v>
      </c>
      <c r="B2295" s="1">
        <v>45581.74962962963</v>
      </c>
      <c r="C2295" s="2">
        <v>7.5476953124999966</v>
      </c>
    </row>
    <row r="2296" spans="1:3" x14ac:dyDescent="0.35">
      <c r="A2296">
        <v>2295</v>
      </c>
      <c r="B2296" s="1">
        <v>45581.756574074076</v>
      </c>
      <c r="C2296" s="2">
        <v>7.5476953124999966</v>
      </c>
    </row>
    <row r="2297" spans="1:3" x14ac:dyDescent="0.35">
      <c r="A2297">
        <v>2296</v>
      </c>
      <c r="B2297" s="1">
        <v>45581.763518518521</v>
      </c>
      <c r="C2297" s="2">
        <v>7.5905957031249969</v>
      </c>
    </row>
    <row r="2298" spans="1:3" x14ac:dyDescent="0.35">
      <c r="A2298">
        <v>2297</v>
      </c>
      <c r="B2298" s="1">
        <v>45581.770462962966</v>
      </c>
      <c r="C2298" s="2">
        <v>7.5905957031249969</v>
      </c>
    </row>
    <row r="2299" spans="1:3" x14ac:dyDescent="0.35">
      <c r="A2299">
        <v>2298</v>
      </c>
      <c r="B2299" s="1">
        <v>45581.777407407404</v>
      </c>
      <c r="C2299" s="2">
        <v>7.5476953124999966</v>
      </c>
    </row>
    <row r="2300" spans="1:3" x14ac:dyDescent="0.35">
      <c r="A2300">
        <v>2299</v>
      </c>
      <c r="B2300" s="1">
        <v>45581.784351851849</v>
      </c>
      <c r="C2300" s="2">
        <v>7.5476953124999966</v>
      </c>
    </row>
    <row r="2301" spans="1:3" x14ac:dyDescent="0.35">
      <c r="A2301">
        <v>2300</v>
      </c>
      <c r="B2301" s="1">
        <v>45581.791296296295</v>
      </c>
      <c r="C2301" s="2">
        <v>7.5476953124999966</v>
      </c>
    </row>
    <row r="2302" spans="1:3" x14ac:dyDescent="0.35">
      <c r="A2302">
        <v>2301</v>
      </c>
      <c r="B2302" s="1">
        <v>45581.79824074074</v>
      </c>
      <c r="C2302" s="2">
        <v>7.5476953124999966</v>
      </c>
    </row>
    <row r="2303" spans="1:3" x14ac:dyDescent="0.35">
      <c r="A2303">
        <v>2302</v>
      </c>
      <c r="B2303" s="1">
        <v>45581.805185185185</v>
      </c>
      <c r="C2303" s="2">
        <v>7.5047949218749963</v>
      </c>
    </row>
    <row r="2304" spans="1:3" x14ac:dyDescent="0.35">
      <c r="A2304">
        <v>2303</v>
      </c>
      <c r="B2304" s="1">
        <v>45581.81212962963</v>
      </c>
      <c r="C2304" s="2">
        <v>7.5476953124999966</v>
      </c>
    </row>
    <row r="2305" spans="1:3" x14ac:dyDescent="0.35">
      <c r="A2305">
        <v>2304</v>
      </c>
      <c r="B2305" s="1">
        <v>45581.819074074076</v>
      </c>
      <c r="C2305" s="2">
        <v>7.5905957031249969</v>
      </c>
    </row>
    <row r="2306" spans="1:3" x14ac:dyDescent="0.35">
      <c r="A2306">
        <v>2305</v>
      </c>
      <c r="B2306" s="1">
        <v>45581.826018518521</v>
      </c>
      <c r="C2306" s="2">
        <v>7.5476953124999966</v>
      </c>
    </row>
    <row r="2307" spans="1:3" x14ac:dyDescent="0.35">
      <c r="A2307">
        <v>2306</v>
      </c>
      <c r="B2307" s="1">
        <v>45581.832962962966</v>
      </c>
      <c r="C2307" s="2">
        <v>7.5905957031249969</v>
      </c>
    </row>
    <row r="2308" spans="1:3" x14ac:dyDescent="0.35">
      <c r="A2308">
        <v>2307</v>
      </c>
      <c r="B2308" s="1">
        <v>45581.839907407404</v>
      </c>
      <c r="C2308" s="2">
        <v>7.5476953124999966</v>
      </c>
    </row>
    <row r="2309" spans="1:3" x14ac:dyDescent="0.35">
      <c r="A2309">
        <v>2308</v>
      </c>
      <c r="B2309" s="1">
        <v>45581.846851851849</v>
      </c>
      <c r="C2309" s="2">
        <v>7.5047949218749963</v>
      </c>
    </row>
    <row r="2310" spans="1:3" x14ac:dyDescent="0.35">
      <c r="A2310">
        <v>2309</v>
      </c>
      <c r="B2310" s="1">
        <v>45581.853796296295</v>
      </c>
      <c r="C2310" s="2">
        <v>7.5905957031249969</v>
      </c>
    </row>
    <row r="2311" spans="1:3" x14ac:dyDescent="0.35">
      <c r="A2311">
        <v>2310</v>
      </c>
      <c r="B2311" s="1">
        <v>45581.86074074074</v>
      </c>
      <c r="C2311" s="2">
        <v>7.5905957031249969</v>
      </c>
    </row>
    <row r="2312" spans="1:3" x14ac:dyDescent="0.35">
      <c r="A2312">
        <v>2311</v>
      </c>
      <c r="B2312" s="1">
        <v>45581.867685185185</v>
      </c>
      <c r="C2312" s="2">
        <v>7.5905957031249969</v>
      </c>
    </row>
    <row r="2313" spans="1:3" x14ac:dyDescent="0.35">
      <c r="A2313">
        <v>2312</v>
      </c>
      <c r="B2313" s="1">
        <v>45581.87462962963</v>
      </c>
      <c r="C2313" s="2">
        <v>7.5476953124999966</v>
      </c>
    </row>
    <row r="2314" spans="1:3" x14ac:dyDescent="0.35">
      <c r="A2314">
        <v>2313</v>
      </c>
      <c r="B2314" s="1">
        <v>45581.881574074076</v>
      </c>
      <c r="C2314" s="2">
        <v>7.5476953124999966</v>
      </c>
    </row>
    <row r="2315" spans="1:3" x14ac:dyDescent="0.35">
      <c r="A2315">
        <v>2314</v>
      </c>
      <c r="B2315" s="1">
        <v>45581.888518518521</v>
      </c>
      <c r="C2315" s="2">
        <v>7.5905957031249969</v>
      </c>
    </row>
    <row r="2316" spans="1:3" x14ac:dyDescent="0.35">
      <c r="A2316">
        <v>2315</v>
      </c>
      <c r="B2316" s="1">
        <v>45581.895462962966</v>
      </c>
      <c r="C2316" s="2">
        <v>7.5905957031249969</v>
      </c>
    </row>
    <row r="2317" spans="1:3" x14ac:dyDescent="0.35">
      <c r="A2317">
        <v>2316</v>
      </c>
      <c r="B2317" s="1">
        <v>45581.902407407404</v>
      </c>
      <c r="C2317" s="2">
        <v>7.5476953124999966</v>
      </c>
    </row>
    <row r="2318" spans="1:3" x14ac:dyDescent="0.35">
      <c r="A2318">
        <v>2317</v>
      </c>
      <c r="B2318" s="1">
        <v>45581.909351851849</v>
      </c>
      <c r="C2318" s="2">
        <v>7.5476953124999966</v>
      </c>
    </row>
    <row r="2319" spans="1:3" x14ac:dyDescent="0.35">
      <c r="A2319">
        <v>2318</v>
      </c>
      <c r="B2319" s="1">
        <v>45581.916296296295</v>
      </c>
      <c r="C2319" s="2">
        <v>7.5905957031249969</v>
      </c>
    </row>
    <row r="2320" spans="1:3" x14ac:dyDescent="0.35">
      <c r="A2320">
        <v>2319</v>
      </c>
      <c r="B2320" s="1">
        <v>45581.92324074074</v>
      </c>
      <c r="C2320" s="2">
        <v>7.5905957031249969</v>
      </c>
    </row>
    <row r="2321" spans="1:3" x14ac:dyDescent="0.35">
      <c r="A2321">
        <v>2320</v>
      </c>
      <c r="B2321" s="1">
        <v>45581.930185185185</v>
      </c>
      <c r="C2321" s="2">
        <v>7.5476953124999966</v>
      </c>
    </row>
    <row r="2322" spans="1:3" x14ac:dyDescent="0.35">
      <c r="A2322">
        <v>2321</v>
      </c>
      <c r="B2322" s="1">
        <v>45581.93712962963</v>
      </c>
      <c r="C2322" s="2">
        <v>7.5905957031249969</v>
      </c>
    </row>
    <row r="2323" spans="1:3" x14ac:dyDescent="0.35">
      <c r="A2323">
        <v>2322</v>
      </c>
      <c r="B2323" s="1">
        <v>45581.944074074076</v>
      </c>
      <c r="C2323" s="2">
        <v>7.5905957031249969</v>
      </c>
    </row>
    <row r="2324" spans="1:3" x14ac:dyDescent="0.35">
      <c r="A2324">
        <v>2323</v>
      </c>
      <c r="B2324" s="1">
        <v>45581.951018518521</v>
      </c>
      <c r="C2324" s="2">
        <v>7.5905957031249969</v>
      </c>
    </row>
    <row r="2325" spans="1:3" x14ac:dyDescent="0.35">
      <c r="A2325">
        <v>2324</v>
      </c>
      <c r="B2325" s="1">
        <v>45581.957962962966</v>
      </c>
      <c r="C2325" s="2">
        <v>7.5905957031249969</v>
      </c>
    </row>
    <row r="2326" spans="1:3" x14ac:dyDescent="0.35">
      <c r="A2326">
        <v>2325</v>
      </c>
      <c r="B2326" s="1">
        <v>45581.964907407404</v>
      </c>
      <c r="C2326" s="2">
        <v>7.5905957031249969</v>
      </c>
    </row>
    <row r="2327" spans="1:3" x14ac:dyDescent="0.35">
      <c r="A2327">
        <v>2326</v>
      </c>
      <c r="B2327" s="1">
        <v>45581.971851851849</v>
      </c>
      <c r="C2327" s="2">
        <v>7.5476953124999966</v>
      </c>
    </row>
    <row r="2328" spans="1:3" x14ac:dyDescent="0.35">
      <c r="A2328">
        <v>2327</v>
      </c>
      <c r="B2328" s="1">
        <v>45581.978796296295</v>
      </c>
      <c r="C2328" s="2">
        <v>7.5476953124999966</v>
      </c>
    </row>
    <row r="2329" spans="1:3" x14ac:dyDescent="0.35">
      <c r="A2329">
        <v>2328</v>
      </c>
      <c r="B2329" s="1">
        <v>45581.98574074074</v>
      </c>
      <c r="C2329" s="2">
        <v>7.6334960937499972</v>
      </c>
    </row>
    <row r="2330" spans="1:3" x14ac:dyDescent="0.35">
      <c r="A2330">
        <v>2329</v>
      </c>
      <c r="B2330" s="1">
        <v>45581.992685185185</v>
      </c>
      <c r="C2330" s="2">
        <v>7.5476953124999966</v>
      </c>
    </row>
    <row r="2331" spans="1:3" x14ac:dyDescent="0.35">
      <c r="A2331">
        <v>2330</v>
      </c>
      <c r="B2331" s="1">
        <v>45581.99962962963</v>
      </c>
      <c r="C2331" s="2">
        <v>7.5476953124999966</v>
      </c>
    </row>
    <row r="2332" spans="1:3" x14ac:dyDescent="0.35">
      <c r="A2332">
        <v>2331</v>
      </c>
      <c r="B2332" s="1">
        <v>45582.006574074076</v>
      </c>
      <c r="C2332" s="2">
        <v>7.5905957031249969</v>
      </c>
    </row>
    <row r="2333" spans="1:3" x14ac:dyDescent="0.35">
      <c r="A2333">
        <v>2332</v>
      </c>
      <c r="B2333" s="1">
        <v>45582.013518518521</v>
      </c>
      <c r="C2333" s="2">
        <v>7.5476953124999966</v>
      </c>
    </row>
    <row r="2334" spans="1:3" x14ac:dyDescent="0.35">
      <c r="A2334">
        <v>2333</v>
      </c>
      <c r="B2334" s="1">
        <v>45582.020462962966</v>
      </c>
      <c r="C2334" s="2">
        <v>7.5476953124999966</v>
      </c>
    </row>
    <row r="2335" spans="1:3" x14ac:dyDescent="0.35">
      <c r="A2335">
        <v>2334</v>
      </c>
      <c r="B2335" s="1">
        <v>45582.027407407404</v>
      </c>
      <c r="C2335" s="2">
        <v>7.5905957031249969</v>
      </c>
    </row>
    <row r="2336" spans="1:3" x14ac:dyDescent="0.35">
      <c r="A2336">
        <v>2335</v>
      </c>
      <c r="B2336" s="1">
        <v>45582.034351851849</v>
      </c>
      <c r="C2336" s="2">
        <v>7.5905957031249969</v>
      </c>
    </row>
    <row r="2337" spans="1:3" x14ac:dyDescent="0.35">
      <c r="A2337">
        <v>2336</v>
      </c>
      <c r="B2337" s="1">
        <v>45582.041296296295</v>
      </c>
      <c r="C2337" s="2">
        <v>7.5905957031249969</v>
      </c>
    </row>
    <row r="2338" spans="1:3" x14ac:dyDescent="0.35">
      <c r="A2338">
        <v>2337</v>
      </c>
      <c r="B2338" s="1">
        <v>45582.04824074074</v>
      </c>
      <c r="C2338" s="2">
        <v>7.5905957031249969</v>
      </c>
    </row>
    <row r="2339" spans="1:3" x14ac:dyDescent="0.35">
      <c r="A2339">
        <v>2338</v>
      </c>
      <c r="B2339" s="1">
        <v>45582.055185185185</v>
      </c>
      <c r="C2339" s="2">
        <v>7.5905957031249969</v>
      </c>
    </row>
    <row r="2340" spans="1:3" x14ac:dyDescent="0.35">
      <c r="A2340">
        <v>2339</v>
      </c>
      <c r="B2340" s="1">
        <v>45582.06212962963</v>
      </c>
      <c r="C2340" s="2">
        <v>7.5476953124999966</v>
      </c>
    </row>
    <row r="2341" spans="1:3" x14ac:dyDescent="0.35">
      <c r="A2341">
        <v>2340</v>
      </c>
      <c r="B2341" s="1">
        <v>45582.069074074076</v>
      </c>
      <c r="C2341" s="2">
        <v>7.5476953124999966</v>
      </c>
    </row>
    <row r="2342" spans="1:3" x14ac:dyDescent="0.35">
      <c r="A2342">
        <v>2341</v>
      </c>
      <c r="B2342" s="1">
        <v>45582.076018518521</v>
      </c>
      <c r="C2342" s="2">
        <v>7.5905957031249969</v>
      </c>
    </row>
    <row r="2343" spans="1:3" x14ac:dyDescent="0.35">
      <c r="A2343">
        <v>2342</v>
      </c>
      <c r="B2343" s="1">
        <v>45582.082962962966</v>
      </c>
      <c r="C2343" s="2">
        <v>7.5476953124999966</v>
      </c>
    </row>
    <row r="2344" spans="1:3" x14ac:dyDescent="0.35">
      <c r="A2344">
        <v>2343</v>
      </c>
      <c r="B2344" s="1">
        <v>45582.089907407404</v>
      </c>
      <c r="C2344" s="2">
        <v>7.5905957031249969</v>
      </c>
    </row>
    <row r="2345" spans="1:3" x14ac:dyDescent="0.35">
      <c r="A2345">
        <v>2344</v>
      </c>
      <c r="B2345" s="1">
        <v>45582.096851851849</v>
      </c>
      <c r="C2345" s="2">
        <v>7.5476953124999966</v>
      </c>
    </row>
    <row r="2346" spans="1:3" x14ac:dyDescent="0.35">
      <c r="A2346">
        <v>2345</v>
      </c>
      <c r="B2346" s="1">
        <v>45582.103796296295</v>
      </c>
      <c r="C2346" s="2">
        <v>7.5905957031249969</v>
      </c>
    </row>
    <row r="2347" spans="1:3" x14ac:dyDescent="0.35">
      <c r="A2347">
        <v>2346</v>
      </c>
      <c r="B2347" s="1">
        <v>45582.11074074074</v>
      </c>
      <c r="C2347" s="2">
        <v>7.5905957031249969</v>
      </c>
    </row>
    <row r="2348" spans="1:3" x14ac:dyDescent="0.35">
      <c r="A2348">
        <v>2347</v>
      </c>
      <c r="B2348" s="1">
        <v>45582.117685185185</v>
      </c>
      <c r="C2348" s="2">
        <v>7.5905957031249969</v>
      </c>
    </row>
    <row r="2349" spans="1:3" x14ac:dyDescent="0.35">
      <c r="A2349">
        <v>2348</v>
      </c>
      <c r="B2349" s="1">
        <v>45582.12462962963</v>
      </c>
      <c r="C2349" s="2">
        <v>7.6334960937499972</v>
      </c>
    </row>
    <row r="2350" spans="1:3" x14ac:dyDescent="0.35">
      <c r="A2350">
        <v>2349</v>
      </c>
      <c r="B2350" s="1">
        <v>45582.131574074076</v>
      </c>
      <c r="C2350" s="2">
        <v>7.5905957031249969</v>
      </c>
    </row>
    <row r="2351" spans="1:3" x14ac:dyDescent="0.35">
      <c r="A2351">
        <v>2350</v>
      </c>
      <c r="B2351" s="1">
        <v>45582.138518518521</v>
      </c>
      <c r="C2351" s="2">
        <v>7.5476953124999966</v>
      </c>
    </row>
    <row r="2352" spans="1:3" x14ac:dyDescent="0.35">
      <c r="A2352">
        <v>2351</v>
      </c>
      <c r="B2352" s="1">
        <v>45582.145462962966</v>
      </c>
      <c r="C2352" s="2">
        <v>7.5905957031249969</v>
      </c>
    </row>
    <row r="2353" spans="1:3" x14ac:dyDescent="0.35">
      <c r="A2353">
        <v>2352</v>
      </c>
      <c r="B2353" s="1">
        <v>45582.152407407404</v>
      </c>
      <c r="C2353" s="2">
        <v>7.5476953124999966</v>
      </c>
    </row>
    <row r="2354" spans="1:3" x14ac:dyDescent="0.35">
      <c r="A2354">
        <v>2353</v>
      </c>
      <c r="B2354" s="1">
        <v>45582.159351851849</v>
      </c>
      <c r="C2354" s="2">
        <v>7.5905957031249969</v>
      </c>
    </row>
    <row r="2355" spans="1:3" x14ac:dyDescent="0.35">
      <c r="A2355">
        <v>2354</v>
      </c>
      <c r="B2355" s="1">
        <v>45582.166296296295</v>
      </c>
      <c r="C2355" s="2">
        <v>7.5905957031249969</v>
      </c>
    </row>
    <row r="2356" spans="1:3" x14ac:dyDescent="0.35">
      <c r="A2356">
        <v>2355</v>
      </c>
      <c r="B2356" s="1">
        <v>45582.17324074074</v>
      </c>
      <c r="C2356" s="2">
        <v>7.5476953124999966</v>
      </c>
    </row>
    <row r="2357" spans="1:3" x14ac:dyDescent="0.35">
      <c r="A2357">
        <v>2356</v>
      </c>
      <c r="B2357" s="1">
        <v>45582.180185185185</v>
      </c>
      <c r="C2357" s="2">
        <v>7.5905957031249969</v>
      </c>
    </row>
    <row r="2358" spans="1:3" x14ac:dyDescent="0.35">
      <c r="A2358">
        <v>2357</v>
      </c>
      <c r="B2358" s="1">
        <v>45582.18712962963</v>
      </c>
      <c r="C2358" s="2">
        <v>7.5476953124999966</v>
      </c>
    </row>
    <row r="2359" spans="1:3" x14ac:dyDescent="0.35">
      <c r="A2359">
        <v>2358</v>
      </c>
      <c r="B2359" s="1">
        <v>45582.194074074076</v>
      </c>
      <c r="C2359" s="2">
        <v>7.5905957031249969</v>
      </c>
    </row>
    <row r="2360" spans="1:3" x14ac:dyDescent="0.35">
      <c r="A2360">
        <v>2359</v>
      </c>
      <c r="B2360" s="1">
        <v>45582.201018518521</v>
      </c>
      <c r="C2360" s="2">
        <v>7.5476953124999966</v>
      </c>
    </row>
    <row r="2361" spans="1:3" x14ac:dyDescent="0.35">
      <c r="A2361">
        <v>2360</v>
      </c>
      <c r="B2361" s="1">
        <v>45582.207962962966</v>
      </c>
      <c r="C2361" s="2">
        <v>7.5476953124999966</v>
      </c>
    </row>
    <row r="2362" spans="1:3" x14ac:dyDescent="0.35">
      <c r="A2362">
        <v>2361</v>
      </c>
      <c r="B2362" s="1">
        <v>45582.214907407404</v>
      </c>
      <c r="C2362" s="2">
        <v>7.5476953124999966</v>
      </c>
    </row>
    <row r="2363" spans="1:3" x14ac:dyDescent="0.35">
      <c r="A2363">
        <v>2362</v>
      </c>
      <c r="B2363" s="1">
        <v>45582.221851851849</v>
      </c>
      <c r="C2363" s="2">
        <v>7.5476953124999966</v>
      </c>
    </row>
    <row r="2364" spans="1:3" x14ac:dyDescent="0.35">
      <c r="A2364">
        <v>2363</v>
      </c>
      <c r="B2364" s="1">
        <v>45582.228796296295</v>
      </c>
      <c r="C2364" s="2">
        <v>7.5476953124999966</v>
      </c>
    </row>
    <row r="2365" spans="1:3" x14ac:dyDescent="0.35">
      <c r="A2365">
        <v>2364</v>
      </c>
      <c r="B2365" s="1">
        <v>45582.23574074074</v>
      </c>
      <c r="C2365" s="2">
        <v>7.5476953124999966</v>
      </c>
    </row>
    <row r="2366" spans="1:3" x14ac:dyDescent="0.35">
      <c r="A2366">
        <v>2365</v>
      </c>
      <c r="B2366" s="1">
        <v>45582.242685185185</v>
      </c>
      <c r="C2366" s="2">
        <v>7.5905957031249969</v>
      </c>
    </row>
    <row r="2367" spans="1:3" x14ac:dyDescent="0.35">
      <c r="A2367">
        <v>2366</v>
      </c>
      <c r="B2367" s="1">
        <v>45582.24962962963</v>
      </c>
      <c r="C2367" s="2">
        <v>7.5905957031249969</v>
      </c>
    </row>
    <row r="2368" spans="1:3" x14ac:dyDescent="0.35">
      <c r="A2368">
        <v>2367</v>
      </c>
      <c r="B2368" s="1">
        <v>45582.256574074076</v>
      </c>
      <c r="C2368" s="2">
        <v>7.5476953124999966</v>
      </c>
    </row>
    <row r="2369" spans="1:3" x14ac:dyDescent="0.35">
      <c r="A2369">
        <v>2368</v>
      </c>
      <c r="B2369" s="1">
        <v>45582.263518518521</v>
      </c>
      <c r="C2369" s="2">
        <v>7.5476953124999966</v>
      </c>
    </row>
    <row r="2370" spans="1:3" x14ac:dyDescent="0.35">
      <c r="A2370">
        <v>2369</v>
      </c>
      <c r="B2370" s="1">
        <v>45582.270462962966</v>
      </c>
      <c r="C2370" s="2">
        <v>7.6334960937499972</v>
      </c>
    </row>
    <row r="2371" spans="1:3" x14ac:dyDescent="0.35">
      <c r="A2371">
        <v>2370</v>
      </c>
      <c r="B2371" s="1">
        <v>45582.277407407404</v>
      </c>
      <c r="C2371" s="2">
        <v>7.5905957031249969</v>
      </c>
    </row>
    <row r="2372" spans="1:3" x14ac:dyDescent="0.35">
      <c r="A2372">
        <v>2371</v>
      </c>
      <c r="B2372" s="1">
        <v>45582.284351851849</v>
      </c>
      <c r="C2372" s="2">
        <v>7.5476953124999966</v>
      </c>
    </row>
    <row r="2373" spans="1:3" x14ac:dyDescent="0.35">
      <c r="A2373">
        <v>2372</v>
      </c>
      <c r="B2373" s="1">
        <v>45582.291296296295</v>
      </c>
      <c r="C2373" s="2">
        <v>7.5905957031249969</v>
      </c>
    </row>
    <row r="2374" spans="1:3" x14ac:dyDescent="0.35">
      <c r="A2374">
        <v>2373</v>
      </c>
      <c r="B2374" s="1">
        <v>45582.29824074074</v>
      </c>
      <c r="C2374" s="2">
        <v>7.5905957031249969</v>
      </c>
    </row>
    <row r="2375" spans="1:3" x14ac:dyDescent="0.35">
      <c r="A2375">
        <v>2374</v>
      </c>
      <c r="B2375" s="1">
        <v>45582.305185185185</v>
      </c>
      <c r="C2375" s="2">
        <v>7.5476953124999966</v>
      </c>
    </row>
    <row r="2376" spans="1:3" x14ac:dyDescent="0.35">
      <c r="A2376">
        <v>2375</v>
      </c>
      <c r="B2376" s="1">
        <v>45582.31212962963</v>
      </c>
      <c r="C2376" s="2">
        <v>7.5905957031249969</v>
      </c>
    </row>
    <row r="2377" spans="1:3" x14ac:dyDescent="0.35">
      <c r="A2377">
        <v>2376</v>
      </c>
      <c r="B2377" s="1">
        <v>45582.319074074076</v>
      </c>
      <c r="C2377" s="2">
        <v>7.5476953124999966</v>
      </c>
    </row>
    <row r="2378" spans="1:3" x14ac:dyDescent="0.35">
      <c r="A2378">
        <v>2377</v>
      </c>
      <c r="B2378" s="1">
        <v>45582.326018518521</v>
      </c>
      <c r="C2378" s="2">
        <v>7.5476953124999966</v>
      </c>
    </row>
    <row r="2379" spans="1:3" x14ac:dyDescent="0.35">
      <c r="A2379">
        <v>2378</v>
      </c>
      <c r="B2379" s="1">
        <v>45582.332962962966</v>
      </c>
      <c r="C2379" s="2">
        <v>7.5905957031249969</v>
      </c>
    </row>
    <row r="2380" spans="1:3" x14ac:dyDescent="0.35">
      <c r="A2380">
        <v>2379</v>
      </c>
      <c r="B2380" s="1">
        <v>45582.339907407404</v>
      </c>
      <c r="C2380" s="2">
        <v>7.5905957031249969</v>
      </c>
    </row>
    <row r="2381" spans="1:3" x14ac:dyDescent="0.35">
      <c r="A2381">
        <v>2380</v>
      </c>
      <c r="B2381" s="1">
        <v>45582.346851851849</v>
      </c>
      <c r="C2381" s="2">
        <v>7.5905957031249969</v>
      </c>
    </row>
    <row r="2382" spans="1:3" x14ac:dyDescent="0.35">
      <c r="A2382">
        <v>2381</v>
      </c>
      <c r="B2382" s="1">
        <v>45582.353796296295</v>
      </c>
      <c r="C2382" s="2">
        <v>7.5476953124999966</v>
      </c>
    </row>
    <row r="2383" spans="1:3" x14ac:dyDescent="0.35">
      <c r="A2383">
        <v>2382</v>
      </c>
      <c r="B2383" s="1">
        <v>45582.36074074074</v>
      </c>
      <c r="C2383" s="2">
        <v>7.5476953124999966</v>
      </c>
    </row>
    <row r="2384" spans="1:3" x14ac:dyDescent="0.35">
      <c r="A2384">
        <v>2383</v>
      </c>
      <c r="B2384" s="1">
        <v>45582.367685185185</v>
      </c>
      <c r="C2384" s="2">
        <v>7.5905957031249969</v>
      </c>
    </row>
    <row r="2385" spans="1:3" x14ac:dyDescent="0.35">
      <c r="A2385">
        <v>2384</v>
      </c>
      <c r="B2385" s="1">
        <v>45582.37462962963</v>
      </c>
      <c r="C2385" s="2">
        <v>7.5476953124999966</v>
      </c>
    </row>
    <row r="2386" spans="1:3" x14ac:dyDescent="0.35">
      <c r="A2386">
        <v>2385</v>
      </c>
      <c r="B2386" s="1">
        <v>45582.381574074076</v>
      </c>
      <c r="C2386" s="2">
        <v>7.5476953124999966</v>
      </c>
    </row>
    <row r="2387" spans="1:3" x14ac:dyDescent="0.35">
      <c r="A2387">
        <v>2386</v>
      </c>
      <c r="B2387" s="1">
        <v>45582.388518518521</v>
      </c>
      <c r="C2387" s="2">
        <v>7.5476953124999966</v>
      </c>
    </row>
    <row r="2388" spans="1:3" x14ac:dyDescent="0.35">
      <c r="A2388">
        <v>2387</v>
      </c>
      <c r="B2388" s="1">
        <v>45582.395462962966</v>
      </c>
      <c r="C2388" s="2">
        <v>7.5476953124999966</v>
      </c>
    </row>
    <row r="2389" spans="1:3" x14ac:dyDescent="0.35">
      <c r="A2389">
        <v>2388</v>
      </c>
      <c r="B2389" s="1">
        <v>45582.402407407404</v>
      </c>
      <c r="C2389" s="2">
        <v>7.5476953124999966</v>
      </c>
    </row>
    <row r="2390" spans="1:3" x14ac:dyDescent="0.35">
      <c r="A2390">
        <v>2389</v>
      </c>
      <c r="B2390" s="1">
        <v>45582.409351851849</v>
      </c>
      <c r="C2390" s="2">
        <v>7.5476953124999966</v>
      </c>
    </row>
    <row r="2391" spans="1:3" x14ac:dyDescent="0.35">
      <c r="A2391">
        <v>2390</v>
      </c>
      <c r="B2391" s="1">
        <v>45582.416296296295</v>
      </c>
      <c r="C2391" s="2">
        <v>7.5476953124999966</v>
      </c>
    </row>
    <row r="2392" spans="1:3" x14ac:dyDescent="0.35">
      <c r="A2392">
        <v>2391</v>
      </c>
      <c r="B2392" s="1">
        <v>45582.42324074074</v>
      </c>
      <c r="C2392" s="2">
        <v>7.5905957031249969</v>
      </c>
    </row>
    <row r="2393" spans="1:3" x14ac:dyDescent="0.35">
      <c r="A2393">
        <v>2392</v>
      </c>
      <c r="B2393" s="1">
        <v>45582.430185185185</v>
      </c>
      <c r="C2393" s="2">
        <v>7.5476953124999966</v>
      </c>
    </row>
    <row r="2394" spans="1:3" x14ac:dyDescent="0.35">
      <c r="A2394">
        <v>2393</v>
      </c>
      <c r="B2394" s="1">
        <v>45582.43712962963</v>
      </c>
      <c r="C2394" s="2">
        <v>7.5047949218749963</v>
      </c>
    </row>
    <row r="2395" spans="1:3" x14ac:dyDescent="0.35">
      <c r="A2395">
        <v>2394</v>
      </c>
      <c r="B2395" s="1">
        <v>45582.444074074076</v>
      </c>
      <c r="C2395" s="2">
        <v>7.5905957031249969</v>
      </c>
    </row>
    <row r="2396" spans="1:3" x14ac:dyDescent="0.35">
      <c r="A2396">
        <v>2395</v>
      </c>
      <c r="B2396" s="1">
        <v>45582.451018518521</v>
      </c>
      <c r="C2396" s="2">
        <v>7.5476953124999966</v>
      </c>
    </row>
    <row r="2397" spans="1:3" x14ac:dyDescent="0.35">
      <c r="A2397">
        <v>2396</v>
      </c>
      <c r="B2397" s="1">
        <v>45582.457962962966</v>
      </c>
      <c r="C2397" s="2">
        <v>7.5476953124999966</v>
      </c>
    </row>
    <row r="2398" spans="1:3" x14ac:dyDescent="0.35">
      <c r="A2398">
        <v>2397</v>
      </c>
      <c r="B2398" s="1">
        <v>45582.464907407404</v>
      </c>
      <c r="C2398" s="2">
        <v>7.5905957031249969</v>
      </c>
    </row>
    <row r="2399" spans="1:3" x14ac:dyDescent="0.35">
      <c r="A2399">
        <v>2398</v>
      </c>
      <c r="B2399" s="1">
        <v>45582.471851851849</v>
      </c>
      <c r="C2399" s="2">
        <v>7.5905957031249969</v>
      </c>
    </row>
    <row r="2400" spans="1:3" x14ac:dyDescent="0.35">
      <c r="A2400">
        <v>2399</v>
      </c>
      <c r="B2400" s="1">
        <v>45582.478796296295</v>
      </c>
      <c r="C2400" s="2">
        <v>7.5905957031249969</v>
      </c>
    </row>
    <row r="2401" spans="1:3" x14ac:dyDescent="0.35">
      <c r="A2401">
        <v>2400</v>
      </c>
      <c r="B2401" s="1">
        <v>45582.48574074074</v>
      </c>
      <c r="C2401" s="2">
        <v>7.5476953124999966</v>
      </c>
    </row>
    <row r="2402" spans="1:3" x14ac:dyDescent="0.35">
      <c r="A2402">
        <v>2401</v>
      </c>
      <c r="B2402" s="1">
        <v>45582.492685185185</v>
      </c>
      <c r="C2402" s="2">
        <v>7.5905957031249969</v>
      </c>
    </row>
    <row r="2403" spans="1:3" x14ac:dyDescent="0.35">
      <c r="A2403">
        <v>2402</v>
      </c>
      <c r="B2403" s="1">
        <v>45582.49962962963</v>
      </c>
      <c r="C2403" s="2">
        <v>7.5905957031249969</v>
      </c>
    </row>
    <row r="2404" spans="1:3" x14ac:dyDescent="0.35">
      <c r="A2404">
        <v>2403</v>
      </c>
      <c r="B2404" s="1">
        <v>45582.506574074076</v>
      </c>
      <c r="C2404" s="2">
        <v>7.5905957031249969</v>
      </c>
    </row>
    <row r="2405" spans="1:3" x14ac:dyDescent="0.35">
      <c r="A2405">
        <v>2404</v>
      </c>
      <c r="B2405" s="1">
        <v>45582.513518518521</v>
      </c>
      <c r="C2405" s="2">
        <v>7.5905957031249969</v>
      </c>
    </row>
    <row r="2406" spans="1:3" x14ac:dyDescent="0.35">
      <c r="A2406">
        <v>2405</v>
      </c>
      <c r="B2406" s="1">
        <v>45582.520462962966</v>
      </c>
      <c r="C2406" s="2">
        <v>7.5905957031249969</v>
      </c>
    </row>
    <row r="2407" spans="1:3" x14ac:dyDescent="0.35">
      <c r="A2407">
        <v>2406</v>
      </c>
      <c r="B2407" s="1">
        <v>45582.527407407404</v>
      </c>
      <c r="C2407" s="2">
        <v>7.5476953124999966</v>
      </c>
    </row>
    <row r="2408" spans="1:3" x14ac:dyDescent="0.35">
      <c r="A2408">
        <v>2407</v>
      </c>
      <c r="B2408" s="1">
        <v>45582.534351851849</v>
      </c>
      <c r="C2408" s="2">
        <v>7.5905957031249969</v>
      </c>
    </row>
    <row r="2409" spans="1:3" x14ac:dyDescent="0.35">
      <c r="A2409">
        <v>2408</v>
      </c>
      <c r="B2409" s="1">
        <v>45582.541296296295</v>
      </c>
      <c r="C2409" s="2">
        <v>7.5905957031249969</v>
      </c>
    </row>
    <row r="2410" spans="1:3" x14ac:dyDescent="0.35">
      <c r="A2410">
        <v>2409</v>
      </c>
      <c r="B2410" s="1">
        <v>45582.54824074074</v>
      </c>
      <c r="C2410" s="2">
        <v>7.5905957031249969</v>
      </c>
    </row>
    <row r="2411" spans="1:3" x14ac:dyDescent="0.35">
      <c r="A2411">
        <v>2410</v>
      </c>
      <c r="B2411" s="1">
        <v>45582.555185185185</v>
      </c>
      <c r="C2411" s="2">
        <v>7.5476953124999966</v>
      </c>
    </row>
    <row r="2412" spans="1:3" x14ac:dyDescent="0.35">
      <c r="A2412">
        <v>2411</v>
      </c>
      <c r="B2412" s="1">
        <v>45582.56212962963</v>
      </c>
      <c r="C2412" s="2">
        <v>7.5905957031249969</v>
      </c>
    </row>
    <row r="2413" spans="1:3" x14ac:dyDescent="0.35">
      <c r="A2413">
        <v>2412</v>
      </c>
      <c r="B2413" s="1">
        <v>45582.569074074076</v>
      </c>
      <c r="C2413" s="2">
        <v>7.5476953124999966</v>
      </c>
    </row>
    <row r="2414" spans="1:3" x14ac:dyDescent="0.35">
      <c r="A2414">
        <v>2413</v>
      </c>
      <c r="B2414" s="1">
        <v>45582.576018518521</v>
      </c>
      <c r="C2414" s="2">
        <v>7.5905957031249969</v>
      </c>
    </row>
    <row r="2415" spans="1:3" x14ac:dyDescent="0.35">
      <c r="A2415">
        <v>2414</v>
      </c>
      <c r="B2415" s="1">
        <v>45582.582962962966</v>
      </c>
      <c r="C2415" s="2">
        <v>7.5476953124999966</v>
      </c>
    </row>
    <row r="2416" spans="1:3" x14ac:dyDescent="0.35">
      <c r="A2416">
        <v>2415</v>
      </c>
      <c r="B2416" s="1">
        <v>45582.589907407404</v>
      </c>
      <c r="C2416" s="2">
        <v>7.5476953124999966</v>
      </c>
    </row>
    <row r="2417" spans="1:3" x14ac:dyDescent="0.35">
      <c r="A2417">
        <v>2416</v>
      </c>
      <c r="B2417" s="1">
        <v>45582.596851851849</v>
      </c>
      <c r="C2417" s="2">
        <v>7.5905957031249969</v>
      </c>
    </row>
    <row r="2418" spans="1:3" x14ac:dyDescent="0.35">
      <c r="A2418">
        <v>2417</v>
      </c>
      <c r="B2418" s="1">
        <v>45582.603796296295</v>
      </c>
      <c r="C2418" s="2">
        <v>7.5905957031249969</v>
      </c>
    </row>
    <row r="2419" spans="1:3" x14ac:dyDescent="0.35">
      <c r="A2419">
        <v>2418</v>
      </c>
      <c r="B2419" s="1">
        <v>45582.61074074074</v>
      </c>
      <c r="C2419" s="2">
        <v>7.5476953124999966</v>
      </c>
    </row>
    <row r="2420" spans="1:3" x14ac:dyDescent="0.35">
      <c r="A2420">
        <v>2419</v>
      </c>
      <c r="B2420" s="1">
        <v>45582.617685185185</v>
      </c>
      <c r="C2420" s="2">
        <v>7.5905957031249969</v>
      </c>
    </row>
    <row r="2421" spans="1:3" x14ac:dyDescent="0.35">
      <c r="A2421">
        <v>2420</v>
      </c>
      <c r="B2421" s="1">
        <v>45582.62462962963</v>
      </c>
      <c r="C2421" s="2">
        <v>7.6334960937499972</v>
      </c>
    </row>
    <row r="2422" spans="1:3" x14ac:dyDescent="0.35">
      <c r="A2422">
        <v>2421</v>
      </c>
      <c r="B2422" s="1">
        <v>45582.631574074076</v>
      </c>
      <c r="C2422" s="2">
        <v>7.5476953124999966</v>
      </c>
    </row>
    <row r="2423" spans="1:3" x14ac:dyDescent="0.35">
      <c r="A2423">
        <v>2422</v>
      </c>
      <c r="B2423" s="1">
        <v>45582.638518518521</v>
      </c>
      <c r="C2423" s="2">
        <v>7.5905957031249969</v>
      </c>
    </row>
    <row r="2424" spans="1:3" x14ac:dyDescent="0.35">
      <c r="A2424">
        <v>2423</v>
      </c>
      <c r="B2424" s="1">
        <v>45582.645462962966</v>
      </c>
      <c r="C2424" s="2">
        <v>7.6334960937499972</v>
      </c>
    </row>
    <row r="2425" spans="1:3" x14ac:dyDescent="0.35">
      <c r="A2425">
        <v>2424</v>
      </c>
      <c r="B2425" s="1">
        <v>45582.652407407404</v>
      </c>
      <c r="C2425" s="2">
        <v>7.5476953124999966</v>
      </c>
    </row>
    <row r="2426" spans="1:3" x14ac:dyDescent="0.35">
      <c r="A2426">
        <v>2425</v>
      </c>
      <c r="B2426" s="1">
        <v>45582.659351851849</v>
      </c>
      <c r="C2426" s="2">
        <v>7.5476953124999966</v>
      </c>
    </row>
    <row r="2427" spans="1:3" x14ac:dyDescent="0.35">
      <c r="A2427">
        <v>2426</v>
      </c>
      <c r="B2427" s="1">
        <v>45582.666296296295</v>
      </c>
      <c r="C2427" s="2">
        <v>7.5476953124999966</v>
      </c>
    </row>
    <row r="2428" spans="1:3" x14ac:dyDescent="0.35">
      <c r="A2428">
        <v>2427</v>
      </c>
      <c r="B2428" s="1">
        <v>45582.67324074074</v>
      </c>
      <c r="C2428" s="2">
        <v>7.5905957031249969</v>
      </c>
    </row>
    <row r="2429" spans="1:3" x14ac:dyDescent="0.35">
      <c r="A2429">
        <v>2428</v>
      </c>
      <c r="B2429" s="1">
        <v>45582.680185185185</v>
      </c>
      <c r="C2429" s="2">
        <v>7.5905957031249969</v>
      </c>
    </row>
    <row r="2430" spans="1:3" x14ac:dyDescent="0.35">
      <c r="A2430">
        <v>2429</v>
      </c>
      <c r="B2430" s="1">
        <v>45582.68712962963</v>
      </c>
      <c r="C2430" s="2">
        <v>7.5476953124999966</v>
      </c>
    </row>
    <row r="2431" spans="1:3" x14ac:dyDescent="0.35">
      <c r="A2431">
        <v>2430</v>
      </c>
      <c r="B2431" s="1">
        <v>45582.694074074076</v>
      </c>
      <c r="C2431" s="2">
        <v>7.5905957031249969</v>
      </c>
    </row>
    <row r="2432" spans="1:3" x14ac:dyDescent="0.35">
      <c r="A2432">
        <v>2431</v>
      </c>
      <c r="B2432" s="1">
        <v>45582.701018518521</v>
      </c>
      <c r="C2432" s="2">
        <v>7.5476953124999966</v>
      </c>
    </row>
    <row r="2433" spans="1:3" x14ac:dyDescent="0.35">
      <c r="A2433">
        <v>2432</v>
      </c>
      <c r="B2433" s="1">
        <v>45582.707962962966</v>
      </c>
      <c r="C2433" s="2">
        <v>7.5905957031249969</v>
      </c>
    </row>
    <row r="2434" spans="1:3" x14ac:dyDescent="0.35">
      <c r="A2434">
        <v>2433</v>
      </c>
      <c r="B2434" s="1">
        <v>45582.714907407404</v>
      </c>
      <c r="C2434" s="2">
        <v>7.5905957031249969</v>
      </c>
    </row>
    <row r="2435" spans="1:3" x14ac:dyDescent="0.35">
      <c r="A2435">
        <v>2434</v>
      </c>
      <c r="B2435" s="1">
        <v>45582.721851851849</v>
      </c>
      <c r="C2435" s="2">
        <v>7.5905957031249969</v>
      </c>
    </row>
    <row r="2436" spans="1:3" x14ac:dyDescent="0.35">
      <c r="A2436">
        <v>2435</v>
      </c>
      <c r="B2436" s="1">
        <v>45582.728796296295</v>
      </c>
      <c r="C2436" s="2">
        <v>7.5905957031249969</v>
      </c>
    </row>
    <row r="2437" spans="1:3" x14ac:dyDescent="0.35">
      <c r="A2437">
        <v>2436</v>
      </c>
      <c r="B2437" s="1">
        <v>45582.73574074074</v>
      </c>
      <c r="C2437" s="2">
        <v>7.5476953124999966</v>
      </c>
    </row>
    <row r="2438" spans="1:3" x14ac:dyDescent="0.35">
      <c r="A2438">
        <v>2437</v>
      </c>
      <c r="B2438" s="1">
        <v>45582.742685185185</v>
      </c>
      <c r="C2438" s="2">
        <v>7.5905957031249969</v>
      </c>
    </row>
    <row r="2439" spans="1:3" x14ac:dyDescent="0.35">
      <c r="A2439">
        <v>2438</v>
      </c>
      <c r="B2439" s="1">
        <v>45582.74962962963</v>
      </c>
      <c r="C2439" s="2">
        <v>7.5905957031249969</v>
      </c>
    </row>
    <row r="2440" spans="1:3" x14ac:dyDescent="0.35">
      <c r="A2440">
        <v>2439</v>
      </c>
      <c r="B2440" s="1">
        <v>45582.756574074076</v>
      </c>
      <c r="C2440" s="2">
        <v>7.5476953124999966</v>
      </c>
    </row>
    <row r="2441" spans="1:3" x14ac:dyDescent="0.35">
      <c r="A2441">
        <v>2440</v>
      </c>
      <c r="B2441" s="1">
        <v>45582.763518518521</v>
      </c>
      <c r="C2441" s="2">
        <v>7.5905957031249969</v>
      </c>
    </row>
    <row r="2442" spans="1:3" x14ac:dyDescent="0.35">
      <c r="A2442">
        <v>2441</v>
      </c>
      <c r="B2442" s="1">
        <v>45582.770462962966</v>
      </c>
      <c r="C2442" s="2">
        <v>7.5905957031249969</v>
      </c>
    </row>
    <row r="2443" spans="1:3" x14ac:dyDescent="0.35">
      <c r="A2443">
        <v>2442</v>
      </c>
      <c r="B2443" s="1">
        <v>45582.777407407404</v>
      </c>
      <c r="C2443" s="2">
        <v>7.5476953124999966</v>
      </c>
    </row>
    <row r="2444" spans="1:3" x14ac:dyDescent="0.35">
      <c r="A2444">
        <v>2443</v>
      </c>
      <c r="B2444" s="1">
        <v>45582.784351851849</v>
      </c>
      <c r="C2444" s="2">
        <v>7.5047949218749963</v>
      </c>
    </row>
    <row r="2445" spans="1:3" x14ac:dyDescent="0.35">
      <c r="A2445">
        <v>2444</v>
      </c>
      <c r="B2445" s="1">
        <v>45582.791296296295</v>
      </c>
      <c r="C2445" s="2">
        <v>7.5476953124999966</v>
      </c>
    </row>
    <row r="2446" spans="1:3" x14ac:dyDescent="0.35">
      <c r="A2446">
        <v>2445</v>
      </c>
      <c r="B2446" s="1">
        <v>45582.79824074074</v>
      </c>
      <c r="C2446" s="2">
        <v>7.5905957031249969</v>
      </c>
    </row>
    <row r="2447" spans="1:3" x14ac:dyDescent="0.35">
      <c r="A2447">
        <v>2446</v>
      </c>
      <c r="B2447" s="1">
        <v>45582.805185185185</v>
      </c>
      <c r="C2447" s="2">
        <v>7.5476953124999966</v>
      </c>
    </row>
    <row r="2448" spans="1:3" x14ac:dyDescent="0.35">
      <c r="A2448">
        <v>2447</v>
      </c>
      <c r="B2448" s="1">
        <v>45582.81212962963</v>
      </c>
      <c r="C2448" s="2">
        <v>7.5905957031249969</v>
      </c>
    </row>
    <row r="2449" spans="1:3" x14ac:dyDescent="0.35">
      <c r="A2449">
        <v>2448</v>
      </c>
      <c r="B2449" s="1">
        <v>45582.819074074076</v>
      </c>
      <c r="C2449" s="2">
        <v>7.5476953124999966</v>
      </c>
    </row>
    <row r="2450" spans="1:3" x14ac:dyDescent="0.35">
      <c r="A2450">
        <v>2449</v>
      </c>
      <c r="B2450" s="1">
        <v>45582.826018518521</v>
      </c>
      <c r="C2450" s="2">
        <v>7.5905957031249969</v>
      </c>
    </row>
    <row r="2451" spans="1:3" x14ac:dyDescent="0.35">
      <c r="A2451">
        <v>2450</v>
      </c>
      <c r="B2451" s="1">
        <v>45582.832962962966</v>
      </c>
      <c r="C2451" s="2">
        <v>7.5476953124999966</v>
      </c>
    </row>
    <row r="2452" spans="1:3" x14ac:dyDescent="0.35">
      <c r="A2452">
        <v>2451</v>
      </c>
      <c r="B2452" s="1">
        <v>45582.839907407404</v>
      </c>
      <c r="C2452" s="2">
        <v>7.5905957031249969</v>
      </c>
    </row>
    <row r="2453" spans="1:3" x14ac:dyDescent="0.35">
      <c r="A2453">
        <v>2452</v>
      </c>
      <c r="B2453" s="1">
        <v>45582.846851851849</v>
      </c>
      <c r="C2453" s="2">
        <v>7.5476953124999966</v>
      </c>
    </row>
    <row r="2454" spans="1:3" x14ac:dyDescent="0.35">
      <c r="A2454">
        <v>2453</v>
      </c>
      <c r="B2454" s="1">
        <v>45582.853796296295</v>
      </c>
      <c r="C2454" s="2">
        <v>7.5476953124999966</v>
      </c>
    </row>
    <row r="2455" spans="1:3" x14ac:dyDescent="0.35">
      <c r="A2455">
        <v>2454</v>
      </c>
      <c r="B2455" s="1">
        <v>45582.86074074074</v>
      </c>
      <c r="C2455" s="2">
        <v>7.5905957031249969</v>
      </c>
    </row>
    <row r="2456" spans="1:3" x14ac:dyDescent="0.35">
      <c r="A2456">
        <v>2455</v>
      </c>
      <c r="B2456" s="1">
        <v>45582.867685185185</v>
      </c>
      <c r="C2456" s="2">
        <v>7.5476953124999966</v>
      </c>
    </row>
    <row r="2457" spans="1:3" x14ac:dyDescent="0.35">
      <c r="A2457">
        <v>2456</v>
      </c>
      <c r="B2457" s="1">
        <v>45582.87462962963</v>
      </c>
      <c r="C2457" s="2">
        <v>7.5905957031249969</v>
      </c>
    </row>
    <row r="2458" spans="1:3" x14ac:dyDescent="0.35">
      <c r="A2458">
        <v>2457</v>
      </c>
      <c r="B2458" s="1">
        <v>45582.881574074076</v>
      </c>
      <c r="C2458" s="2">
        <v>7.5047949218749963</v>
      </c>
    </row>
    <row r="2459" spans="1:3" x14ac:dyDescent="0.35">
      <c r="A2459">
        <v>2458</v>
      </c>
      <c r="B2459" s="1">
        <v>45582.888518518521</v>
      </c>
      <c r="C2459" s="2">
        <v>7.5905957031249969</v>
      </c>
    </row>
    <row r="2460" spans="1:3" x14ac:dyDescent="0.35">
      <c r="A2460">
        <v>2459</v>
      </c>
      <c r="B2460" s="1">
        <v>45582.895462962966</v>
      </c>
      <c r="C2460" s="2">
        <v>7.5476953124999966</v>
      </c>
    </row>
    <row r="2461" spans="1:3" x14ac:dyDescent="0.35">
      <c r="A2461">
        <v>2460</v>
      </c>
      <c r="B2461" s="1">
        <v>45582.902407407404</v>
      </c>
      <c r="C2461" s="2">
        <v>7.5476953124999966</v>
      </c>
    </row>
    <row r="2462" spans="1:3" x14ac:dyDescent="0.35">
      <c r="A2462">
        <v>2461</v>
      </c>
      <c r="B2462" s="1">
        <v>45582.909351851849</v>
      </c>
      <c r="C2462" s="2">
        <v>7.5476953124999966</v>
      </c>
    </row>
    <row r="2463" spans="1:3" x14ac:dyDescent="0.35">
      <c r="A2463">
        <v>2462</v>
      </c>
      <c r="B2463" s="1">
        <v>45582.916296296295</v>
      </c>
      <c r="C2463" s="2">
        <v>7.5905957031249969</v>
      </c>
    </row>
    <row r="2464" spans="1:3" x14ac:dyDescent="0.35">
      <c r="A2464">
        <v>2463</v>
      </c>
      <c r="B2464" s="1">
        <v>45582.92324074074</v>
      </c>
      <c r="C2464" s="2">
        <v>7.5476953124999966</v>
      </c>
    </row>
    <row r="2465" spans="1:3" x14ac:dyDescent="0.35">
      <c r="A2465">
        <v>2464</v>
      </c>
      <c r="B2465" s="1">
        <v>45582.930185185185</v>
      </c>
      <c r="C2465" s="2">
        <v>7.5476953124999966</v>
      </c>
    </row>
    <row r="2466" spans="1:3" x14ac:dyDescent="0.35">
      <c r="A2466">
        <v>2465</v>
      </c>
      <c r="B2466" s="1">
        <v>45582.93712962963</v>
      </c>
      <c r="C2466" s="2">
        <v>7.5905957031249969</v>
      </c>
    </row>
    <row r="2467" spans="1:3" x14ac:dyDescent="0.35">
      <c r="A2467">
        <v>2466</v>
      </c>
      <c r="B2467" s="1">
        <v>45582.944074074076</v>
      </c>
      <c r="C2467" s="2">
        <v>7.5905957031249969</v>
      </c>
    </row>
    <row r="2468" spans="1:3" x14ac:dyDescent="0.35">
      <c r="A2468">
        <v>2467</v>
      </c>
      <c r="B2468" s="1">
        <v>45582.951018518521</v>
      </c>
      <c r="C2468" s="2">
        <v>7.6334960937499972</v>
      </c>
    </row>
    <row r="2469" spans="1:3" x14ac:dyDescent="0.35">
      <c r="A2469">
        <v>2468</v>
      </c>
      <c r="B2469" s="1">
        <v>45582.957962962966</v>
      </c>
      <c r="C2469" s="2">
        <v>7.5476953124999966</v>
      </c>
    </row>
    <row r="2470" spans="1:3" x14ac:dyDescent="0.35">
      <c r="A2470">
        <v>2469</v>
      </c>
      <c r="B2470" s="1">
        <v>45582.964907407404</v>
      </c>
      <c r="C2470" s="2">
        <v>7.5476953124999966</v>
      </c>
    </row>
    <row r="2471" spans="1:3" x14ac:dyDescent="0.35">
      <c r="A2471">
        <v>2470</v>
      </c>
      <c r="B2471" s="1">
        <v>45582.971851851849</v>
      </c>
      <c r="C2471" s="2">
        <v>7.5905957031249969</v>
      </c>
    </row>
    <row r="2472" spans="1:3" x14ac:dyDescent="0.35">
      <c r="A2472">
        <v>2471</v>
      </c>
      <c r="B2472" s="1">
        <v>45582.978796296295</v>
      </c>
      <c r="C2472" s="2">
        <v>7.5905957031249969</v>
      </c>
    </row>
    <row r="2473" spans="1:3" x14ac:dyDescent="0.35">
      <c r="A2473">
        <v>2472</v>
      </c>
      <c r="B2473" s="1">
        <v>45582.98574074074</v>
      </c>
      <c r="C2473" s="2">
        <v>7.5905957031249969</v>
      </c>
    </row>
    <row r="2474" spans="1:3" x14ac:dyDescent="0.35">
      <c r="A2474">
        <v>2473</v>
      </c>
      <c r="B2474" s="1">
        <v>45582.992685185185</v>
      </c>
      <c r="C2474" s="2">
        <v>7.5047949218749963</v>
      </c>
    </row>
    <row r="2475" spans="1:3" x14ac:dyDescent="0.35">
      <c r="A2475">
        <v>2474</v>
      </c>
      <c r="B2475" s="1">
        <v>45582.99962962963</v>
      </c>
      <c r="C2475" s="2">
        <v>7.5047949218749963</v>
      </c>
    </row>
    <row r="2476" spans="1:3" x14ac:dyDescent="0.35">
      <c r="A2476">
        <v>2475</v>
      </c>
      <c r="B2476" s="1">
        <v>45583.006574074076</v>
      </c>
      <c r="C2476" s="2">
        <v>7.5905957031249969</v>
      </c>
    </row>
    <row r="2477" spans="1:3" x14ac:dyDescent="0.35">
      <c r="A2477">
        <v>2476</v>
      </c>
      <c r="B2477" s="1">
        <v>45583.013518518521</v>
      </c>
      <c r="C2477" s="2">
        <v>7.5905957031249969</v>
      </c>
    </row>
    <row r="2478" spans="1:3" x14ac:dyDescent="0.35">
      <c r="A2478">
        <v>2477</v>
      </c>
      <c r="B2478" s="1">
        <v>45583.020462962966</v>
      </c>
      <c r="C2478" s="2">
        <v>7.5905957031249969</v>
      </c>
    </row>
    <row r="2479" spans="1:3" x14ac:dyDescent="0.35">
      <c r="A2479">
        <v>2478</v>
      </c>
      <c r="B2479" s="1">
        <v>45583.027407407404</v>
      </c>
      <c r="C2479" s="2">
        <v>7.5476953124999966</v>
      </c>
    </row>
    <row r="2480" spans="1:3" x14ac:dyDescent="0.35">
      <c r="A2480">
        <v>2479</v>
      </c>
      <c r="B2480" s="1">
        <v>45583.034351851849</v>
      </c>
      <c r="C2480" s="2">
        <v>7.5476953124999966</v>
      </c>
    </row>
    <row r="2481" spans="1:3" x14ac:dyDescent="0.35">
      <c r="A2481">
        <v>2480</v>
      </c>
      <c r="B2481" s="1">
        <v>45583.041296296295</v>
      </c>
      <c r="C2481" s="2">
        <v>7.5905957031249969</v>
      </c>
    </row>
    <row r="2482" spans="1:3" x14ac:dyDescent="0.35">
      <c r="A2482">
        <v>2481</v>
      </c>
      <c r="B2482" s="1">
        <v>45583.04824074074</v>
      </c>
      <c r="C2482" s="2">
        <v>7.5905957031249969</v>
      </c>
    </row>
    <row r="2483" spans="1:3" x14ac:dyDescent="0.35">
      <c r="A2483">
        <v>2482</v>
      </c>
      <c r="B2483" s="1">
        <v>45583.055185185185</v>
      </c>
      <c r="C2483" s="2">
        <v>7.5905957031249969</v>
      </c>
    </row>
    <row r="2484" spans="1:3" x14ac:dyDescent="0.35">
      <c r="A2484">
        <v>2483</v>
      </c>
      <c r="B2484" s="1">
        <v>45583.06212962963</v>
      </c>
      <c r="C2484" s="2">
        <v>7.5905957031249969</v>
      </c>
    </row>
    <row r="2485" spans="1:3" x14ac:dyDescent="0.35">
      <c r="A2485">
        <v>2484</v>
      </c>
      <c r="B2485" s="1">
        <v>45583.069074074076</v>
      </c>
      <c r="C2485" s="2">
        <v>7.5476953124999966</v>
      </c>
    </row>
    <row r="2486" spans="1:3" x14ac:dyDescent="0.35">
      <c r="A2486">
        <v>2485</v>
      </c>
      <c r="B2486" s="1">
        <v>45583.076018518521</v>
      </c>
      <c r="C2486" s="2">
        <v>7.5905957031249969</v>
      </c>
    </row>
    <row r="2487" spans="1:3" x14ac:dyDescent="0.35">
      <c r="A2487">
        <v>2486</v>
      </c>
      <c r="B2487" s="1">
        <v>45583.082962962966</v>
      </c>
      <c r="C2487" s="2">
        <v>7.5476953124999966</v>
      </c>
    </row>
    <row r="2488" spans="1:3" x14ac:dyDescent="0.35">
      <c r="A2488">
        <v>2487</v>
      </c>
      <c r="B2488" s="1">
        <v>45583.089907407404</v>
      </c>
      <c r="C2488" s="2">
        <v>7.5905957031249969</v>
      </c>
    </row>
    <row r="2489" spans="1:3" x14ac:dyDescent="0.35">
      <c r="A2489">
        <v>2488</v>
      </c>
      <c r="B2489" s="1">
        <v>45583.096851851849</v>
      </c>
      <c r="C2489" s="2">
        <v>7.5905957031249969</v>
      </c>
    </row>
    <row r="2490" spans="1:3" x14ac:dyDescent="0.35">
      <c r="A2490">
        <v>2489</v>
      </c>
      <c r="B2490" s="1">
        <v>45583.103796296295</v>
      </c>
      <c r="C2490" s="2">
        <v>7.5905957031249969</v>
      </c>
    </row>
    <row r="2491" spans="1:3" x14ac:dyDescent="0.35">
      <c r="A2491">
        <v>2490</v>
      </c>
      <c r="B2491" s="1">
        <v>45583.11074074074</v>
      </c>
      <c r="C2491" s="2">
        <v>7.5476953124999966</v>
      </c>
    </row>
    <row r="2492" spans="1:3" x14ac:dyDescent="0.35">
      <c r="A2492">
        <v>2491</v>
      </c>
      <c r="B2492" s="1">
        <v>45583.117685185185</v>
      </c>
      <c r="C2492" s="2">
        <v>7.5905957031249969</v>
      </c>
    </row>
    <row r="2493" spans="1:3" x14ac:dyDescent="0.35">
      <c r="A2493">
        <v>2492</v>
      </c>
      <c r="B2493" s="1">
        <v>45583.12462962963</v>
      </c>
      <c r="C2493" s="2">
        <v>7.5476953124999966</v>
      </c>
    </row>
    <row r="2494" spans="1:3" x14ac:dyDescent="0.35">
      <c r="A2494">
        <v>2493</v>
      </c>
      <c r="B2494" s="1">
        <v>45583.131574074076</v>
      </c>
      <c r="C2494" s="2">
        <v>7.5905957031249969</v>
      </c>
    </row>
    <row r="2495" spans="1:3" x14ac:dyDescent="0.35">
      <c r="A2495">
        <v>2494</v>
      </c>
      <c r="B2495" s="1">
        <v>45583.138518518521</v>
      </c>
      <c r="C2495" s="2">
        <v>7.5905957031249969</v>
      </c>
    </row>
    <row r="2496" spans="1:3" x14ac:dyDescent="0.35">
      <c r="A2496">
        <v>2495</v>
      </c>
      <c r="B2496" s="1">
        <v>45583.145462962966</v>
      </c>
      <c r="C2496" s="2">
        <v>7.5476953124999966</v>
      </c>
    </row>
    <row r="2497" spans="1:3" x14ac:dyDescent="0.35">
      <c r="A2497">
        <v>2496</v>
      </c>
      <c r="B2497" s="1">
        <v>45583.152407407404</v>
      </c>
      <c r="C2497" s="2">
        <v>7.6334960937499972</v>
      </c>
    </row>
    <row r="2498" spans="1:3" x14ac:dyDescent="0.35">
      <c r="A2498">
        <v>2497</v>
      </c>
      <c r="B2498" s="1">
        <v>45583.159351851849</v>
      </c>
      <c r="C2498" s="2">
        <v>7.5476953124999966</v>
      </c>
    </row>
    <row r="2499" spans="1:3" x14ac:dyDescent="0.35">
      <c r="A2499">
        <v>2498</v>
      </c>
      <c r="B2499" s="1">
        <v>45583.166296296295</v>
      </c>
      <c r="C2499" s="2">
        <v>7.5905957031249969</v>
      </c>
    </row>
    <row r="2500" spans="1:3" x14ac:dyDescent="0.35">
      <c r="A2500">
        <v>2499</v>
      </c>
      <c r="B2500" s="1">
        <v>45583.17324074074</v>
      </c>
      <c r="C2500" s="2">
        <v>7.5905957031249969</v>
      </c>
    </row>
    <row r="2501" spans="1:3" x14ac:dyDescent="0.35">
      <c r="A2501">
        <v>2500</v>
      </c>
      <c r="B2501" s="1">
        <v>45583.180185185185</v>
      </c>
      <c r="C2501" s="2">
        <v>7.5905957031249969</v>
      </c>
    </row>
    <row r="2502" spans="1:3" x14ac:dyDescent="0.35">
      <c r="A2502">
        <v>2501</v>
      </c>
      <c r="B2502" s="1">
        <v>45583.18712962963</v>
      </c>
      <c r="C2502" s="2">
        <v>7.5476953124999966</v>
      </c>
    </row>
    <row r="2503" spans="1:3" x14ac:dyDescent="0.35">
      <c r="A2503">
        <v>2502</v>
      </c>
      <c r="B2503" s="1">
        <v>45583.194074074076</v>
      </c>
      <c r="C2503" s="2">
        <v>7.5905957031249969</v>
      </c>
    </row>
    <row r="2504" spans="1:3" x14ac:dyDescent="0.35">
      <c r="A2504">
        <v>2503</v>
      </c>
      <c r="B2504" s="1">
        <v>45583.201018518521</v>
      </c>
      <c r="C2504" s="2">
        <v>7.5905957031249969</v>
      </c>
    </row>
    <row r="2505" spans="1:3" x14ac:dyDescent="0.35">
      <c r="A2505">
        <v>2504</v>
      </c>
      <c r="B2505" s="1">
        <v>45583.207962962966</v>
      </c>
      <c r="C2505" s="2">
        <v>7.5905957031249969</v>
      </c>
    </row>
    <row r="2506" spans="1:3" x14ac:dyDescent="0.35">
      <c r="A2506">
        <v>2505</v>
      </c>
      <c r="B2506" s="1">
        <v>45583.214907407404</v>
      </c>
      <c r="C2506" s="2">
        <v>7.5476953124999966</v>
      </c>
    </row>
    <row r="2507" spans="1:3" x14ac:dyDescent="0.35">
      <c r="A2507">
        <v>2506</v>
      </c>
      <c r="B2507" s="1">
        <v>45583.221851851849</v>
      </c>
      <c r="C2507" s="2">
        <v>7.5905957031249969</v>
      </c>
    </row>
    <row r="2508" spans="1:3" x14ac:dyDescent="0.35">
      <c r="A2508">
        <v>2507</v>
      </c>
      <c r="B2508" s="1">
        <v>45583.228796296295</v>
      </c>
      <c r="C2508" s="2">
        <v>7.5905957031249969</v>
      </c>
    </row>
    <row r="2509" spans="1:3" x14ac:dyDescent="0.35">
      <c r="A2509">
        <v>2508</v>
      </c>
      <c r="B2509" s="1">
        <v>45583.23574074074</v>
      </c>
      <c r="C2509" s="2">
        <v>7.5905957031249969</v>
      </c>
    </row>
    <row r="2510" spans="1:3" x14ac:dyDescent="0.35">
      <c r="A2510">
        <v>2509</v>
      </c>
      <c r="B2510" s="1">
        <v>45583.242685185185</v>
      </c>
      <c r="C2510" s="2">
        <v>7.6334960937499972</v>
      </c>
    </row>
    <row r="2511" spans="1:3" x14ac:dyDescent="0.35">
      <c r="A2511">
        <v>2510</v>
      </c>
      <c r="B2511" s="1">
        <v>45583.24962962963</v>
      </c>
      <c r="C2511" s="2">
        <v>7.5905957031249969</v>
      </c>
    </row>
    <row r="2512" spans="1:3" x14ac:dyDescent="0.35">
      <c r="A2512">
        <v>2511</v>
      </c>
      <c r="B2512" s="1">
        <v>45583.256574074076</v>
      </c>
      <c r="C2512" s="2">
        <v>7.5905957031249969</v>
      </c>
    </row>
    <row r="2513" spans="1:3" x14ac:dyDescent="0.35">
      <c r="A2513">
        <v>2512</v>
      </c>
      <c r="B2513" s="1">
        <v>45583.263518518521</v>
      </c>
      <c r="C2513" s="2">
        <v>7.5905957031249969</v>
      </c>
    </row>
    <row r="2514" spans="1:3" x14ac:dyDescent="0.35">
      <c r="A2514">
        <v>2513</v>
      </c>
      <c r="B2514" s="1">
        <v>45583.270462962966</v>
      </c>
      <c r="C2514" s="2">
        <v>7.5905957031249969</v>
      </c>
    </row>
    <row r="2515" spans="1:3" x14ac:dyDescent="0.35">
      <c r="A2515">
        <v>2514</v>
      </c>
      <c r="B2515" s="1">
        <v>45583.277407407404</v>
      </c>
      <c r="C2515" s="2">
        <v>7.6334960937499972</v>
      </c>
    </row>
    <row r="2516" spans="1:3" x14ac:dyDescent="0.35">
      <c r="A2516">
        <v>2515</v>
      </c>
      <c r="B2516" s="1">
        <v>45583.284351851849</v>
      </c>
      <c r="C2516" s="2">
        <v>7.5905957031249969</v>
      </c>
    </row>
    <row r="2517" spans="1:3" x14ac:dyDescent="0.35">
      <c r="A2517">
        <v>2516</v>
      </c>
      <c r="B2517" s="1">
        <v>45583.291296296295</v>
      </c>
      <c r="C2517" s="2">
        <v>7.5905957031249969</v>
      </c>
    </row>
    <row r="2518" spans="1:3" x14ac:dyDescent="0.35">
      <c r="A2518">
        <v>2517</v>
      </c>
      <c r="B2518" s="1">
        <v>45583.29824074074</v>
      </c>
      <c r="C2518" s="2">
        <v>7.5905957031249969</v>
      </c>
    </row>
    <row r="2519" spans="1:3" x14ac:dyDescent="0.35">
      <c r="A2519">
        <v>2518</v>
      </c>
      <c r="B2519" s="1">
        <v>45583.305185185185</v>
      </c>
      <c r="C2519" s="2">
        <v>7.5905957031249969</v>
      </c>
    </row>
    <row r="2520" spans="1:3" x14ac:dyDescent="0.35">
      <c r="A2520">
        <v>2519</v>
      </c>
      <c r="B2520" s="1">
        <v>45583.31212962963</v>
      </c>
      <c r="C2520" s="2">
        <v>7.5476953124999966</v>
      </c>
    </row>
    <row r="2521" spans="1:3" x14ac:dyDescent="0.35">
      <c r="A2521">
        <v>2520</v>
      </c>
      <c r="B2521" s="1">
        <v>45583.319074074076</v>
      </c>
      <c r="C2521" s="2">
        <v>7.5476953124999966</v>
      </c>
    </row>
    <row r="2522" spans="1:3" x14ac:dyDescent="0.35">
      <c r="A2522">
        <v>2521</v>
      </c>
      <c r="B2522" s="1">
        <v>45583.326018518521</v>
      </c>
      <c r="C2522" s="2">
        <v>7.5905957031249969</v>
      </c>
    </row>
    <row r="2523" spans="1:3" x14ac:dyDescent="0.35">
      <c r="A2523">
        <v>2522</v>
      </c>
      <c r="B2523" s="1">
        <v>45583.332962962966</v>
      </c>
      <c r="C2523" s="2">
        <v>7.6334960937499972</v>
      </c>
    </row>
    <row r="2524" spans="1:3" x14ac:dyDescent="0.35">
      <c r="A2524">
        <v>2523</v>
      </c>
      <c r="B2524" s="1">
        <v>45583.339907407404</v>
      </c>
      <c r="C2524" s="2">
        <v>7.5905957031249969</v>
      </c>
    </row>
    <row r="2525" spans="1:3" x14ac:dyDescent="0.35">
      <c r="A2525">
        <v>2524</v>
      </c>
      <c r="B2525" s="1">
        <v>45583.346851851849</v>
      </c>
      <c r="C2525" s="2">
        <v>7.6334960937499972</v>
      </c>
    </row>
    <row r="2526" spans="1:3" x14ac:dyDescent="0.35">
      <c r="A2526">
        <v>2525</v>
      </c>
      <c r="B2526" s="1">
        <v>45583.353796296295</v>
      </c>
      <c r="C2526" s="2">
        <v>7.5905957031249969</v>
      </c>
    </row>
    <row r="2527" spans="1:3" x14ac:dyDescent="0.35">
      <c r="A2527">
        <v>2526</v>
      </c>
      <c r="B2527" s="1">
        <v>45583.36074074074</v>
      </c>
      <c r="C2527" s="2">
        <v>7.5905957031249969</v>
      </c>
    </row>
    <row r="2528" spans="1:3" x14ac:dyDescent="0.35">
      <c r="A2528">
        <v>2527</v>
      </c>
      <c r="B2528" s="1">
        <v>45583.367685185185</v>
      </c>
      <c r="C2528" s="2">
        <v>7.5905957031249969</v>
      </c>
    </row>
    <row r="2529" spans="1:3" x14ac:dyDescent="0.35">
      <c r="A2529">
        <v>2528</v>
      </c>
      <c r="B2529" s="1">
        <v>45583.37462962963</v>
      </c>
      <c r="C2529" s="2">
        <v>7.5476953124999966</v>
      </c>
    </row>
    <row r="2530" spans="1:3" x14ac:dyDescent="0.35">
      <c r="A2530">
        <v>2529</v>
      </c>
      <c r="B2530" s="1">
        <v>45583.381574074076</v>
      </c>
      <c r="C2530" s="2">
        <v>7.5905957031249969</v>
      </c>
    </row>
    <row r="2531" spans="1:3" x14ac:dyDescent="0.35">
      <c r="A2531">
        <v>2530</v>
      </c>
      <c r="B2531" s="1">
        <v>45583.388518518521</v>
      </c>
      <c r="C2531" s="2">
        <v>7.5905957031249969</v>
      </c>
    </row>
    <row r="2532" spans="1:3" x14ac:dyDescent="0.35">
      <c r="A2532">
        <v>2531</v>
      </c>
      <c r="B2532" s="1">
        <v>45583.395462962966</v>
      </c>
      <c r="C2532" s="2">
        <v>7.5905957031249969</v>
      </c>
    </row>
    <row r="2533" spans="1:3" x14ac:dyDescent="0.35">
      <c r="A2533">
        <v>2532</v>
      </c>
      <c r="B2533" s="1">
        <v>45583.402407407404</v>
      </c>
      <c r="C2533" s="2">
        <v>7.5476953124999966</v>
      </c>
    </row>
    <row r="2534" spans="1:3" x14ac:dyDescent="0.35">
      <c r="A2534">
        <v>2533</v>
      </c>
      <c r="B2534" s="1">
        <v>45583.409351851849</v>
      </c>
      <c r="C2534" s="2">
        <v>7.5476953124999966</v>
      </c>
    </row>
    <row r="2535" spans="1:3" x14ac:dyDescent="0.35">
      <c r="A2535">
        <v>2534</v>
      </c>
      <c r="B2535" s="1">
        <v>45583.416296296295</v>
      </c>
      <c r="C2535" s="2">
        <v>7.5905957031249969</v>
      </c>
    </row>
    <row r="2536" spans="1:3" x14ac:dyDescent="0.35">
      <c r="A2536">
        <v>2535</v>
      </c>
      <c r="B2536" s="1">
        <v>45583.42324074074</v>
      </c>
      <c r="C2536" s="2">
        <v>7.5476953124999966</v>
      </c>
    </row>
    <row r="2537" spans="1:3" x14ac:dyDescent="0.35">
      <c r="A2537">
        <v>2536</v>
      </c>
      <c r="B2537" s="1">
        <v>45583.430185185185</v>
      </c>
      <c r="C2537" s="2">
        <v>7.5476953124999966</v>
      </c>
    </row>
    <row r="2538" spans="1:3" x14ac:dyDescent="0.35">
      <c r="A2538">
        <v>2537</v>
      </c>
      <c r="B2538" s="1">
        <v>45583.43712962963</v>
      </c>
      <c r="C2538" s="2">
        <v>7.5905957031249969</v>
      </c>
    </row>
    <row r="2539" spans="1:3" x14ac:dyDescent="0.35">
      <c r="A2539">
        <v>2538</v>
      </c>
      <c r="B2539" s="1">
        <v>45583.444074074076</v>
      </c>
      <c r="C2539" s="2">
        <v>7.5476953124999966</v>
      </c>
    </row>
    <row r="2540" spans="1:3" x14ac:dyDescent="0.35">
      <c r="A2540">
        <v>2539</v>
      </c>
      <c r="B2540" s="1">
        <v>45583.451018518521</v>
      </c>
      <c r="C2540" s="2">
        <v>7.5476953124999966</v>
      </c>
    </row>
    <row r="2541" spans="1:3" x14ac:dyDescent="0.35">
      <c r="A2541">
        <v>2540</v>
      </c>
      <c r="B2541" s="1">
        <v>45583.457962962966</v>
      </c>
      <c r="C2541" s="2">
        <v>7.6334960937499972</v>
      </c>
    </row>
    <row r="2542" spans="1:3" x14ac:dyDescent="0.35">
      <c r="A2542">
        <v>2541</v>
      </c>
      <c r="B2542" s="1">
        <v>45583.464907407404</v>
      </c>
      <c r="C2542" s="2">
        <v>7.6334960937499972</v>
      </c>
    </row>
    <row r="2543" spans="1:3" x14ac:dyDescent="0.35">
      <c r="A2543">
        <v>2542</v>
      </c>
      <c r="B2543" s="1">
        <v>45583.471851851849</v>
      </c>
      <c r="C2543" s="2">
        <v>7.5476953124999966</v>
      </c>
    </row>
    <row r="2544" spans="1:3" x14ac:dyDescent="0.35">
      <c r="A2544">
        <v>2543</v>
      </c>
      <c r="B2544" s="1">
        <v>45583.478796296295</v>
      </c>
      <c r="C2544" s="2">
        <v>7.5905957031249969</v>
      </c>
    </row>
    <row r="2545" spans="1:3" x14ac:dyDescent="0.35">
      <c r="A2545">
        <v>2544</v>
      </c>
      <c r="B2545" s="1">
        <v>45583.48574074074</v>
      </c>
      <c r="C2545" s="2">
        <v>7.5476953124999966</v>
      </c>
    </row>
    <row r="2546" spans="1:3" x14ac:dyDescent="0.35">
      <c r="A2546">
        <v>2545</v>
      </c>
      <c r="B2546" s="1">
        <v>45583.492685185185</v>
      </c>
      <c r="C2546" s="2">
        <v>7.5476953124999966</v>
      </c>
    </row>
    <row r="2547" spans="1:3" x14ac:dyDescent="0.35">
      <c r="A2547">
        <v>2546</v>
      </c>
      <c r="B2547" s="1">
        <v>45583.49962962963</v>
      </c>
      <c r="C2547" s="2">
        <v>7.5476953124999966</v>
      </c>
    </row>
    <row r="2548" spans="1:3" x14ac:dyDescent="0.35">
      <c r="A2548">
        <v>2547</v>
      </c>
      <c r="B2548" s="1">
        <v>45583.506574074076</v>
      </c>
      <c r="C2548" s="2">
        <v>7.5905957031249969</v>
      </c>
    </row>
    <row r="2549" spans="1:3" x14ac:dyDescent="0.35">
      <c r="A2549">
        <v>2548</v>
      </c>
      <c r="B2549" s="1">
        <v>45583.513518518521</v>
      </c>
      <c r="C2549" s="2">
        <v>7.5905957031249969</v>
      </c>
    </row>
    <row r="2550" spans="1:3" x14ac:dyDescent="0.35">
      <c r="A2550">
        <v>2549</v>
      </c>
      <c r="B2550" s="1">
        <v>45583.520462962966</v>
      </c>
      <c r="C2550" s="2">
        <v>7.6334960937499972</v>
      </c>
    </row>
    <row r="2551" spans="1:3" x14ac:dyDescent="0.35">
      <c r="A2551">
        <v>2550</v>
      </c>
      <c r="B2551" s="1">
        <v>45583.527407407404</v>
      </c>
      <c r="C2551" s="2">
        <v>7.5905957031249969</v>
      </c>
    </row>
    <row r="2552" spans="1:3" x14ac:dyDescent="0.35">
      <c r="A2552">
        <v>2551</v>
      </c>
      <c r="B2552" s="1">
        <v>45583.534351851849</v>
      </c>
      <c r="C2552" s="2">
        <v>7.5476953124999966</v>
      </c>
    </row>
    <row r="2553" spans="1:3" x14ac:dyDescent="0.35">
      <c r="A2553">
        <v>2552</v>
      </c>
      <c r="B2553" s="1">
        <v>45583.541296296295</v>
      </c>
      <c r="C2553" s="2">
        <v>7.6334960937499972</v>
      </c>
    </row>
    <row r="2554" spans="1:3" x14ac:dyDescent="0.35">
      <c r="A2554">
        <v>2553</v>
      </c>
      <c r="B2554" s="1">
        <v>45583.543715277781</v>
      </c>
      <c r="C2554" s="2">
        <v>7.81</v>
      </c>
    </row>
    <row r="2555" spans="1:3" x14ac:dyDescent="0.35">
      <c r="A2555">
        <v>2554</v>
      </c>
      <c r="B2555" s="1">
        <v>45583.717326388891</v>
      </c>
      <c r="C2555" s="2">
        <v>7.63</v>
      </c>
    </row>
    <row r="2556" spans="1:3" x14ac:dyDescent="0.35">
      <c r="A2556">
        <v>2555</v>
      </c>
      <c r="B2556" s="1">
        <v>45583.8909375</v>
      </c>
      <c r="C2556" s="2">
        <v>7.59</v>
      </c>
    </row>
    <row r="2557" spans="1:3" x14ac:dyDescent="0.35">
      <c r="A2557">
        <v>2556</v>
      </c>
      <c r="B2557" s="1">
        <v>45584.06454861111</v>
      </c>
      <c r="C2557" s="2">
        <v>7.59</v>
      </c>
    </row>
    <row r="2558" spans="1:3" x14ac:dyDescent="0.35">
      <c r="A2558">
        <v>2557</v>
      </c>
      <c r="B2558" s="1">
        <v>45584.238159722219</v>
      </c>
      <c r="C2558" s="2">
        <v>7.59</v>
      </c>
    </row>
    <row r="2559" spans="1:3" x14ac:dyDescent="0.35">
      <c r="A2559">
        <v>2558</v>
      </c>
      <c r="B2559" s="1">
        <v>45584.411770833336</v>
      </c>
      <c r="C2559" s="2">
        <v>7.59</v>
      </c>
    </row>
    <row r="2560" spans="1:3" x14ac:dyDescent="0.35">
      <c r="A2560">
        <v>2559</v>
      </c>
      <c r="B2560" s="1">
        <v>45584.585381944446</v>
      </c>
      <c r="C2560" s="2">
        <v>7.55</v>
      </c>
    </row>
    <row r="2561" spans="1:3" x14ac:dyDescent="0.35">
      <c r="A2561">
        <v>2560</v>
      </c>
      <c r="B2561" s="1">
        <v>45584.758993055555</v>
      </c>
      <c r="C2561" s="2">
        <v>7.63</v>
      </c>
    </row>
    <row r="2562" spans="1:3" x14ac:dyDescent="0.35">
      <c r="A2562">
        <v>2561</v>
      </c>
      <c r="B2562" s="1">
        <v>45584.932604166665</v>
      </c>
      <c r="C2562" s="2">
        <v>7.59</v>
      </c>
    </row>
    <row r="2563" spans="1:3" x14ac:dyDescent="0.35">
      <c r="A2563">
        <v>2562</v>
      </c>
      <c r="B2563" s="1">
        <v>45585.106215277781</v>
      </c>
      <c r="C2563" s="2">
        <v>7.59</v>
      </c>
    </row>
    <row r="2564" spans="1:3" x14ac:dyDescent="0.35">
      <c r="A2564">
        <v>2563</v>
      </c>
      <c r="B2564" s="1">
        <v>45585.279826388891</v>
      </c>
      <c r="C2564" s="2">
        <v>7.63</v>
      </c>
    </row>
    <row r="2565" spans="1:3" x14ac:dyDescent="0.35">
      <c r="A2565">
        <v>2564</v>
      </c>
      <c r="B2565" s="1">
        <v>45585.4534375</v>
      </c>
      <c r="C2565" s="2">
        <v>7.55</v>
      </c>
    </row>
    <row r="2566" spans="1:3" x14ac:dyDescent="0.35">
      <c r="A2566">
        <v>2565</v>
      </c>
      <c r="B2566" s="1">
        <v>45585.62704861111</v>
      </c>
      <c r="C2566" s="2">
        <v>7.55</v>
      </c>
    </row>
    <row r="2567" spans="1:3" x14ac:dyDescent="0.35">
      <c r="A2567">
        <v>2566</v>
      </c>
      <c r="B2567" s="1">
        <v>45585.800659722219</v>
      </c>
      <c r="C2567" s="2">
        <v>7.59</v>
      </c>
    </row>
    <row r="2568" spans="1:3" x14ac:dyDescent="0.35">
      <c r="A2568">
        <v>2567</v>
      </c>
      <c r="B2568" s="1">
        <v>45585.974270833336</v>
      </c>
      <c r="C2568" s="2">
        <v>7.59</v>
      </c>
    </row>
    <row r="2569" spans="1:3" x14ac:dyDescent="0.35">
      <c r="A2569">
        <v>2568</v>
      </c>
      <c r="B2569" s="1">
        <v>45586.147881944446</v>
      </c>
      <c r="C2569" s="2">
        <v>7.5</v>
      </c>
    </row>
    <row r="2570" spans="1:3" x14ac:dyDescent="0.35">
      <c r="A2570">
        <v>2569</v>
      </c>
      <c r="B2570" s="1">
        <v>45586.321493055555</v>
      </c>
      <c r="C2570" s="2">
        <v>7.55</v>
      </c>
    </row>
    <row r="2571" spans="1:3" x14ac:dyDescent="0.35">
      <c r="A2571">
        <v>2570</v>
      </c>
      <c r="B2571" s="1">
        <v>45586.495104166665</v>
      </c>
      <c r="C2571" s="2">
        <v>7.59</v>
      </c>
    </row>
    <row r="2572" spans="1:3" x14ac:dyDescent="0.35">
      <c r="A2572">
        <v>2571</v>
      </c>
      <c r="B2572" s="1">
        <v>45586.668715277781</v>
      </c>
      <c r="C2572" s="2">
        <v>7.59</v>
      </c>
    </row>
    <row r="2573" spans="1:3" x14ac:dyDescent="0.35">
      <c r="A2573">
        <v>2572</v>
      </c>
      <c r="B2573" s="1">
        <v>45586.842326388891</v>
      </c>
      <c r="C2573" s="2">
        <v>7.59</v>
      </c>
    </row>
    <row r="2574" spans="1:3" x14ac:dyDescent="0.35">
      <c r="A2574">
        <v>2573</v>
      </c>
      <c r="B2574" s="1">
        <v>45587.0159375</v>
      </c>
      <c r="C2574" s="2">
        <v>7.59</v>
      </c>
    </row>
    <row r="2575" spans="1:3" x14ac:dyDescent="0.35">
      <c r="A2575">
        <v>2574</v>
      </c>
      <c r="B2575" s="1">
        <v>45587.18954861111</v>
      </c>
      <c r="C2575" s="2">
        <v>7.59</v>
      </c>
    </row>
    <row r="2576" spans="1:3" x14ac:dyDescent="0.35">
      <c r="A2576">
        <v>2575</v>
      </c>
      <c r="B2576" s="1">
        <v>45587.363159722219</v>
      </c>
      <c r="C2576" s="2">
        <v>7.59</v>
      </c>
    </row>
    <row r="2577" spans="1:3" x14ac:dyDescent="0.35">
      <c r="A2577">
        <v>2576</v>
      </c>
      <c r="B2577" s="1">
        <v>45587.536770833336</v>
      </c>
      <c r="C2577" s="2">
        <v>7.55</v>
      </c>
    </row>
    <row r="2578" spans="1:3" x14ac:dyDescent="0.35">
      <c r="A2578">
        <v>2577</v>
      </c>
      <c r="B2578" s="1">
        <v>45587.710381944446</v>
      </c>
      <c r="C2578" s="2">
        <v>7.59</v>
      </c>
    </row>
    <row r="2579" spans="1:3" x14ac:dyDescent="0.35">
      <c r="A2579">
        <v>2578</v>
      </c>
      <c r="B2579" s="1">
        <v>45587.883993055555</v>
      </c>
      <c r="C2579" s="2">
        <v>7.59</v>
      </c>
    </row>
    <row r="2580" spans="1:3" x14ac:dyDescent="0.35">
      <c r="A2580">
        <v>2579</v>
      </c>
      <c r="B2580" s="1">
        <v>45588.057604166665</v>
      </c>
      <c r="C2580" s="2">
        <v>7.59</v>
      </c>
    </row>
    <row r="2581" spans="1:3" x14ac:dyDescent="0.35">
      <c r="A2581">
        <v>2580</v>
      </c>
      <c r="B2581" s="1">
        <v>45588.231215277781</v>
      </c>
      <c r="C2581" s="2">
        <v>7.59</v>
      </c>
    </row>
    <row r="2582" spans="1:3" x14ac:dyDescent="0.35">
      <c r="A2582">
        <v>2581</v>
      </c>
      <c r="B2582" s="1">
        <v>45588.404826388891</v>
      </c>
      <c r="C2582" s="2">
        <v>7.55</v>
      </c>
    </row>
    <row r="2583" spans="1:3" x14ac:dyDescent="0.35">
      <c r="A2583">
        <v>2582</v>
      </c>
      <c r="B2583" s="1">
        <v>45588.5784375</v>
      </c>
      <c r="C2583" s="2">
        <v>7.59</v>
      </c>
    </row>
    <row r="2584" spans="1:3" x14ac:dyDescent="0.35">
      <c r="A2584">
        <v>2583</v>
      </c>
      <c r="B2584" s="1">
        <v>45588.75204861111</v>
      </c>
      <c r="C2584" s="2">
        <v>7.55</v>
      </c>
    </row>
    <row r="2585" spans="1:3" x14ac:dyDescent="0.35">
      <c r="A2585">
        <v>2584</v>
      </c>
      <c r="B2585" s="1">
        <v>45588.925659722219</v>
      </c>
      <c r="C2585" s="2">
        <v>7.55</v>
      </c>
    </row>
    <row r="2586" spans="1:3" x14ac:dyDescent="0.35">
      <c r="A2586">
        <v>2585</v>
      </c>
      <c r="B2586" s="1">
        <v>45589.099270833336</v>
      </c>
      <c r="C2586" s="2">
        <v>7.59</v>
      </c>
    </row>
    <row r="2587" spans="1:3" x14ac:dyDescent="0.35">
      <c r="A2587">
        <v>2586</v>
      </c>
      <c r="B2587" s="1">
        <v>45589.272881944446</v>
      </c>
      <c r="C2587" s="2">
        <v>7.63</v>
      </c>
    </row>
    <row r="2588" spans="1:3" x14ac:dyDescent="0.35">
      <c r="A2588">
        <v>2587</v>
      </c>
      <c r="B2588" s="1">
        <v>45589.446493055555</v>
      </c>
      <c r="C2588" s="2">
        <v>7.59</v>
      </c>
    </row>
    <row r="2589" spans="1:3" x14ac:dyDescent="0.35">
      <c r="A2589">
        <v>2588</v>
      </c>
      <c r="B2589" s="1">
        <v>45589.620104166665</v>
      </c>
      <c r="C2589" s="2">
        <v>7.55</v>
      </c>
    </row>
    <row r="2590" spans="1:3" x14ac:dyDescent="0.35">
      <c r="A2590">
        <v>2589</v>
      </c>
      <c r="B2590" s="1">
        <v>45589.793715277781</v>
      </c>
      <c r="C2590" s="2">
        <v>7.59</v>
      </c>
    </row>
    <row r="2591" spans="1:3" x14ac:dyDescent="0.35">
      <c r="A2591">
        <v>2590</v>
      </c>
      <c r="B2591" s="1">
        <v>45589.967326388891</v>
      </c>
      <c r="C2591" s="2">
        <v>7.59</v>
      </c>
    </row>
    <row r="2592" spans="1:3" x14ac:dyDescent="0.35">
      <c r="A2592">
        <v>2591</v>
      </c>
      <c r="B2592" s="1">
        <v>45590.1409375</v>
      </c>
      <c r="C2592" s="2">
        <v>7.63</v>
      </c>
    </row>
    <row r="2593" spans="1:3" x14ac:dyDescent="0.35">
      <c r="A2593">
        <v>2592</v>
      </c>
      <c r="B2593" s="1">
        <v>45590.31454861111</v>
      </c>
      <c r="C2593" s="2">
        <v>7.59</v>
      </c>
    </row>
    <row r="2594" spans="1:3" x14ac:dyDescent="0.35">
      <c r="A2594">
        <v>2593</v>
      </c>
      <c r="B2594" s="1">
        <v>45590.488159722219</v>
      </c>
      <c r="C2594" s="2">
        <v>7.55</v>
      </c>
    </row>
    <row r="2595" spans="1:3" x14ac:dyDescent="0.35">
      <c r="A2595">
        <v>2594</v>
      </c>
      <c r="B2595" s="1">
        <v>45590.661770833336</v>
      </c>
      <c r="C2595" s="2">
        <v>7.55</v>
      </c>
    </row>
    <row r="2596" spans="1:3" x14ac:dyDescent="0.35">
      <c r="A2596">
        <v>2595</v>
      </c>
      <c r="B2596" s="1">
        <v>45590.835381944446</v>
      </c>
      <c r="C2596" s="2">
        <v>7.63</v>
      </c>
    </row>
    <row r="2597" spans="1:3" x14ac:dyDescent="0.35">
      <c r="A2597">
        <v>2596</v>
      </c>
      <c r="B2597" s="1">
        <v>45591.008993055555</v>
      </c>
      <c r="C2597" s="2">
        <v>7.59</v>
      </c>
    </row>
    <row r="2598" spans="1:3" x14ac:dyDescent="0.35">
      <c r="A2598">
        <v>2597</v>
      </c>
      <c r="B2598" s="1">
        <v>45591.182604166665</v>
      </c>
      <c r="C2598" s="2">
        <v>7.59</v>
      </c>
    </row>
    <row r="2599" spans="1:3" x14ac:dyDescent="0.35">
      <c r="A2599">
        <v>2598</v>
      </c>
      <c r="B2599" s="1">
        <v>45591.356215277781</v>
      </c>
      <c r="C2599" s="2">
        <v>7.55</v>
      </c>
    </row>
    <row r="2600" spans="1:3" x14ac:dyDescent="0.35">
      <c r="A2600">
        <v>2599</v>
      </c>
      <c r="B2600" s="1">
        <v>45591.529826388891</v>
      </c>
      <c r="C2600" s="2">
        <v>7.59</v>
      </c>
    </row>
    <row r="2601" spans="1:3" x14ac:dyDescent="0.35">
      <c r="A2601">
        <v>2600</v>
      </c>
      <c r="B2601" s="1">
        <v>45591.7034375</v>
      </c>
      <c r="C2601" s="2">
        <v>7.55</v>
      </c>
    </row>
    <row r="2602" spans="1:3" x14ac:dyDescent="0.35">
      <c r="A2602">
        <v>2601</v>
      </c>
      <c r="B2602" s="1">
        <v>45591.87704861111</v>
      </c>
      <c r="C2602" s="2">
        <v>7.55</v>
      </c>
    </row>
    <row r="2603" spans="1:3" x14ac:dyDescent="0.35">
      <c r="A2603">
        <v>2602</v>
      </c>
      <c r="B2603" s="1">
        <v>45592.050659722219</v>
      </c>
      <c r="C2603" s="2">
        <v>7.5</v>
      </c>
    </row>
    <row r="2604" spans="1:3" x14ac:dyDescent="0.35">
      <c r="A2604">
        <v>2603</v>
      </c>
      <c r="B2604" s="1">
        <v>45592.224270833336</v>
      </c>
      <c r="C2604" s="2">
        <v>7.55</v>
      </c>
    </row>
    <row r="2605" spans="1:3" x14ac:dyDescent="0.35">
      <c r="A2605">
        <v>2604</v>
      </c>
      <c r="B2605" s="1">
        <v>45592.397881944446</v>
      </c>
      <c r="C2605" s="2">
        <v>7.55</v>
      </c>
    </row>
    <row r="2606" spans="1:3" x14ac:dyDescent="0.35">
      <c r="A2606">
        <v>2605</v>
      </c>
      <c r="B2606" s="1">
        <v>45592.571493055555</v>
      </c>
      <c r="C2606" s="2">
        <v>7.5</v>
      </c>
    </row>
    <row r="2607" spans="1:3" x14ac:dyDescent="0.35">
      <c r="A2607">
        <v>2606</v>
      </c>
      <c r="B2607" s="1">
        <v>45592.745104166665</v>
      </c>
      <c r="C2607" s="2">
        <v>7.55</v>
      </c>
    </row>
    <row r="2608" spans="1:3" x14ac:dyDescent="0.35">
      <c r="A2608">
        <v>2607</v>
      </c>
      <c r="B2608" s="1">
        <v>45592.918715277781</v>
      </c>
      <c r="C2608" s="2">
        <v>7.55</v>
      </c>
    </row>
    <row r="2609" spans="1:3" x14ac:dyDescent="0.35">
      <c r="A2609">
        <v>2608</v>
      </c>
      <c r="B2609" s="1">
        <v>45593.092326388891</v>
      </c>
      <c r="C2609" s="2">
        <v>7.59</v>
      </c>
    </row>
    <row r="2610" spans="1:3" x14ac:dyDescent="0.35">
      <c r="A2610">
        <v>2609</v>
      </c>
      <c r="B2610" s="1">
        <v>45593.2659375</v>
      </c>
      <c r="C2610" s="2">
        <v>7.55</v>
      </c>
    </row>
    <row r="2611" spans="1:3" x14ac:dyDescent="0.35">
      <c r="A2611">
        <v>2610</v>
      </c>
      <c r="B2611" s="1">
        <v>45593.43954861111</v>
      </c>
      <c r="C2611" s="2">
        <v>7.59</v>
      </c>
    </row>
    <row r="2612" spans="1:3" x14ac:dyDescent="0.35">
      <c r="A2612">
        <v>2611</v>
      </c>
      <c r="B2612" s="1">
        <v>45593.613159722219</v>
      </c>
      <c r="C2612" s="2">
        <v>7.5</v>
      </c>
    </row>
    <row r="2613" spans="1:3" x14ac:dyDescent="0.35">
      <c r="A2613">
        <v>2612</v>
      </c>
      <c r="B2613" s="1">
        <v>45593.786770833336</v>
      </c>
      <c r="C2613" s="2">
        <v>7.55</v>
      </c>
    </row>
    <row r="2614" spans="1:3" x14ac:dyDescent="0.35">
      <c r="A2614">
        <v>2613</v>
      </c>
      <c r="B2614" s="1">
        <v>45593.960381944446</v>
      </c>
      <c r="C2614" s="2">
        <v>7.55</v>
      </c>
    </row>
    <row r="2615" spans="1:3" x14ac:dyDescent="0.35">
      <c r="A2615">
        <v>2614</v>
      </c>
      <c r="B2615" s="1">
        <v>45594.133993055555</v>
      </c>
      <c r="C2615" s="2">
        <v>7.55</v>
      </c>
    </row>
    <row r="2616" spans="1:3" x14ac:dyDescent="0.35">
      <c r="A2616">
        <v>2615</v>
      </c>
      <c r="B2616" s="1">
        <v>45594.307604166665</v>
      </c>
      <c r="C2616" s="2">
        <v>7.59</v>
      </c>
    </row>
    <row r="2617" spans="1:3" x14ac:dyDescent="0.35">
      <c r="A2617">
        <v>2616</v>
      </c>
      <c r="B2617" s="1">
        <v>45594.481215277781</v>
      </c>
      <c r="C2617" s="2">
        <v>7.59</v>
      </c>
    </row>
    <row r="2618" spans="1:3" x14ac:dyDescent="0.35">
      <c r="A2618">
        <v>2617</v>
      </c>
      <c r="B2618" s="1">
        <v>45594.654826388891</v>
      </c>
      <c r="C2618" s="2">
        <v>7.55</v>
      </c>
    </row>
    <row r="2619" spans="1:3" x14ac:dyDescent="0.35">
      <c r="A2619">
        <v>2618</v>
      </c>
      <c r="B2619" s="1">
        <v>45594.8284375</v>
      </c>
      <c r="C2619" s="2">
        <v>7.55</v>
      </c>
    </row>
    <row r="2620" spans="1:3" x14ac:dyDescent="0.35">
      <c r="A2620">
        <v>2619</v>
      </c>
      <c r="B2620" s="1">
        <v>45595.00204861111</v>
      </c>
      <c r="C2620" s="2">
        <v>7.55</v>
      </c>
    </row>
    <row r="2621" spans="1:3" x14ac:dyDescent="0.35">
      <c r="A2621">
        <v>2620</v>
      </c>
      <c r="B2621" s="1">
        <v>45595.175659722219</v>
      </c>
      <c r="C2621" s="2">
        <v>7.55</v>
      </c>
    </row>
    <row r="2622" spans="1:3" x14ac:dyDescent="0.35">
      <c r="A2622">
        <v>2621</v>
      </c>
      <c r="B2622" s="1">
        <v>45595.349270833336</v>
      </c>
      <c r="C2622" s="2">
        <v>7.55</v>
      </c>
    </row>
    <row r="2623" spans="1:3" x14ac:dyDescent="0.35">
      <c r="A2623">
        <v>2622</v>
      </c>
      <c r="B2623" s="1">
        <v>45595.522881944446</v>
      </c>
      <c r="C2623" s="2">
        <v>7.59</v>
      </c>
    </row>
    <row r="2624" spans="1:3" x14ac:dyDescent="0.35">
      <c r="A2624">
        <v>2623</v>
      </c>
      <c r="B2624" s="1">
        <v>45595.696493055555</v>
      </c>
      <c r="C2624" s="2">
        <v>7.5</v>
      </c>
    </row>
    <row r="2625" spans="1:3" x14ac:dyDescent="0.35">
      <c r="A2625">
        <v>2624</v>
      </c>
      <c r="B2625" s="1">
        <v>45595.870104166665</v>
      </c>
      <c r="C2625" s="2">
        <v>7.59</v>
      </c>
    </row>
    <row r="2626" spans="1:3" x14ac:dyDescent="0.35">
      <c r="A2626">
        <v>2625</v>
      </c>
      <c r="B2626" s="1">
        <v>45596.043715277781</v>
      </c>
      <c r="C2626" s="2">
        <v>7.59</v>
      </c>
    </row>
    <row r="2627" spans="1:3" x14ac:dyDescent="0.35">
      <c r="A2627">
        <v>2626</v>
      </c>
      <c r="B2627" s="1">
        <v>45596.217326388891</v>
      </c>
      <c r="C2627" s="2">
        <v>7.59</v>
      </c>
    </row>
    <row r="2628" spans="1:3" x14ac:dyDescent="0.35">
      <c r="A2628">
        <v>2627</v>
      </c>
      <c r="B2628" s="1">
        <v>45596.3909375</v>
      </c>
      <c r="C2628" s="2">
        <v>7.59</v>
      </c>
    </row>
    <row r="2629" spans="1:3" x14ac:dyDescent="0.35">
      <c r="A2629">
        <v>2628</v>
      </c>
      <c r="B2629" s="1">
        <v>45596.56454861111</v>
      </c>
      <c r="C2629" s="2">
        <v>7.55</v>
      </c>
    </row>
    <row r="2630" spans="1:3" x14ac:dyDescent="0.35">
      <c r="A2630">
        <v>2629</v>
      </c>
      <c r="B2630" s="1">
        <v>45596.738159722219</v>
      </c>
      <c r="C2630" s="2">
        <v>7.55</v>
      </c>
    </row>
    <row r="2631" spans="1:3" x14ac:dyDescent="0.35">
      <c r="A2631">
        <v>2630</v>
      </c>
      <c r="B2631" s="1">
        <v>45596.911770833336</v>
      </c>
      <c r="C2631" s="2">
        <v>7.55</v>
      </c>
    </row>
    <row r="2632" spans="1:3" x14ac:dyDescent="0.35">
      <c r="A2632">
        <v>2631</v>
      </c>
      <c r="B2632" s="1">
        <v>45597.085381944446</v>
      </c>
      <c r="C2632" s="2">
        <v>7.59</v>
      </c>
    </row>
    <row r="2633" spans="1:3" x14ac:dyDescent="0.35">
      <c r="A2633">
        <v>2632</v>
      </c>
      <c r="B2633" s="1">
        <v>45597.258993055555</v>
      </c>
      <c r="C2633" s="2">
        <v>7.59</v>
      </c>
    </row>
    <row r="2634" spans="1:3" x14ac:dyDescent="0.35">
      <c r="A2634">
        <v>2633</v>
      </c>
      <c r="B2634" s="1">
        <v>45597.432604166665</v>
      </c>
      <c r="C2634" s="2">
        <v>7.59</v>
      </c>
    </row>
    <row r="2635" spans="1:3" x14ac:dyDescent="0.35">
      <c r="A2635">
        <v>2634</v>
      </c>
      <c r="B2635" s="1">
        <v>45597.606215277781</v>
      </c>
      <c r="C2635" s="2">
        <v>7.55</v>
      </c>
    </row>
    <row r="2636" spans="1:3" x14ac:dyDescent="0.35">
      <c r="A2636">
        <v>2635</v>
      </c>
      <c r="B2636" s="1">
        <v>45597.779826388891</v>
      </c>
      <c r="C2636" s="2">
        <v>7.59</v>
      </c>
    </row>
    <row r="2637" spans="1:3" x14ac:dyDescent="0.35">
      <c r="A2637">
        <v>2636</v>
      </c>
      <c r="B2637" s="1">
        <v>45597.9534375</v>
      </c>
      <c r="C2637" s="2">
        <v>7.55</v>
      </c>
    </row>
    <row r="2638" spans="1:3" x14ac:dyDescent="0.35">
      <c r="A2638">
        <v>2637</v>
      </c>
      <c r="B2638" s="1">
        <v>45598.12704861111</v>
      </c>
      <c r="C2638" s="2">
        <v>7.59</v>
      </c>
    </row>
    <row r="2639" spans="1:3" x14ac:dyDescent="0.35">
      <c r="A2639">
        <v>2638</v>
      </c>
      <c r="B2639" s="1">
        <v>45598.300659722219</v>
      </c>
      <c r="C2639" s="2">
        <v>7.55</v>
      </c>
    </row>
    <row r="2640" spans="1:3" x14ac:dyDescent="0.35">
      <c r="A2640">
        <v>2639</v>
      </c>
      <c r="B2640" s="1">
        <v>45598.474270833336</v>
      </c>
      <c r="C2640" s="2">
        <v>7.55</v>
      </c>
    </row>
    <row r="2641" spans="1:3" x14ac:dyDescent="0.35">
      <c r="A2641">
        <v>2640</v>
      </c>
      <c r="B2641" s="1">
        <v>45598.647881944446</v>
      </c>
      <c r="C2641" s="2">
        <v>7.59</v>
      </c>
    </row>
    <row r="2642" spans="1:3" x14ac:dyDescent="0.35">
      <c r="A2642">
        <v>2641</v>
      </c>
      <c r="B2642" s="1">
        <v>45598.821493055555</v>
      </c>
      <c r="C2642" s="2">
        <v>7.55</v>
      </c>
    </row>
    <row r="2643" spans="1:3" x14ac:dyDescent="0.35">
      <c r="A2643">
        <v>2642</v>
      </c>
      <c r="B2643" s="1">
        <v>45598.995104166665</v>
      </c>
      <c r="C2643" s="2">
        <v>7.63</v>
      </c>
    </row>
    <row r="2644" spans="1:3" x14ac:dyDescent="0.35">
      <c r="A2644">
        <v>2643</v>
      </c>
      <c r="B2644" s="1">
        <v>45599.12704861111</v>
      </c>
      <c r="C2644" s="2">
        <v>7.55</v>
      </c>
    </row>
    <row r="2645" spans="1:3" x14ac:dyDescent="0.35">
      <c r="A2645">
        <v>2644</v>
      </c>
      <c r="B2645" s="1">
        <v>45599.300659722219</v>
      </c>
      <c r="C2645" s="2">
        <v>7.55</v>
      </c>
    </row>
    <row r="2646" spans="1:3" x14ac:dyDescent="0.35">
      <c r="A2646">
        <v>2645</v>
      </c>
      <c r="B2646" s="1">
        <v>45599.474270833336</v>
      </c>
      <c r="C2646" s="2">
        <v>7.59</v>
      </c>
    </row>
    <row r="2647" spans="1:3" x14ac:dyDescent="0.35">
      <c r="A2647">
        <v>2646</v>
      </c>
      <c r="B2647" s="1">
        <v>45599.647881944446</v>
      </c>
      <c r="C2647" s="2">
        <v>7.55</v>
      </c>
    </row>
    <row r="2648" spans="1:3" x14ac:dyDescent="0.35">
      <c r="A2648">
        <v>2647</v>
      </c>
      <c r="B2648" s="1">
        <v>45599.821493055555</v>
      </c>
      <c r="C2648" s="2">
        <v>7.59</v>
      </c>
    </row>
    <row r="2649" spans="1:3" x14ac:dyDescent="0.35">
      <c r="A2649">
        <v>2648</v>
      </c>
      <c r="B2649" s="1">
        <v>45599.995104166665</v>
      </c>
      <c r="C2649" s="2">
        <v>7.55</v>
      </c>
    </row>
    <row r="2650" spans="1:3" x14ac:dyDescent="0.35">
      <c r="A2650">
        <v>2649</v>
      </c>
      <c r="B2650" s="1">
        <v>45600.168715277781</v>
      </c>
      <c r="C2650" s="2">
        <v>7.55</v>
      </c>
    </row>
    <row r="2651" spans="1:3" x14ac:dyDescent="0.35">
      <c r="A2651">
        <v>2650</v>
      </c>
      <c r="B2651" s="1">
        <v>45600.342326388891</v>
      </c>
      <c r="C2651" s="2">
        <v>7.55</v>
      </c>
    </row>
    <row r="2652" spans="1:3" x14ac:dyDescent="0.35">
      <c r="A2652">
        <v>2651</v>
      </c>
      <c r="B2652" s="1">
        <v>45600.5159375</v>
      </c>
      <c r="C2652" s="2">
        <v>7.55</v>
      </c>
    </row>
    <row r="2653" spans="1:3" x14ac:dyDescent="0.35">
      <c r="A2653">
        <v>2652</v>
      </c>
      <c r="B2653" s="1">
        <v>45600.68954861111</v>
      </c>
      <c r="C2653" s="2">
        <v>7.55</v>
      </c>
    </row>
    <row r="2654" spans="1:3" x14ac:dyDescent="0.35">
      <c r="A2654">
        <v>2653</v>
      </c>
      <c r="B2654" s="1">
        <v>45600.863159722219</v>
      </c>
      <c r="C2654" s="2">
        <v>7.55</v>
      </c>
    </row>
    <row r="2655" spans="1:3" x14ac:dyDescent="0.35">
      <c r="A2655">
        <v>2654</v>
      </c>
      <c r="B2655" s="1">
        <v>45601.036770833336</v>
      </c>
      <c r="C2655" s="2">
        <v>7.59</v>
      </c>
    </row>
    <row r="2656" spans="1:3" x14ac:dyDescent="0.35">
      <c r="A2656">
        <v>2655</v>
      </c>
      <c r="B2656" s="1">
        <v>45601.210381944446</v>
      </c>
      <c r="C2656" s="2">
        <v>7.59</v>
      </c>
    </row>
    <row r="2657" spans="1:3" x14ac:dyDescent="0.35">
      <c r="A2657">
        <v>2656</v>
      </c>
      <c r="B2657" s="1">
        <v>45601.383993055555</v>
      </c>
      <c r="C2657" s="2">
        <v>7.59</v>
      </c>
    </row>
    <row r="2658" spans="1:3" x14ac:dyDescent="0.35">
      <c r="A2658">
        <v>2657</v>
      </c>
      <c r="B2658" s="1">
        <v>45601.557604166665</v>
      </c>
      <c r="C2658" s="2">
        <v>7.55</v>
      </c>
    </row>
    <row r="2659" spans="1:3" x14ac:dyDescent="0.35">
      <c r="A2659">
        <v>2658</v>
      </c>
      <c r="B2659" s="1">
        <v>45601.731215277781</v>
      </c>
      <c r="C2659" s="2">
        <v>7.59</v>
      </c>
    </row>
    <row r="2660" spans="1:3" x14ac:dyDescent="0.35">
      <c r="A2660">
        <v>2659</v>
      </c>
      <c r="B2660" s="1">
        <v>45601.904826388891</v>
      </c>
      <c r="C2660" s="2">
        <v>7.55</v>
      </c>
    </row>
    <row r="2661" spans="1:3" x14ac:dyDescent="0.35">
      <c r="A2661">
        <v>2660</v>
      </c>
      <c r="B2661" s="1">
        <v>45602.0784375</v>
      </c>
      <c r="C2661" s="2">
        <v>7.59</v>
      </c>
    </row>
    <row r="2662" spans="1:3" x14ac:dyDescent="0.35">
      <c r="A2662">
        <v>2661</v>
      </c>
      <c r="B2662" s="1">
        <v>45602.25204861111</v>
      </c>
      <c r="C2662" s="2">
        <v>7.59</v>
      </c>
    </row>
    <row r="2663" spans="1:3" x14ac:dyDescent="0.35">
      <c r="A2663">
        <v>2662</v>
      </c>
      <c r="B2663" s="1">
        <v>45602.425659722219</v>
      </c>
      <c r="C2663" s="2">
        <v>7.59</v>
      </c>
    </row>
    <row r="2664" spans="1:3" x14ac:dyDescent="0.35">
      <c r="A2664">
        <v>2663</v>
      </c>
      <c r="B2664" s="1">
        <v>45602.599270833336</v>
      </c>
      <c r="C2664" s="2">
        <v>7.59</v>
      </c>
    </row>
    <row r="2665" spans="1:3" x14ac:dyDescent="0.35">
      <c r="A2665">
        <v>2664</v>
      </c>
      <c r="B2665" s="1">
        <v>45602.772881944446</v>
      </c>
      <c r="C2665" s="2">
        <v>7.55</v>
      </c>
    </row>
    <row r="2666" spans="1:3" x14ac:dyDescent="0.35">
      <c r="A2666">
        <v>2665</v>
      </c>
      <c r="B2666" s="1">
        <v>45602.946493055555</v>
      </c>
      <c r="C2666" s="2">
        <v>7.59</v>
      </c>
    </row>
    <row r="2667" spans="1:3" x14ac:dyDescent="0.35">
      <c r="A2667">
        <v>2666</v>
      </c>
      <c r="B2667" s="1">
        <v>45603.120104166665</v>
      </c>
      <c r="C2667" s="2">
        <v>7.59</v>
      </c>
    </row>
    <row r="2668" spans="1:3" x14ac:dyDescent="0.35">
      <c r="A2668">
        <v>2667</v>
      </c>
      <c r="B2668" s="1">
        <v>45603.293715277781</v>
      </c>
      <c r="C2668" s="2">
        <v>7.55</v>
      </c>
    </row>
    <row r="2669" spans="1:3" x14ac:dyDescent="0.35">
      <c r="A2669">
        <v>2668</v>
      </c>
      <c r="B2669" s="1">
        <v>45603.467326388891</v>
      </c>
      <c r="C2669" s="2">
        <v>7.55</v>
      </c>
    </row>
    <row r="2670" spans="1:3" x14ac:dyDescent="0.35">
      <c r="A2670">
        <v>2669</v>
      </c>
      <c r="B2670" s="1">
        <v>45603.6409375</v>
      </c>
      <c r="C2670" s="2">
        <v>7.5</v>
      </c>
    </row>
    <row r="2671" spans="1:3" x14ac:dyDescent="0.35">
      <c r="A2671">
        <v>2670</v>
      </c>
      <c r="B2671" s="1">
        <v>45603.81454861111</v>
      </c>
      <c r="C2671" s="2">
        <v>7.59</v>
      </c>
    </row>
    <row r="2672" spans="1:3" x14ac:dyDescent="0.35">
      <c r="A2672">
        <v>2671</v>
      </c>
      <c r="B2672" s="1">
        <v>45603.988159722219</v>
      </c>
      <c r="C2672" s="2">
        <v>7.55</v>
      </c>
    </row>
    <row r="2673" spans="1:3" x14ac:dyDescent="0.35">
      <c r="A2673">
        <v>2672</v>
      </c>
      <c r="B2673" s="1">
        <v>45604.161770833336</v>
      </c>
      <c r="C2673" s="2">
        <v>7.55</v>
      </c>
    </row>
    <row r="2674" spans="1:3" x14ac:dyDescent="0.35">
      <c r="A2674">
        <v>2673</v>
      </c>
      <c r="B2674" s="1">
        <v>45604.335381944446</v>
      </c>
      <c r="C2674" s="2">
        <v>7.59</v>
      </c>
    </row>
    <row r="2675" spans="1:3" x14ac:dyDescent="0.35">
      <c r="A2675">
        <v>2674</v>
      </c>
      <c r="B2675" s="1">
        <v>45604.508993055555</v>
      </c>
      <c r="C2675" s="2">
        <v>7.55</v>
      </c>
    </row>
    <row r="2676" spans="1:3" x14ac:dyDescent="0.35">
      <c r="A2676">
        <v>2675</v>
      </c>
      <c r="B2676" s="1">
        <v>45604.682604166665</v>
      </c>
      <c r="C2676" s="2">
        <v>7.55</v>
      </c>
    </row>
    <row r="2677" spans="1:3" x14ac:dyDescent="0.35">
      <c r="A2677">
        <v>2676</v>
      </c>
      <c r="B2677" s="1">
        <v>45604.856215277781</v>
      </c>
      <c r="C2677" s="2">
        <v>7.5</v>
      </c>
    </row>
    <row r="2678" spans="1:3" x14ac:dyDescent="0.35">
      <c r="A2678">
        <v>2677</v>
      </c>
      <c r="B2678" s="1">
        <v>45605.029826388891</v>
      </c>
      <c r="C2678" s="2">
        <v>7.59</v>
      </c>
    </row>
    <row r="2679" spans="1:3" x14ac:dyDescent="0.35">
      <c r="A2679">
        <v>2678</v>
      </c>
      <c r="B2679" s="1">
        <v>45605.2034375</v>
      </c>
      <c r="C2679" s="2">
        <v>7.5</v>
      </c>
    </row>
    <row r="2680" spans="1:3" x14ac:dyDescent="0.35">
      <c r="A2680">
        <v>2679</v>
      </c>
      <c r="B2680" s="1">
        <v>45605.37704861111</v>
      </c>
      <c r="C2680" s="2">
        <v>7.55</v>
      </c>
    </row>
    <row r="2681" spans="1:3" x14ac:dyDescent="0.35">
      <c r="A2681">
        <v>2680</v>
      </c>
      <c r="B2681" s="1">
        <v>45605.550659722219</v>
      </c>
      <c r="C2681" s="2">
        <v>7.59</v>
      </c>
    </row>
    <row r="2682" spans="1:3" x14ac:dyDescent="0.35">
      <c r="A2682">
        <v>2681</v>
      </c>
      <c r="B2682" s="1">
        <v>45605.724270833336</v>
      </c>
      <c r="C2682" s="2">
        <v>7.55</v>
      </c>
    </row>
    <row r="2683" spans="1:3" x14ac:dyDescent="0.35">
      <c r="A2683">
        <v>2682</v>
      </c>
      <c r="B2683" s="1">
        <v>45605.897881944446</v>
      </c>
      <c r="C2683" s="2">
        <v>7.55</v>
      </c>
    </row>
    <row r="2684" spans="1:3" x14ac:dyDescent="0.35">
      <c r="A2684">
        <v>2683</v>
      </c>
      <c r="B2684" s="1">
        <v>45606.071493055555</v>
      </c>
      <c r="C2684" s="2">
        <v>7.59</v>
      </c>
    </row>
    <row r="2685" spans="1:3" x14ac:dyDescent="0.35">
      <c r="A2685">
        <v>2684</v>
      </c>
      <c r="B2685" s="1">
        <v>45606.245104166665</v>
      </c>
      <c r="C2685" s="2">
        <v>7.55</v>
      </c>
    </row>
    <row r="2686" spans="1:3" x14ac:dyDescent="0.35">
      <c r="A2686">
        <v>2685</v>
      </c>
      <c r="B2686" s="1">
        <v>45606.418715277781</v>
      </c>
      <c r="C2686" s="2">
        <v>7.59</v>
      </c>
    </row>
    <row r="2687" spans="1:3" x14ac:dyDescent="0.35">
      <c r="A2687">
        <v>2686</v>
      </c>
      <c r="B2687" s="1">
        <v>45606.592326388891</v>
      </c>
      <c r="C2687" s="2">
        <v>7.59</v>
      </c>
    </row>
    <row r="2688" spans="1:3" x14ac:dyDescent="0.35">
      <c r="A2688">
        <v>2687</v>
      </c>
      <c r="B2688" s="1">
        <v>45606.7659375</v>
      </c>
      <c r="C2688" s="2">
        <v>7.55</v>
      </c>
    </row>
    <row r="2689" spans="1:3" x14ac:dyDescent="0.35">
      <c r="A2689">
        <v>2688</v>
      </c>
      <c r="B2689" s="1">
        <v>45606.93954861111</v>
      </c>
      <c r="C2689" s="2">
        <v>7.63</v>
      </c>
    </row>
    <row r="2690" spans="1:3" x14ac:dyDescent="0.35">
      <c r="A2690">
        <v>2689</v>
      </c>
      <c r="B2690" s="1">
        <v>45607.113159722219</v>
      </c>
      <c r="C2690" s="2">
        <v>7.55</v>
      </c>
    </row>
    <row r="2691" spans="1:3" x14ac:dyDescent="0.35">
      <c r="A2691">
        <v>2690</v>
      </c>
      <c r="B2691" s="1">
        <v>45607.286770833336</v>
      </c>
      <c r="C2691" s="2">
        <v>7.55</v>
      </c>
    </row>
    <row r="2692" spans="1:3" x14ac:dyDescent="0.35">
      <c r="A2692">
        <v>2691</v>
      </c>
      <c r="B2692" s="1">
        <v>45607.460381944446</v>
      </c>
      <c r="C2692" s="2">
        <v>7.59</v>
      </c>
    </row>
    <row r="2693" spans="1:3" x14ac:dyDescent="0.35">
      <c r="A2693">
        <v>2692</v>
      </c>
      <c r="B2693" s="1">
        <v>45607.633993055555</v>
      </c>
      <c r="C2693" s="2">
        <v>7.59</v>
      </c>
    </row>
    <row r="2694" spans="1:3" x14ac:dyDescent="0.35">
      <c r="A2694">
        <v>2693</v>
      </c>
      <c r="B2694" s="1">
        <v>45607.807604166665</v>
      </c>
      <c r="C2694" s="2">
        <v>7.59</v>
      </c>
    </row>
    <row r="2695" spans="1:3" x14ac:dyDescent="0.35">
      <c r="A2695">
        <v>2694</v>
      </c>
      <c r="B2695" s="1">
        <v>45607.981215277781</v>
      </c>
      <c r="C2695" s="2">
        <v>7.55</v>
      </c>
    </row>
    <row r="2696" spans="1:3" x14ac:dyDescent="0.35">
      <c r="A2696">
        <v>2695</v>
      </c>
      <c r="B2696" s="1">
        <v>45608.154826388891</v>
      </c>
      <c r="C2696" s="2">
        <v>7.55</v>
      </c>
    </row>
    <row r="2697" spans="1:3" x14ac:dyDescent="0.35">
      <c r="A2697">
        <v>2696</v>
      </c>
      <c r="B2697" s="1">
        <v>45608.3284375</v>
      </c>
      <c r="C2697" s="2">
        <v>7.59</v>
      </c>
    </row>
    <row r="2698" spans="1:3" x14ac:dyDescent="0.35">
      <c r="A2698">
        <v>2697</v>
      </c>
      <c r="B2698" s="1">
        <v>45608.50204861111</v>
      </c>
      <c r="C2698" s="2">
        <v>7.55</v>
      </c>
    </row>
    <row r="2699" spans="1:3" x14ac:dyDescent="0.35">
      <c r="A2699">
        <v>2698</v>
      </c>
      <c r="B2699" s="1">
        <v>45608.675659722219</v>
      </c>
      <c r="C2699" s="2">
        <v>7.55</v>
      </c>
    </row>
    <row r="2700" spans="1:3" x14ac:dyDescent="0.35">
      <c r="A2700">
        <v>2699</v>
      </c>
      <c r="B2700" s="1">
        <v>45608.849270833336</v>
      </c>
      <c r="C2700" s="2">
        <v>7.59</v>
      </c>
    </row>
    <row r="2701" spans="1:3" x14ac:dyDescent="0.35">
      <c r="A2701">
        <v>2700</v>
      </c>
      <c r="B2701" s="1">
        <v>45609.022881944446</v>
      </c>
      <c r="C2701" s="2">
        <v>7.59</v>
      </c>
    </row>
    <row r="2702" spans="1:3" x14ac:dyDescent="0.35">
      <c r="A2702">
        <v>2701</v>
      </c>
      <c r="B2702" s="1">
        <v>45609.196493055555</v>
      </c>
      <c r="C2702" s="2">
        <v>7.59</v>
      </c>
    </row>
    <row r="2703" spans="1:3" x14ac:dyDescent="0.35">
      <c r="A2703">
        <v>2702</v>
      </c>
      <c r="B2703" s="1">
        <v>45609.370104166665</v>
      </c>
      <c r="C2703" s="2">
        <v>7.55</v>
      </c>
    </row>
    <row r="2704" spans="1:3" x14ac:dyDescent="0.35">
      <c r="A2704">
        <v>2703</v>
      </c>
      <c r="B2704" s="1">
        <v>45609.543715277781</v>
      </c>
      <c r="C2704" s="2">
        <v>7.55</v>
      </c>
    </row>
    <row r="2705" spans="1:3" x14ac:dyDescent="0.35">
      <c r="A2705">
        <v>2704</v>
      </c>
      <c r="B2705" s="1">
        <v>45609.717326388891</v>
      </c>
      <c r="C2705" s="2">
        <v>7.55</v>
      </c>
    </row>
    <row r="2706" spans="1:3" x14ac:dyDescent="0.35">
      <c r="A2706">
        <v>2705</v>
      </c>
      <c r="B2706" s="1">
        <v>45609.8909375</v>
      </c>
      <c r="C2706" s="2">
        <v>7.55</v>
      </c>
    </row>
    <row r="2707" spans="1:3" x14ac:dyDescent="0.35">
      <c r="A2707">
        <v>2706</v>
      </c>
      <c r="B2707" s="1">
        <v>45610.06454861111</v>
      </c>
      <c r="C2707" s="2">
        <v>7.55</v>
      </c>
    </row>
    <row r="2708" spans="1:3" x14ac:dyDescent="0.35">
      <c r="A2708">
        <v>2707</v>
      </c>
      <c r="B2708" s="1">
        <v>45610.238159722219</v>
      </c>
      <c r="C2708" s="2">
        <v>7.59</v>
      </c>
    </row>
    <row r="2709" spans="1:3" x14ac:dyDescent="0.35">
      <c r="A2709">
        <v>2708</v>
      </c>
      <c r="B2709" s="1">
        <v>45610.411770833336</v>
      </c>
      <c r="C2709" s="2">
        <v>7.59</v>
      </c>
    </row>
    <row r="2710" spans="1:3" x14ac:dyDescent="0.35">
      <c r="A2710">
        <v>2709</v>
      </c>
      <c r="B2710" s="1">
        <v>45610.585381944446</v>
      </c>
      <c r="C2710" s="2">
        <v>7.59</v>
      </c>
    </row>
    <row r="2711" spans="1:3" x14ac:dyDescent="0.35">
      <c r="A2711">
        <v>2710</v>
      </c>
      <c r="B2711" s="1">
        <v>45610.758993055555</v>
      </c>
      <c r="C2711" s="2">
        <v>7.55</v>
      </c>
    </row>
    <row r="2712" spans="1:3" x14ac:dyDescent="0.35">
      <c r="A2712">
        <v>2711</v>
      </c>
      <c r="B2712" s="1">
        <v>45610.932604166665</v>
      </c>
      <c r="C2712" s="2">
        <v>7.55</v>
      </c>
    </row>
    <row r="2713" spans="1:3" x14ac:dyDescent="0.35">
      <c r="A2713">
        <v>2712</v>
      </c>
      <c r="B2713" s="1">
        <v>45611.106215277781</v>
      </c>
      <c r="C2713" s="2">
        <v>7.59</v>
      </c>
    </row>
    <row r="2714" spans="1:3" x14ac:dyDescent="0.35">
      <c r="A2714">
        <v>2713</v>
      </c>
      <c r="B2714" s="1">
        <v>45611.279826388891</v>
      </c>
      <c r="C2714" s="2">
        <v>7.55</v>
      </c>
    </row>
    <row r="2715" spans="1:3" x14ac:dyDescent="0.35">
      <c r="A2715">
        <v>2714</v>
      </c>
      <c r="B2715" s="1">
        <v>45611.4534375</v>
      </c>
      <c r="C2715" s="2">
        <v>7.55</v>
      </c>
    </row>
    <row r="2716" spans="1:3" x14ac:dyDescent="0.35">
      <c r="A2716">
        <v>2715</v>
      </c>
      <c r="B2716" s="1">
        <v>45611.62704861111</v>
      </c>
      <c r="C2716" s="2">
        <v>7.55</v>
      </c>
    </row>
    <row r="2717" spans="1:3" x14ac:dyDescent="0.35">
      <c r="A2717">
        <v>2716</v>
      </c>
      <c r="B2717" s="1">
        <v>45611.800659722219</v>
      </c>
      <c r="C2717" s="2">
        <v>7.55</v>
      </c>
    </row>
    <row r="2718" spans="1:3" x14ac:dyDescent="0.35">
      <c r="A2718">
        <v>2717</v>
      </c>
      <c r="B2718" s="1">
        <v>45611.974270833336</v>
      </c>
      <c r="C2718" s="2">
        <v>7.55</v>
      </c>
    </row>
    <row r="2719" spans="1:3" x14ac:dyDescent="0.35">
      <c r="A2719">
        <v>2718</v>
      </c>
      <c r="B2719" s="1">
        <v>45612.147881944446</v>
      </c>
      <c r="C2719" s="2">
        <v>7.55</v>
      </c>
    </row>
    <row r="2720" spans="1:3" x14ac:dyDescent="0.35">
      <c r="A2720">
        <v>2719</v>
      </c>
      <c r="B2720" s="1">
        <v>45612.321493055555</v>
      </c>
      <c r="C2720" s="2">
        <v>7.55</v>
      </c>
    </row>
    <row r="2721" spans="1:3" x14ac:dyDescent="0.35">
      <c r="A2721">
        <v>2720</v>
      </c>
      <c r="B2721" s="1">
        <v>45612.495104166665</v>
      </c>
      <c r="C2721" s="2">
        <v>7.55</v>
      </c>
    </row>
    <row r="2722" spans="1:3" x14ac:dyDescent="0.35">
      <c r="A2722">
        <v>2721</v>
      </c>
      <c r="B2722" s="1">
        <v>45612.668715277781</v>
      </c>
      <c r="C2722" s="2">
        <v>7.59</v>
      </c>
    </row>
    <row r="2723" spans="1:3" x14ac:dyDescent="0.35">
      <c r="A2723">
        <v>2722</v>
      </c>
      <c r="B2723" s="1">
        <v>45612.842326388891</v>
      </c>
      <c r="C2723" s="2">
        <v>7.55</v>
      </c>
    </row>
    <row r="2724" spans="1:3" x14ac:dyDescent="0.35">
      <c r="A2724">
        <v>2723</v>
      </c>
      <c r="B2724" s="1">
        <v>45613.0159375</v>
      </c>
      <c r="C2724" s="2">
        <v>7.59</v>
      </c>
    </row>
    <row r="2725" spans="1:3" x14ac:dyDescent="0.35">
      <c r="A2725">
        <v>2724</v>
      </c>
      <c r="B2725" s="1">
        <v>45613.18954861111</v>
      </c>
      <c r="C2725" s="2">
        <v>7.55</v>
      </c>
    </row>
    <row r="2726" spans="1:3" x14ac:dyDescent="0.35">
      <c r="A2726">
        <v>2725</v>
      </c>
      <c r="B2726" s="1">
        <v>45613.363159722219</v>
      </c>
      <c r="C2726" s="2">
        <v>7.55</v>
      </c>
    </row>
    <row r="2727" spans="1:3" x14ac:dyDescent="0.35">
      <c r="A2727">
        <v>2726</v>
      </c>
      <c r="B2727" s="1">
        <v>45613.536770833336</v>
      </c>
      <c r="C2727" s="2">
        <v>7.55</v>
      </c>
    </row>
    <row r="2728" spans="1:3" x14ac:dyDescent="0.35">
      <c r="A2728">
        <v>2727</v>
      </c>
      <c r="B2728" s="1">
        <v>45613.710381944446</v>
      </c>
      <c r="C2728" s="2">
        <v>7.59</v>
      </c>
    </row>
    <row r="2729" spans="1:3" x14ac:dyDescent="0.35">
      <c r="A2729">
        <v>2728</v>
      </c>
      <c r="B2729" s="1">
        <v>45613.883993055555</v>
      </c>
      <c r="C2729" s="2">
        <v>7.55</v>
      </c>
    </row>
    <row r="2730" spans="1:3" x14ac:dyDescent="0.35">
      <c r="A2730">
        <v>2729</v>
      </c>
      <c r="B2730" s="1">
        <v>45614.057604166665</v>
      </c>
      <c r="C2730" s="2">
        <v>7.55</v>
      </c>
    </row>
    <row r="2731" spans="1:3" x14ac:dyDescent="0.35">
      <c r="A2731">
        <v>2730</v>
      </c>
      <c r="B2731" s="1">
        <v>45614.231215277781</v>
      </c>
      <c r="C2731" s="2">
        <v>7.59</v>
      </c>
    </row>
    <row r="2732" spans="1:3" x14ac:dyDescent="0.35">
      <c r="A2732">
        <v>2731</v>
      </c>
      <c r="B2732" s="1">
        <v>45614.404826388891</v>
      </c>
      <c r="C2732" s="2">
        <v>7.55</v>
      </c>
    </row>
    <row r="2733" spans="1:3" x14ac:dyDescent="0.35">
      <c r="A2733">
        <v>2732</v>
      </c>
      <c r="B2733" s="1">
        <v>45614.5784375</v>
      </c>
      <c r="C2733" s="2">
        <v>7.5</v>
      </c>
    </row>
    <row r="2734" spans="1:3" x14ac:dyDescent="0.35">
      <c r="A2734">
        <v>2733</v>
      </c>
      <c r="B2734" s="1">
        <v>45614.75204861111</v>
      </c>
      <c r="C2734" s="2">
        <v>7.59</v>
      </c>
    </row>
    <row r="2735" spans="1:3" x14ac:dyDescent="0.35">
      <c r="A2735">
        <v>2734</v>
      </c>
      <c r="B2735" s="1">
        <v>45614.925659722219</v>
      </c>
      <c r="C2735" s="2">
        <v>7.55</v>
      </c>
    </row>
    <row r="2736" spans="1:3" x14ac:dyDescent="0.35">
      <c r="A2736">
        <v>2735</v>
      </c>
      <c r="B2736" s="1">
        <v>45615.099270833336</v>
      </c>
      <c r="C2736" s="2">
        <v>7.55</v>
      </c>
    </row>
    <row r="2737" spans="1:3" x14ac:dyDescent="0.35">
      <c r="A2737">
        <v>2736</v>
      </c>
      <c r="B2737" s="1">
        <v>45615.272881944446</v>
      </c>
      <c r="C2737" s="2">
        <v>7.55</v>
      </c>
    </row>
    <row r="2738" spans="1:3" x14ac:dyDescent="0.35">
      <c r="A2738">
        <v>2737</v>
      </c>
      <c r="B2738" s="1">
        <v>45615.446493055555</v>
      </c>
      <c r="C2738" s="2">
        <v>7.55</v>
      </c>
    </row>
    <row r="2739" spans="1:3" x14ac:dyDescent="0.35">
      <c r="A2739">
        <v>2738</v>
      </c>
      <c r="B2739" s="1">
        <v>45615.620104166665</v>
      </c>
      <c r="C2739" s="2">
        <v>7.46</v>
      </c>
    </row>
    <row r="2740" spans="1:3" x14ac:dyDescent="0.35">
      <c r="A2740">
        <v>2739</v>
      </c>
      <c r="B2740" s="1">
        <v>45615.793715277781</v>
      </c>
      <c r="C2740" s="2">
        <v>7.55</v>
      </c>
    </row>
    <row r="2741" spans="1:3" x14ac:dyDescent="0.35">
      <c r="A2741">
        <v>2740</v>
      </c>
      <c r="B2741" s="1">
        <v>45615.967326388891</v>
      </c>
      <c r="C2741" s="2">
        <v>7.55</v>
      </c>
    </row>
    <row r="2742" spans="1:3" x14ac:dyDescent="0.35">
      <c r="A2742">
        <v>2741</v>
      </c>
      <c r="B2742" s="1">
        <v>45616.1409375</v>
      </c>
      <c r="C2742" s="2">
        <v>7.55</v>
      </c>
    </row>
    <row r="2743" spans="1:3" x14ac:dyDescent="0.35">
      <c r="A2743">
        <v>2742</v>
      </c>
      <c r="B2743" s="1">
        <v>45616.31454861111</v>
      </c>
      <c r="C2743" s="2">
        <v>7.55</v>
      </c>
    </row>
    <row r="2744" spans="1:3" x14ac:dyDescent="0.35">
      <c r="A2744">
        <v>2743</v>
      </c>
      <c r="B2744" s="1">
        <v>45616.488159722219</v>
      </c>
      <c r="C2744" s="2">
        <v>7.55</v>
      </c>
    </row>
    <row r="2745" spans="1:3" x14ac:dyDescent="0.35">
      <c r="A2745">
        <v>2744</v>
      </c>
      <c r="B2745" s="1">
        <v>45616.661770833336</v>
      </c>
      <c r="C2745" s="2">
        <v>7.59</v>
      </c>
    </row>
    <row r="2746" spans="1:3" x14ac:dyDescent="0.35">
      <c r="A2746">
        <v>2745</v>
      </c>
      <c r="B2746" s="1">
        <v>45616.835381944446</v>
      </c>
      <c r="C2746" s="2">
        <v>7.5</v>
      </c>
    </row>
    <row r="2747" spans="1:3" x14ac:dyDescent="0.35">
      <c r="A2747">
        <v>2746</v>
      </c>
      <c r="B2747" s="1">
        <v>45617.008993055555</v>
      </c>
      <c r="C2747" s="2">
        <v>7.59</v>
      </c>
    </row>
    <row r="2748" spans="1:3" x14ac:dyDescent="0.35">
      <c r="A2748">
        <v>2747</v>
      </c>
      <c r="B2748" s="1">
        <v>45617.182604166665</v>
      </c>
      <c r="C2748" s="2">
        <v>7.55</v>
      </c>
    </row>
    <row r="2749" spans="1:3" x14ac:dyDescent="0.35">
      <c r="A2749">
        <v>2748</v>
      </c>
      <c r="B2749" s="1">
        <v>45617.356215277781</v>
      </c>
      <c r="C2749" s="2">
        <v>7.59</v>
      </c>
    </row>
    <row r="2750" spans="1:3" x14ac:dyDescent="0.35">
      <c r="A2750">
        <v>2749</v>
      </c>
      <c r="B2750" s="1">
        <v>45617.529826388891</v>
      </c>
      <c r="C2750" s="2">
        <v>7.59</v>
      </c>
    </row>
    <row r="2751" spans="1:3" x14ac:dyDescent="0.35">
      <c r="A2751">
        <v>2750</v>
      </c>
      <c r="B2751" s="1">
        <v>45617.7034375</v>
      </c>
      <c r="C2751" s="2">
        <v>7.55</v>
      </c>
    </row>
    <row r="2752" spans="1:3" x14ac:dyDescent="0.35">
      <c r="A2752">
        <v>2751</v>
      </c>
      <c r="B2752" s="1">
        <v>45617.87704861111</v>
      </c>
      <c r="C2752" s="2">
        <v>7.59</v>
      </c>
    </row>
    <row r="2753" spans="1:3" x14ac:dyDescent="0.35">
      <c r="A2753">
        <v>2752</v>
      </c>
      <c r="B2753" s="1">
        <v>45618.050659722219</v>
      </c>
      <c r="C2753" s="2">
        <v>7.55</v>
      </c>
    </row>
    <row r="2754" spans="1:3" x14ac:dyDescent="0.35">
      <c r="A2754">
        <v>2753</v>
      </c>
      <c r="B2754" s="1">
        <v>45618.224270833336</v>
      </c>
      <c r="C2754" s="2">
        <v>7.55</v>
      </c>
    </row>
    <row r="2755" spans="1:3" x14ac:dyDescent="0.35">
      <c r="A2755">
        <v>2754</v>
      </c>
      <c r="B2755" s="1">
        <v>45618.397881944446</v>
      </c>
      <c r="C2755" s="2">
        <v>7.55</v>
      </c>
    </row>
    <row r="2756" spans="1:3" x14ac:dyDescent="0.35">
      <c r="A2756">
        <v>2755</v>
      </c>
      <c r="B2756" s="1">
        <v>45618.571493055555</v>
      </c>
      <c r="C2756" s="2">
        <v>7.55</v>
      </c>
    </row>
    <row r="2757" spans="1:3" x14ac:dyDescent="0.35">
      <c r="A2757">
        <v>2756</v>
      </c>
      <c r="B2757" s="1">
        <v>45618.745104166665</v>
      </c>
      <c r="C2757" s="2">
        <v>7.59</v>
      </c>
    </row>
    <row r="2758" spans="1:3" x14ac:dyDescent="0.35">
      <c r="A2758">
        <v>2757</v>
      </c>
      <c r="B2758" s="1">
        <v>45618.918715277781</v>
      </c>
      <c r="C2758" s="2">
        <v>7.55</v>
      </c>
    </row>
    <row r="2759" spans="1:3" x14ac:dyDescent="0.35">
      <c r="A2759">
        <v>2758</v>
      </c>
      <c r="B2759" s="1">
        <v>45619.092326388891</v>
      </c>
      <c r="C2759" s="2">
        <v>7.59</v>
      </c>
    </row>
    <row r="2760" spans="1:3" x14ac:dyDescent="0.35">
      <c r="A2760">
        <v>2759</v>
      </c>
      <c r="B2760" s="1">
        <v>45619.2659375</v>
      </c>
      <c r="C2760" s="2">
        <v>7.59</v>
      </c>
    </row>
    <row r="2761" spans="1:3" x14ac:dyDescent="0.35">
      <c r="A2761">
        <v>2760</v>
      </c>
      <c r="B2761" s="1">
        <v>45619.43954861111</v>
      </c>
      <c r="C2761" s="2">
        <v>7.55</v>
      </c>
    </row>
    <row r="2762" spans="1:3" x14ac:dyDescent="0.35">
      <c r="A2762">
        <v>2761</v>
      </c>
      <c r="B2762" s="1">
        <v>45619.613159722219</v>
      </c>
      <c r="C2762" s="2">
        <v>7.59</v>
      </c>
    </row>
    <row r="2763" spans="1:3" x14ac:dyDescent="0.35">
      <c r="A2763">
        <v>2762</v>
      </c>
      <c r="B2763" s="1">
        <v>45619.786770833336</v>
      </c>
      <c r="C2763" s="2">
        <v>7.59</v>
      </c>
    </row>
    <row r="2764" spans="1:3" x14ac:dyDescent="0.35">
      <c r="A2764">
        <v>2763</v>
      </c>
      <c r="B2764" s="1">
        <v>45619.960381944446</v>
      </c>
      <c r="C2764" s="2">
        <v>7.59</v>
      </c>
    </row>
    <row r="2765" spans="1:3" x14ac:dyDescent="0.35">
      <c r="A2765">
        <v>2764</v>
      </c>
      <c r="B2765" s="1">
        <v>45620.133993055555</v>
      </c>
      <c r="C2765" s="2">
        <v>7.63</v>
      </c>
    </row>
    <row r="2766" spans="1:3" x14ac:dyDescent="0.35">
      <c r="A2766">
        <v>2765</v>
      </c>
      <c r="B2766" s="1">
        <v>45620.307604166665</v>
      </c>
      <c r="C2766" s="2">
        <v>7.55</v>
      </c>
    </row>
    <row r="2767" spans="1:3" x14ac:dyDescent="0.35">
      <c r="A2767">
        <v>2766</v>
      </c>
      <c r="B2767" s="1">
        <v>45620.481215277781</v>
      </c>
      <c r="C2767" s="2">
        <v>7.59</v>
      </c>
    </row>
    <row r="2768" spans="1:3" x14ac:dyDescent="0.35">
      <c r="A2768">
        <v>2767</v>
      </c>
      <c r="B2768" s="1">
        <v>45620.654826388891</v>
      </c>
      <c r="C2768" s="2">
        <v>7.55</v>
      </c>
    </row>
    <row r="2769" spans="1:3" x14ac:dyDescent="0.35">
      <c r="A2769">
        <v>2768</v>
      </c>
      <c r="B2769" s="1">
        <v>45620.8284375</v>
      </c>
      <c r="C2769" s="2">
        <v>7.55</v>
      </c>
    </row>
    <row r="2770" spans="1:3" x14ac:dyDescent="0.35">
      <c r="A2770">
        <v>2769</v>
      </c>
      <c r="B2770" s="1">
        <v>45621.00204861111</v>
      </c>
      <c r="C2770" s="2">
        <v>7.55</v>
      </c>
    </row>
    <row r="2771" spans="1:3" x14ac:dyDescent="0.35">
      <c r="A2771">
        <v>2770</v>
      </c>
      <c r="B2771" s="1">
        <v>45621.175659722219</v>
      </c>
      <c r="C2771" s="2">
        <v>7.59</v>
      </c>
    </row>
    <row r="2772" spans="1:3" x14ac:dyDescent="0.35">
      <c r="A2772">
        <v>2771</v>
      </c>
      <c r="B2772" s="1">
        <v>45621.349270833336</v>
      </c>
      <c r="C2772" s="2">
        <v>7.55</v>
      </c>
    </row>
    <row r="2773" spans="1:3" x14ac:dyDescent="0.35">
      <c r="A2773">
        <v>2772</v>
      </c>
      <c r="B2773" s="1">
        <v>45621.522881944446</v>
      </c>
      <c r="C2773" s="2">
        <v>7.59</v>
      </c>
    </row>
    <row r="2774" spans="1:3" x14ac:dyDescent="0.35">
      <c r="A2774">
        <v>2773</v>
      </c>
      <c r="B2774" s="1">
        <v>45621.696493055555</v>
      </c>
      <c r="C2774" s="2">
        <v>7.55</v>
      </c>
    </row>
    <row r="2775" spans="1:3" x14ac:dyDescent="0.35">
      <c r="A2775">
        <v>2774</v>
      </c>
      <c r="B2775" s="1">
        <v>45621.870104166665</v>
      </c>
      <c r="C2775" s="2">
        <v>7.59</v>
      </c>
    </row>
    <row r="2776" spans="1:3" x14ac:dyDescent="0.35">
      <c r="A2776">
        <v>2775</v>
      </c>
      <c r="B2776" s="1">
        <v>45622.043715277781</v>
      </c>
      <c r="C2776" s="2">
        <v>7.55</v>
      </c>
    </row>
    <row r="2777" spans="1:3" x14ac:dyDescent="0.35">
      <c r="A2777">
        <v>2776</v>
      </c>
      <c r="B2777" s="1">
        <v>45622.217326388891</v>
      </c>
      <c r="C2777" s="2">
        <v>7.55</v>
      </c>
    </row>
    <row r="2778" spans="1:3" x14ac:dyDescent="0.35">
      <c r="A2778">
        <v>2777</v>
      </c>
      <c r="B2778" s="1">
        <v>45622.3909375</v>
      </c>
      <c r="C2778" s="2">
        <v>7.55</v>
      </c>
    </row>
    <row r="2779" spans="1:3" x14ac:dyDescent="0.35">
      <c r="A2779">
        <v>2778</v>
      </c>
      <c r="B2779" s="1">
        <v>45622.56454861111</v>
      </c>
      <c r="C2779" s="2">
        <v>7.55</v>
      </c>
    </row>
    <row r="2780" spans="1:3" x14ac:dyDescent="0.35">
      <c r="A2780">
        <v>2779</v>
      </c>
      <c r="B2780" s="1">
        <v>45622.738159722219</v>
      </c>
      <c r="C2780" s="2">
        <v>7.55</v>
      </c>
    </row>
    <row r="2781" spans="1:3" x14ac:dyDescent="0.35">
      <c r="A2781">
        <v>2780</v>
      </c>
      <c r="B2781" s="1">
        <v>45622.911770833336</v>
      </c>
      <c r="C2781" s="2">
        <v>7.55</v>
      </c>
    </row>
    <row r="2782" spans="1:3" x14ac:dyDescent="0.35">
      <c r="A2782">
        <v>2781</v>
      </c>
      <c r="B2782" s="1">
        <v>45623.085381944446</v>
      </c>
      <c r="C2782" s="2">
        <v>7.55</v>
      </c>
    </row>
    <row r="2783" spans="1:3" x14ac:dyDescent="0.35">
      <c r="A2783">
        <v>2782</v>
      </c>
      <c r="B2783" s="1">
        <v>45623.258993055555</v>
      </c>
      <c r="C2783" s="2">
        <v>7.55</v>
      </c>
    </row>
    <row r="2784" spans="1:3" x14ac:dyDescent="0.35">
      <c r="A2784">
        <v>2783</v>
      </c>
      <c r="B2784" s="1">
        <v>45623.432604166665</v>
      </c>
      <c r="C2784" s="2">
        <v>7.55</v>
      </c>
    </row>
    <row r="2785" spans="1:3" x14ac:dyDescent="0.35">
      <c r="A2785">
        <v>2784</v>
      </c>
      <c r="B2785" s="1">
        <v>45623.606215277781</v>
      </c>
      <c r="C2785" s="2">
        <v>7.59</v>
      </c>
    </row>
    <row r="2786" spans="1:3" x14ac:dyDescent="0.35">
      <c r="A2786">
        <v>2785</v>
      </c>
      <c r="B2786" s="1">
        <v>45623.779826388891</v>
      </c>
      <c r="C2786" s="2">
        <v>7.55</v>
      </c>
    </row>
    <row r="2787" spans="1:3" x14ac:dyDescent="0.35">
      <c r="A2787">
        <v>2786</v>
      </c>
      <c r="B2787" s="1">
        <v>45623.9534375</v>
      </c>
      <c r="C2787" s="2">
        <v>7.5</v>
      </c>
    </row>
    <row r="2788" spans="1:3" x14ac:dyDescent="0.35">
      <c r="A2788">
        <v>2787</v>
      </c>
      <c r="B2788" s="1">
        <v>45624.12704861111</v>
      </c>
      <c r="C2788" s="2">
        <v>7.55</v>
      </c>
    </row>
    <row r="2789" spans="1:3" x14ac:dyDescent="0.35">
      <c r="A2789">
        <v>2788</v>
      </c>
      <c r="B2789" s="1">
        <v>45624.300659722219</v>
      </c>
      <c r="C2789" s="2">
        <v>7.59</v>
      </c>
    </row>
    <row r="2790" spans="1:3" x14ac:dyDescent="0.35">
      <c r="A2790">
        <v>2789</v>
      </c>
      <c r="B2790" s="1">
        <v>45624.474270833336</v>
      </c>
      <c r="C2790" s="2">
        <v>7.55</v>
      </c>
    </row>
    <row r="2791" spans="1:3" x14ac:dyDescent="0.35">
      <c r="A2791">
        <v>2790</v>
      </c>
      <c r="B2791" s="1">
        <v>45624.647881944446</v>
      </c>
      <c r="C2791" s="2">
        <v>7.59</v>
      </c>
    </row>
    <row r="2792" spans="1:3" x14ac:dyDescent="0.35">
      <c r="A2792">
        <v>2791</v>
      </c>
      <c r="B2792" s="1">
        <v>45624.821493055555</v>
      </c>
      <c r="C2792" s="2">
        <v>7.59</v>
      </c>
    </row>
    <row r="2793" spans="1:3" x14ac:dyDescent="0.35">
      <c r="A2793">
        <v>2792</v>
      </c>
      <c r="B2793" s="1">
        <v>45624.995104166665</v>
      </c>
      <c r="C2793" s="2">
        <v>7.55</v>
      </c>
    </row>
    <row r="2794" spans="1:3" x14ac:dyDescent="0.35">
      <c r="A2794">
        <v>2793</v>
      </c>
      <c r="B2794" s="1">
        <v>45625.168715277781</v>
      </c>
      <c r="C2794" s="2">
        <v>7.55</v>
      </c>
    </row>
    <row r="2795" spans="1:3" x14ac:dyDescent="0.35">
      <c r="A2795">
        <v>2794</v>
      </c>
      <c r="B2795" s="1">
        <v>45625.342326388891</v>
      </c>
      <c r="C2795" s="2">
        <v>7.59</v>
      </c>
    </row>
    <row r="2796" spans="1:3" x14ac:dyDescent="0.35">
      <c r="A2796">
        <v>2795</v>
      </c>
      <c r="B2796" s="1">
        <v>45625.5159375</v>
      </c>
      <c r="C2796" s="2">
        <v>7.59</v>
      </c>
    </row>
    <row r="2797" spans="1:3" x14ac:dyDescent="0.35">
      <c r="A2797">
        <v>2796</v>
      </c>
      <c r="B2797" s="1">
        <v>45625.68954861111</v>
      </c>
      <c r="C2797" s="2">
        <v>7.55</v>
      </c>
    </row>
    <row r="2798" spans="1:3" x14ac:dyDescent="0.35">
      <c r="A2798">
        <v>2797</v>
      </c>
      <c r="B2798" s="1">
        <v>45625.863159722219</v>
      </c>
      <c r="C2798" s="2">
        <v>7.55</v>
      </c>
    </row>
    <row r="2799" spans="1:3" x14ac:dyDescent="0.35">
      <c r="A2799">
        <v>2798</v>
      </c>
      <c r="B2799" s="1">
        <v>45626.036770833336</v>
      </c>
      <c r="C2799" s="2">
        <v>7.59</v>
      </c>
    </row>
    <row r="2800" spans="1:3" x14ac:dyDescent="0.35">
      <c r="A2800">
        <v>2799</v>
      </c>
      <c r="B2800" s="1">
        <v>45626.210381944446</v>
      </c>
      <c r="C2800" s="2">
        <v>7.59</v>
      </c>
    </row>
    <row r="2801" spans="1:3" x14ac:dyDescent="0.35">
      <c r="A2801">
        <v>2800</v>
      </c>
      <c r="B2801" s="1">
        <v>45626.383993055555</v>
      </c>
      <c r="C2801" s="2">
        <v>7.59</v>
      </c>
    </row>
    <row r="2802" spans="1:3" x14ac:dyDescent="0.35">
      <c r="A2802">
        <v>2801</v>
      </c>
      <c r="B2802" s="1">
        <v>45626.557604166665</v>
      </c>
      <c r="C2802" s="2">
        <v>7.55</v>
      </c>
    </row>
    <row r="2803" spans="1:3" x14ac:dyDescent="0.35">
      <c r="A2803">
        <v>2802</v>
      </c>
      <c r="B2803" s="1">
        <v>45626.731215277781</v>
      </c>
      <c r="C2803" s="2">
        <v>7.5</v>
      </c>
    </row>
    <row r="2804" spans="1:3" x14ac:dyDescent="0.35">
      <c r="A2804">
        <v>2803</v>
      </c>
      <c r="B2804" s="1">
        <v>45626.904826388891</v>
      </c>
      <c r="C2804" s="2">
        <v>7.59</v>
      </c>
    </row>
    <row r="2805" spans="1:3" x14ac:dyDescent="0.35">
      <c r="A2805">
        <v>2804</v>
      </c>
      <c r="B2805" s="1">
        <v>45627.0784375</v>
      </c>
      <c r="C2805" s="2">
        <v>7.63</v>
      </c>
    </row>
    <row r="2806" spans="1:3" x14ac:dyDescent="0.35">
      <c r="A2806">
        <v>2805</v>
      </c>
      <c r="B2806" s="1">
        <v>45627.25204861111</v>
      </c>
      <c r="C2806" s="2">
        <v>7.59</v>
      </c>
    </row>
    <row r="2807" spans="1:3" x14ac:dyDescent="0.35">
      <c r="A2807">
        <v>2806</v>
      </c>
      <c r="B2807" s="1">
        <v>45627.425659722219</v>
      </c>
      <c r="C2807" s="2">
        <v>7.55</v>
      </c>
    </row>
    <row r="2808" spans="1:3" x14ac:dyDescent="0.35">
      <c r="A2808">
        <v>2807</v>
      </c>
      <c r="B2808" s="1">
        <v>45627.599270833336</v>
      </c>
      <c r="C2808" s="2">
        <v>7.63</v>
      </c>
    </row>
    <row r="2809" spans="1:3" x14ac:dyDescent="0.35">
      <c r="A2809">
        <v>2808</v>
      </c>
      <c r="B2809" s="1">
        <v>45627.772881944446</v>
      </c>
      <c r="C2809" s="2">
        <v>7.55</v>
      </c>
    </row>
    <row r="2810" spans="1:3" x14ac:dyDescent="0.35">
      <c r="A2810">
        <v>2809</v>
      </c>
      <c r="B2810" s="1">
        <v>45627.946493055555</v>
      </c>
      <c r="C2810" s="2">
        <v>7.59</v>
      </c>
    </row>
    <row r="2811" spans="1:3" x14ac:dyDescent="0.35">
      <c r="A2811">
        <v>2810</v>
      </c>
      <c r="B2811" s="1">
        <v>45628.120104166665</v>
      </c>
      <c r="C2811" s="2">
        <v>7.55</v>
      </c>
    </row>
    <row r="2812" spans="1:3" x14ac:dyDescent="0.35">
      <c r="A2812">
        <v>2811</v>
      </c>
      <c r="B2812" s="1">
        <v>45628.293715277781</v>
      </c>
      <c r="C2812" s="2">
        <v>7.59</v>
      </c>
    </row>
    <row r="2813" spans="1:3" x14ac:dyDescent="0.35">
      <c r="A2813">
        <v>2812</v>
      </c>
      <c r="B2813" s="1">
        <v>45628.467326388891</v>
      </c>
      <c r="C2813" s="2">
        <v>7.59</v>
      </c>
    </row>
    <row r="2814" spans="1:3" x14ac:dyDescent="0.35">
      <c r="A2814">
        <v>2813</v>
      </c>
      <c r="B2814" s="1">
        <v>45628.6409375</v>
      </c>
      <c r="C2814" s="2">
        <v>7.59</v>
      </c>
    </row>
    <row r="2815" spans="1:3" x14ac:dyDescent="0.35">
      <c r="A2815">
        <v>2814</v>
      </c>
      <c r="B2815" s="1">
        <v>45628.81454861111</v>
      </c>
      <c r="C2815" s="2">
        <v>7.55</v>
      </c>
    </row>
    <row r="2816" spans="1:3" x14ac:dyDescent="0.35">
      <c r="A2816">
        <v>2815</v>
      </c>
      <c r="B2816" s="1">
        <v>45628.988159722219</v>
      </c>
      <c r="C2816" s="2">
        <v>7.59</v>
      </c>
    </row>
    <row r="2817" spans="1:3" x14ac:dyDescent="0.35">
      <c r="A2817">
        <v>2816</v>
      </c>
      <c r="B2817" s="1">
        <v>45629.161770833336</v>
      </c>
      <c r="C2817" s="2">
        <v>7.59</v>
      </c>
    </row>
    <row r="2818" spans="1:3" x14ac:dyDescent="0.35">
      <c r="A2818">
        <v>2817</v>
      </c>
      <c r="B2818" s="1">
        <v>45629.335381944446</v>
      </c>
      <c r="C2818" s="2">
        <v>7.55</v>
      </c>
    </row>
    <row r="2819" spans="1:3" x14ac:dyDescent="0.35">
      <c r="A2819">
        <v>2818</v>
      </c>
      <c r="B2819" s="1">
        <v>45629.508993055555</v>
      </c>
      <c r="C2819" s="2">
        <v>7.59</v>
      </c>
    </row>
    <row r="2820" spans="1:3" x14ac:dyDescent="0.35">
      <c r="A2820">
        <v>2819</v>
      </c>
      <c r="B2820" s="1">
        <v>45629.682604166665</v>
      </c>
      <c r="C2820" s="2">
        <v>7.59</v>
      </c>
    </row>
    <row r="2821" spans="1:3" x14ac:dyDescent="0.35">
      <c r="A2821">
        <v>2820</v>
      </c>
      <c r="B2821" s="1">
        <v>45629.856215277781</v>
      </c>
      <c r="C2821" s="2">
        <v>7.63</v>
      </c>
    </row>
    <row r="2822" spans="1:3" x14ac:dyDescent="0.35">
      <c r="A2822">
        <v>2821</v>
      </c>
      <c r="B2822" s="1">
        <v>45630.029826388891</v>
      </c>
      <c r="C2822" s="2">
        <v>7.59</v>
      </c>
    </row>
    <row r="2823" spans="1:3" x14ac:dyDescent="0.35">
      <c r="A2823">
        <v>2822</v>
      </c>
      <c r="B2823" s="1">
        <v>45630.2034375</v>
      </c>
      <c r="C2823" s="2">
        <v>7.5</v>
      </c>
    </row>
    <row r="2824" spans="1:3" x14ac:dyDescent="0.35">
      <c r="A2824">
        <v>2823</v>
      </c>
      <c r="B2824" s="1">
        <v>45630.37704861111</v>
      </c>
      <c r="C2824" s="2">
        <v>7.5</v>
      </c>
    </row>
    <row r="2825" spans="1:3" x14ac:dyDescent="0.35">
      <c r="A2825">
        <v>2824</v>
      </c>
      <c r="B2825" s="1">
        <v>45630.550659722219</v>
      </c>
      <c r="C2825" s="2">
        <v>7.55</v>
      </c>
    </row>
    <row r="2826" spans="1:3" x14ac:dyDescent="0.35">
      <c r="A2826">
        <v>2825</v>
      </c>
      <c r="B2826" s="1">
        <v>45630.724270833336</v>
      </c>
      <c r="C2826" s="2">
        <v>7.59</v>
      </c>
    </row>
    <row r="2827" spans="1:3" x14ac:dyDescent="0.35">
      <c r="A2827">
        <v>2826</v>
      </c>
      <c r="B2827" s="1">
        <v>45630.897881944446</v>
      </c>
      <c r="C2827" s="2">
        <v>7.55</v>
      </c>
    </row>
    <row r="2828" spans="1:3" x14ac:dyDescent="0.35">
      <c r="A2828">
        <v>2827</v>
      </c>
      <c r="B2828" s="1">
        <v>45631.071493055555</v>
      </c>
      <c r="C2828" s="2">
        <v>7.55</v>
      </c>
    </row>
    <row r="2829" spans="1:3" x14ac:dyDescent="0.35">
      <c r="A2829">
        <v>2828</v>
      </c>
      <c r="B2829" s="1">
        <v>45631.245104166665</v>
      </c>
      <c r="C2829" s="2">
        <v>7.55</v>
      </c>
    </row>
    <row r="2830" spans="1:3" x14ac:dyDescent="0.35">
      <c r="A2830">
        <v>2829</v>
      </c>
      <c r="B2830" s="1">
        <v>45631.418715277781</v>
      </c>
      <c r="C2830" s="2">
        <v>7.59</v>
      </c>
    </row>
    <row r="2831" spans="1:3" x14ac:dyDescent="0.35">
      <c r="A2831">
        <v>2830</v>
      </c>
      <c r="B2831" s="1">
        <v>45631.592326388891</v>
      </c>
      <c r="C2831" s="2">
        <v>7.63</v>
      </c>
    </row>
    <row r="2832" spans="1:3" x14ac:dyDescent="0.35">
      <c r="A2832">
        <v>2831</v>
      </c>
      <c r="B2832" s="1">
        <v>45631.7659375</v>
      </c>
      <c r="C2832" s="2">
        <v>7.59</v>
      </c>
    </row>
    <row r="2833" spans="1:3" x14ac:dyDescent="0.35">
      <c r="A2833">
        <v>2832</v>
      </c>
      <c r="B2833" s="1">
        <v>45631.93954861111</v>
      </c>
      <c r="C2833" s="2">
        <v>7.59</v>
      </c>
    </row>
    <row r="2834" spans="1:3" x14ac:dyDescent="0.35">
      <c r="A2834">
        <v>2833</v>
      </c>
      <c r="B2834" s="1">
        <v>45632.113159722219</v>
      </c>
      <c r="C2834" s="2">
        <v>7.55</v>
      </c>
    </row>
    <row r="2835" spans="1:3" x14ac:dyDescent="0.35">
      <c r="A2835">
        <v>2834</v>
      </c>
      <c r="B2835" s="1">
        <v>45632.286770833336</v>
      </c>
      <c r="C2835" s="2">
        <v>7.59</v>
      </c>
    </row>
    <row r="2836" spans="1:3" x14ac:dyDescent="0.35">
      <c r="A2836">
        <v>2835</v>
      </c>
      <c r="B2836" s="1">
        <v>45632.460381944446</v>
      </c>
      <c r="C2836" s="2">
        <v>7.59</v>
      </c>
    </row>
    <row r="2837" spans="1:3" x14ac:dyDescent="0.35">
      <c r="A2837">
        <v>2836</v>
      </c>
      <c r="B2837" s="1">
        <v>45632.633993055555</v>
      </c>
      <c r="C2837" s="2">
        <v>7.59</v>
      </c>
    </row>
    <row r="2838" spans="1:3" x14ac:dyDescent="0.35">
      <c r="A2838">
        <v>2837</v>
      </c>
      <c r="B2838" s="1">
        <v>45632.807604166665</v>
      </c>
      <c r="C2838" s="2">
        <v>7.55</v>
      </c>
    </row>
    <row r="2839" spans="1:3" x14ac:dyDescent="0.35">
      <c r="A2839">
        <v>2838</v>
      </c>
      <c r="B2839" s="1">
        <v>45632.981215277781</v>
      </c>
      <c r="C2839" s="2">
        <v>7.55</v>
      </c>
    </row>
    <row r="2840" spans="1:3" x14ac:dyDescent="0.35">
      <c r="A2840">
        <v>2839</v>
      </c>
      <c r="B2840" s="1">
        <v>45633.154826388891</v>
      </c>
      <c r="C2840" s="2">
        <v>7.55</v>
      </c>
    </row>
    <row r="2841" spans="1:3" x14ac:dyDescent="0.35">
      <c r="A2841">
        <v>2840</v>
      </c>
      <c r="B2841" s="1">
        <v>45633.3284375</v>
      </c>
      <c r="C2841" s="2">
        <v>7.55</v>
      </c>
    </row>
    <row r="2842" spans="1:3" x14ac:dyDescent="0.35">
      <c r="A2842">
        <v>2841</v>
      </c>
      <c r="B2842" s="1">
        <v>45633.50204861111</v>
      </c>
      <c r="C2842" s="2">
        <v>7.59</v>
      </c>
    </row>
    <row r="2843" spans="1:3" x14ac:dyDescent="0.35">
      <c r="A2843">
        <v>2842</v>
      </c>
      <c r="B2843" s="1">
        <v>45633.675659722219</v>
      </c>
      <c r="C2843" s="2">
        <v>7.55</v>
      </c>
    </row>
    <row r="2844" spans="1:3" x14ac:dyDescent="0.35">
      <c r="A2844">
        <v>2843</v>
      </c>
      <c r="B2844" s="1">
        <v>45633.849270833336</v>
      </c>
      <c r="C2844" s="2">
        <v>7.55</v>
      </c>
    </row>
    <row r="2845" spans="1:3" x14ac:dyDescent="0.35">
      <c r="A2845">
        <v>2844</v>
      </c>
      <c r="B2845" s="1">
        <v>45634.022881944446</v>
      </c>
      <c r="C2845" s="2">
        <v>7.59</v>
      </c>
    </row>
    <row r="2846" spans="1:3" x14ac:dyDescent="0.35">
      <c r="A2846">
        <v>2845</v>
      </c>
      <c r="B2846" s="1">
        <v>45634.196493055555</v>
      </c>
      <c r="C2846" s="2">
        <v>7.55</v>
      </c>
    </row>
    <row r="2847" spans="1:3" x14ac:dyDescent="0.35">
      <c r="A2847">
        <v>2846</v>
      </c>
      <c r="B2847" s="1">
        <v>45634.370104166665</v>
      </c>
      <c r="C2847" s="2">
        <v>7.59</v>
      </c>
    </row>
    <row r="2848" spans="1:3" x14ac:dyDescent="0.35">
      <c r="A2848">
        <v>2847</v>
      </c>
      <c r="B2848" s="1">
        <v>45634.543715277781</v>
      </c>
      <c r="C2848" s="2">
        <v>7.59</v>
      </c>
    </row>
    <row r="2849" spans="1:3" x14ac:dyDescent="0.35">
      <c r="A2849">
        <v>2848</v>
      </c>
      <c r="B2849" s="1">
        <v>45634.717326388891</v>
      </c>
      <c r="C2849" s="2">
        <v>7.55</v>
      </c>
    </row>
    <row r="2850" spans="1:3" x14ac:dyDescent="0.35">
      <c r="A2850">
        <v>2849</v>
      </c>
      <c r="B2850" s="1">
        <v>45634.8909375</v>
      </c>
      <c r="C2850" s="2">
        <v>7.55</v>
      </c>
    </row>
    <row r="2851" spans="1:3" x14ac:dyDescent="0.35">
      <c r="A2851">
        <v>2850</v>
      </c>
      <c r="B2851" s="1">
        <v>45635.06454861111</v>
      </c>
      <c r="C2851" s="2">
        <v>7.55</v>
      </c>
    </row>
    <row r="2852" spans="1:3" x14ac:dyDescent="0.35">
      <c r="A2852">
        <v>2851</v>
      </c>
      <c r="B2852" s="1">
        <v>45635.238159722219</v>
      </c>
      <c r="C2852" s="2">
        <v>7.5</v>
      </c>
    </row>
    <row r="2853" spans="1:3" x14ac:dyDescent="0.35">
      <c r="A2853">
        <v>2852</v>
      </c>
      <c r="B2853" s="1">
        <v>45635.411770833336</v>
      </c>
      <c r="C2853" s="2">
        <v>7.59</v>
      </c>
    </row>
    <row r="2854" spans="1:3" x14ac:dyDescent="0.35">
      <c r="A2854">
        <v>2853</v>
      </c>
      <c r="B2854" s="1">
        <v>45635.585381944446</v>
      </c>
      <c r="C2854" s="2">
        <v>7.59</v>
      </c>
    </row>
    <row r="2855" spans="1:3" x14ac:dyDescent="0.35">
      <c r="A2855">
        <v>2854</v>
      </c>
      <c r="B2855" s="1">
        <v>45635.758993055555</v>
      </c>
      <c r="C2855" s="2">
        <v>7.59</v>
      </c>
    </row>
    <row r="2856" spans="1:3" x14ac:dyDescent="0.35">
      <c r="A2856">
        <v>2855</v>
      </c>
      <c r="B2856" s="1">
        <v>45635.932604166665</v>
      </c>
      <c r="C2856" s="2">
        <v>7.55</v>
      </c>
    </row>
    <row r="2857" spans="1:3" x14ac:dyDescent="0.35">
      <c r="A2857">
        <v>2856</v>
      </c>
      <c r="B2857" s="1">
        <v>45636.106215277781</v>
      </c>
      <c r="C2857" s="2">
        <v>7.59</v>
      </c>
    </row>
    <row r="2858" spans="1:3" x14ac:dyDescent="0.35">
      <c r="A2858">
        <v>2857</v>
      </c>
      <c r="B2858" s="1">
        <v>45636.279826388891</v>
      </c>
      <c r="C2858" s="2">
        <v>7.59</v>
      </c>
    </row>
    <row r="2859" spans="1:3" x14ac:dyDescent="0.35">
      <c r="A2859">
        <v>2858</v>
      </c>
      <c r="B2859" s="1">
        <v>45636.4534375</v>
      </c>
      <c r="C2859" s="2">
        <v>7.55</v>
      </c>
    </row>
    <row r="2860" spans="1:3" x14ac:dyDescent="0.35">
      <c r="A2860">
        <v>2859</v>
      </c>
      <c r="B2860" s="1">
        <v>45636.62704861111</v>
      </c>
      <c r="C2860" s="2">
        <v>7.55</v>
      </c>
    </row>
    <row r="2861" spans="1:3" x14ac:dyDescent="0.35">
      <c r="A2861">
        <v>2860</v>
      </c>
      <c r="B2861" s="1">
        <v>45636.800659722219</v>
      </c>
      <c r="C2861" s="2">
        <v>7.59</v>
      </c>
    </row>
    <row r="2862" spans="1:3" x14ac:dyDescent="0.35">
      <c r="A2862">
        <v>2861</v>
      </c>
      <c r="B2862" s="1">
        <v>45636.974270833336</v>
      </c>
      <c r="C2862" s="2">
        <v>7.55</v>
      </c>
    </row>
    <row r="2863" spans="1:3" x14ac:dyDescent="0.35">
      <c r="A2863">
        <v>2862</v>
      </c>
      <c r="B2863" s="1">
        <v>45637.147881944446</v>
      </c>
      <c r="C2863" s="2">
        <v>7.55</v>
      </c>
    </row>
    <row r="2864" spans="1:3" x14ac:dyDescent="0.35">
      <c r="A2864">
        <v>2863</v>
      </c>
      <c r="B2864" s="1">
        <v>45637.321493055555</v>
      </c>
      <c r="C2864" s="2">
        <v>7.59</v>
      </c>
    </row>
    <row r="2865" spans="1:3" x14ac:dyDescent="0.35">
      <c r="A2865">
        <v>2864</v>
      </c>
      <c r="B2865" s="1">
        <v>45637.495104166665</v>
      </c>
      <c r="C2865" s="2">
        <v>7.59</v>
      </c>
    </row>
    <row r="2866" spans="1:3" x14ac:dyDescent="0.35">
      <c r="A2866">
        <v>2865</v>
      </c>
      <c r="B2866" s="1">
        <v>45637.668715277781</v>
      </c>
      <c r="C2866" s="2">
        <v>7.55</v>
      </c>
    </row>
    <row r="2867" spans="1:3" x14ac:dyDescent="0.35">
      <c r="A2867">
        <v>2866</v>
      </c>
      <c r="B2867" s="1">
        <v>45637.842326388891</v>
      </c>
      <c r="C2867" s="2">
        <v>7.59</v>
      </c>
    </row>
    <row r="2868" spans="1:3" x14ac:dyDescent="0.35">
      <c r="A2868">
        <v>2867</v>
      </c>
      <c r="B2868" s="1">
        <v>45638.0159375</v>
      </c>
      <c r="C2868" s="2">
        <v>7.63</v>
      </c>
    </row>
    <row r="2869" spans="1:3" x14ac:dyDescent="0.35">
      <c r="A2869">
        <v>2868</v>
      </c>
      <c r="B2869" s="1">
        <v>45638.18954861111</v>
      </c>
      <c r="C2869" s="2">
        <v>7.55</v>
      </c>
    </row>
    <row r="2870" spans="1:3" x14ac:dyDescent="0.35">
      <c r="A2870">
        <v>2869</v>
      </c>
      <c r="B2870" s="1">
        <v>45638.363159722219</v>
      </c>
      <c r="C2870" s="2">
        <v>7.59</v>
      </c>
    </row>
    <row r="2871" spans="1:3" x14ac:dyDescent="0.35">
      <c r="A2871">
        <v>2870</v>
      </c>
      <c r="B2871" s="1">
        <v>45638.536770833336</v>
      </c>
      <c r="C2871" s="2">
        <v>7.59</v>
      </c>
    </row>
    <row r="2872" spans="1:3" x14ac:dyDescent="0.35">
      <c r="A2872">
        <v>2871</v>
      </c>
      <c r="B2872" s="1">
        <v>45638.710381944446</v>
      </c>
      <c r="C2872" s="2">
        <v>7.59</v>
      </c>
    </row>
    <row r="2873" spans="1:3" x14ac:dyDescent="0.35">
      <c r="A2873">
        <v>2872</v>
      </c>
      <c r="B2873" s="1">
        <v>45638.883993055555</v>
      </c>
      <c r="C2873" s="2">
        <v>7.5</v>
      </c>
    </row>
    <row r="2874" spans="1:3" x14ac:dyDescent="0.35">
      <c r="A2874">
        <v>2873</v>
      </c>
      <c r="B2874" s="1">
        <v>45639.057604166665</v>
      </c>
      <c r="C2874" s="2">
        <v>7.59</v>
      </c>
    </row>
    <row r="2875" spans="1:3" x14ac:dyDescent="0.35">
      <c r="A2875">
        <v>2874</v>
      </c>
      <c r="B2875" s="1">
        <v>45639.231215277781</v>
      </c>
      <c r="C2875" s="2">
        <v>7.59</v>
      </c>
    </row>
    <row r="2876" spans="1:3" x14ac:dyDescent="0.35">
      <c r="A2876">
        <v>2875</v>
      </c>
      <c r="B2876" s="1">
        <v>45639.404826388891</v>
      </c>
      <c r="C2876" s="2">
        <v>7.55</v>
      </c>
    </row>
    <row r="2877" spans="1:3" x14ac:dyDescent="0.35">
      <c r="A2877">
        <v>2876</v>
      </c>
      <c r="B2877" s="1">
        <v>45639.5784375</v>
      </c>
      <c r="C2877" s="2">
        <v>7.68</v>
      </c>
    </row>
    <row r="2878" spans="1:3" x14ac:dyDescent="0.35">
      <c r="A2878">
        <v>2877</v>
      </c>
      <c r="B2878" s="1">
        <v>45639.75204861111</v>
      </c>
      <c r="C2878" s="2">
        <v>7.55</v>
      </c>
    </row>
    <row r="2879" spans="1:3" x14ac:dyDescent="0.35">
      <c r="A2879">
        <v>2878</v>
      </c>
      <c r="B2879" s="1">
        <v>45639.925659722219</v>
      </c>
      <c r="C2879" s="2">
        <v>7.63</v>
      </c>
    </row>
    <row r="2880" spans="1:3" x14ac:dyDescent="0.35">
      <c r="A2880">
        <v>2879</v>
      </c>
      <c r="B2880" s="1">
        <v>45640.099270833336</v>
      </c>
      <c r="C2880" s="2">
        <v>7.59</v>
      </c>
    </row>
    <row r="2881" spans="1:3" x14ac:dyDescent="0.35">
      <c r="A2881">
        <v>2880</v>
      </c>
      <c r="B2881" s="1">
        <v>45640.272881944446</v>
      </c>
      <c r="C2881" s="2">
        <v>7.55</v>
      </c>
    </row>
    <row r="2882" spans="1:3" x14ac:dyDescent="0.35">
      <c r="A2882">
        <v>2881</v>
      </c>
      <c r="B2882" s="1">
        <v>45640.446493055555</v>
      </c>
      <c r="C2882" s="2">
        <v>7.59</v>
      </c>
    </row>
    <row r="2883" spans="1:3" x14ac:dyDescent="0.35">
      <c r="A2883">
        <v>2882</v>
      </c>
      <c r="B2883" s="1">
        <v>45640.620104166665</v>
      </c>
      <c r="C2883" s="2">
        <v>7.59</v>
      </c>
    </row>
    <row r="2884" spans="1:3" x14ac:dyDescent="0.35">
      <c r="A2884">
        <v>2883</v>
      </c>
      <c r="B2884" s="1">
        <v>45640.793715277781</v>
      </c>
      <c r="C2884" s="2">
        <v>7.59</v>
      </c>
    </row>
    <row r="2885" spans="1:3" x14ac:dyDescent="0.35">
      <c r="A2885">
        <v>2884</v>
      </c>
      <c r="B2885" s="1">
        <v>45640.967326388891</v>
      </c>
      <c r="C2885" s="2">
        <v>7.59</v>
      </c>
    </row>
    <row r="2886" spans="1:3" x14ac:dyDescent="0.35">
      <c r="A2886">
        <v>2885</v>
      </c>
      <c r="B2886" s="1">
        <v>45641.1409375</v>
      </c>
      <c r="C2886" s="2">
        <v>7.55</v>
      </c>
    </row>
    <row r="2887" spans="1:3" x14ac:dyDescent="0.35">
      <c r="A2887">
        <v>2886</v>
      </c>
      <c r="B2887" s="1">
        <v>45641.31454861111</v>
      </c>
      <c r="C2887" s="2">
        <v>7.59</v>
      </c>
    </row>
    <row r="2888" spans="1:3" x14ac:dyDescent="0.35">
      <c r="A2888">
        <v>2887</v>
      </c>
      <c r="B2888" s="1">
        <v>45641.488159722219</v>
      </c>
      <c r="C2888" s="2">
        <v>7.55</v>
      </c>
    </row>
    <row r="2889" spans="1:3" x14ac:dyDescent="0.35">
      <c r="A2889">
        <v>2888</v>
      </c>
      <c r="B2889" s="1">
        <v>45641.661770833336</v>
      </c>
      <c r="C2889" s="2">
        <v>7.59</v>
      </c>
    </row>
    <row r="2890" spans="1:3" x14ac:dyDescent="0.35">
      <c r="A2890">
        <v>2889</v>
      </c>
      <c r="B2890" s="1">
        <v>45641.835381944446</v>
      </c>
      <c r="C2890" s="2">
        <v>7.59</v>
      </c>
    </row>
    <row r="2891" spans="1:3" x14ac:dyDescent="0.35">
      <c r="A2891">
        <v>2890</v>
      </c>
      <c r="B2891" s="1">
        <v>45642.008993055555</v>
      </c>
      <c r="C2891" s="2">
        <v>7.55</v>
      </c>
    </row>
    <row r="2892" spans="1:3" x14ac:dyDescent="0.35">
      <c r="A2892">
        <v>2891</v>
      </c>
      <c r="B2892" s="1">
        <v>45642.182604166665</v>
      </c>
      <c r="C2892" s="2">
        <v>7.55</v>
      </c>
    </row>
    <row r="2893" spans="1:3" x14ac:dyDescent="0.35">
      <c r="A2893">
        <v>2892</v>
      </c>
      <c r="B2893" s="1">
        <v>45642.356215277781</v>
      </c>
      <c r="C2893" s="2">
        <v>7.55</v>
      </c>
    </row>
    <row r="2894" spans="1:3" x14ac:dyDescent="0.35">
      <c r="A2894">
        <v>2893</v>
      </c>
      <c r="B2894" s="1">
        <v>45642.529826388891</v>
      </c>
      <c r="C2894" s="2">
        <v>7.55</v>
      </c>
    </row>
    <row r="2895" spans="1:3" x14ac:dyDescent="0.35">
      <c r="A2895">
        <v>2894</v>
      </c>
      <c r="B2895" s="1">
        <v>45642.7034375</v>
      </c>
      <c r="C2895" s="2">
        <v>7.55</v>
      </c>
    </row>
    <row r="2896" spans="1:3" x14ac:dyDescent="0.35">
      <c r="A2896">
        <v>2895</v>
      </c>
      <c r="B2896" s="1">
        <v>45642.87704861111</v>
      </c>
      <c r="C2896" s="2">
        <v>7.59</v>
      </c>
    </row>
    <row r="2897" spans="1:3" x14ac:dyDescent="0.35">
      <c r="A2897">
        <v>2896</v>
      </c>
      <c r="B2897" s="1">
        <v>45643.050659722219</v>
      </c>
      <c r="C2897" s="2">
        <v>7.59</v>
      </c>
    </row>
    <row r="2898" spans="1:3" x14ac:dyDescent="0.35">
      <c r="A2898">
        <v>2897</v>
      </c>
      <c r="B2898" s="1">
        <v>45643.224270833336</v>
      </c>
      <c r="C2898" s="2">
        <v>7.55</v>
      </c>
    </row>
    <row r="2899" spans="1:3" x14ac:dyDescent="0.35">
      <c r="A2899">
        <v>2898</v>
      </c>
      <c r="B2899" s="1">
        <v>45643.397881944446</v>
      </c>
      <c r="C2899" s="2">
        <v>7.59</v>
      </c>
    </row>
    <row r="2900" spans="1:3" x14ac:dyDescent="0.35">
      <c r="A2900">
        <v>2899</v>
      </c>
      <c r="B2900" s="1">
        <v>45643.571493055555</v>
      </c>
      <c r="C2900" s="2">
        <v>7.63</v>
      </c>
    </row>
    <row r="2901" spans="1:3" x14ac:dyDescent="0.35">
      <c r="A2901">
        <v>2900</v>
      </c>
      <c r="B2901" s="1">
        <v>45643.745104166665</v>
      </c>
      <c r="C2901" s="2">
        <v>7.59</v>
      </c>
    </row>
    <row r="2902" spans="1:3" x14ac:dyDescent="0.35">
      <c r="A2902">
        <v>2901</v>
      </c>
      <c r="B2902" s="1">
        <v>45643.918715277781</v>
      </c>
      <c r="C2902" s="2">
        <v>7.59</v>
      </c>
    </row>
    <row r="2903" spans="1:3" x14ac:dyDescent="0.35">
      <c r="A2903">
        <v>2902</v>
      </c>
      <c r="B2903" s="1">
        <v>45644.092326388891</v>
      </c>
      <c r="C2903" s="2">
        <v>7.59</v>
      </c>
    </row>
    <row r="2904" spans="1:3" x14ac:dyDescent="0.35">
      <c r="A2904">
        <v>2903</v>
      </c>
      <c r="B2904" s="1">
        <v>45644.2659375</v>
      </c>
      <c r="C2904" s="2">
        <v>7.59</v>
      </c>
    </row>
    <row r="2905" spans="1:3" x14ac:dyDescent="0.35">
      <c r="A2905">
        <v>2904</v>
      </c>
      <c r="B2905" s="1">
        <v>45644.43954861111</v>
      </c>
      <c r="C2905" s="2">
        <v>7.63</v>
      </c>
    </row>
    <row r="2906" spans="1:3" x14ac:dyDescent="0.35">
      <c r="A2906">
        <v>2905</v>
      </c>
      <c r="B2906" s="1">
        <v>45644.613159722219</v>
      </c>
      <c r="C2906" s="2">
        <v>7.55</v>
      </c>
    </row>
    <row r="2907" spans="1:3" x14ac:dyDescent="0.35">
      <c r="A2907">
        <v>2906</v>
      </c>
      <c r="B2907" s="1">
        <v>45644.786770833336</v>
      </c>
      <c r="C2907" s="2">
        <v>7.63</v>
      </c>
    </row>
    <row r="2908" spans="1:3" x14ac:dyDescent="0.35">
      <c r="A2908">
        <v>2907</v>
      </c>
      <c r="B2908" s="1">
        <v>45644.960381944446</v>
      </c>
      <c r="C2908" s="2">
        <v>7.59</v>
      </c>
    </row>
    <row r="2909" spans="1:3" x14ac:dyDescent="0.35">
      <c r="A2909">
        <v>2908</v>
      </c>
      <c r="B2909" s="1">
        <v>45645.133993055555</v>
      </c>
      <c r="C2909" s="2">
        <v>7.55</v>
      </c>
    </row>
    <row r="2910" spans="1:3" x14ac:dyDescent="0.35">
      <c r="A2910">
        <v>2909</v>
      </c>
      <c r="B2910" s="1">
        <v>45645.307604166665</v>
      </c>
      <c r="C2910" s="2">
        <v>7.63</v>
      </c>
    </row>
    <row r="2911" spans="1:3" x14ac:dyDescent="0.35">
      <c r="A2911">
        <v>2910</v>
      </c>
      <c r="B2911" s="1">
        <v>45645.481215277781</v>
      </c>
      <c r="C2911" s="2">
        <v>7.59</v>
      </c>
    </row>
    <row r="2912" spans="1:3" x14ac:dyDescent="0.35">
      <c r="A2912">
        <v>2911</v>
      </c>
      <c r="B2912" s="1">
        <v>45645.654826388891</v>
      </c>
      <c r="C2912" s="2">
        <v>7.59</v>
      </c>
    </row>
    <row r="2913" spans="1:3" x14ac:dyDescent="0.35">
      <c r="A2913">
        <v>2912</v>
      </c>
      <c r="B2913" s="1">
        <v>45645.8284375</v>
      </c>
      <c r="C2913" s="2">
        <v>7.59</v>
      </c>
    </row>
    <row r="2914" spans="1:3" x14ac:dyDescent="0.35">
      <c r="A2914">
        <v>2913</v>
      </c>
      <c r="B2914" s="1">
        <v>45646.00204861111</v>
      </c>
      <c r="C2914" s="2">
        <v>7.59</v>
      </c>
    </row>
    <row r="2915" spans="1:3" x14ac:dyDescent="0.35">
      <c r="A2915">
        <v>2914</v>
      </c>
      <c r="B2915" s="1">
        <v>45646.175659722219</v>
      </c>
      <c r="C2915" s="2">
        <v>7.55</v>
      </c>
    </row>
    <row r="2916" spans="1:3" x14ac:dyDescent="0.35">
      <c r="A2916">
        <v>2915</v>
      </c>
      <c r="B2916" s="1">
        <v>45646.349270833336</v>
      </c>
      <c r="C2916" s="2">
        <v>7.55</v>
      </c>
    </row>
    <row r="2917" spans="1:3" x14ac:dyDescent="0.35">
      <c r="A2917">
        <v>2916</v>
      </c>
      <c r="B2917" s="1">
        <v>45646.522881944446</v>
      </c>
      <c r="C2917" s="2">
        <v>7.59</v>
      </c>
    </row>
    <row r="2918" spans="1:3" x14ac:dyDescent="0.35">
      <c r="A2918">
        <v>2917</v>
      </c>
      <c r="B2918" s="1">
        <v>45646.696493055555</v>
      </c>
      <c r="C2918" s="2">
        <v>7.63</v>
      </c>
    </row>
    <row r="2919" spans="1:3" x14ac:dyDescent="0.35">
      <c r="A2919">
        <v>2918</v>
      </c>
      <c r="B2919" s="1">
        <v>45646.870104166665</v>
      </c>
      <c r="C2919" s="2">
        <v>7.59</v>
      </c>
    </row>
    <row r="2920" spans="1:3" x14ac:dyDescent="0.35">
      <c r="A2920">
        <v>2919</v>
      </c>
      <c r="B2920" s="1">
        <v>45647.043715277781</v>
      </c>
      <c r="C2920" s="2">
        <v>7.63</v>
      </c>
    </row>
    <row r="2921" spans="1:3" x14ac:dyDescent="0.35">
      <c r="A2921">
        <v>2920</v>
      </c>
      <c r="B2921" s="1">
        <v>45647.217326388891</v>
      </c>
      <c r="C2921" s="2">
        <v>7.59</v>
      </c>
    </row>
    <row r="2922" spans="1:3" x14ac:dyDescent="0.35">
      <c r="A2922">
        <v>2921</v>
      </c>
      <c r="B2922" s="1">
        <v>45647.3909375</v>
      </c>
      <c r="C2922" s="2">
        <v>7.59</v>
      </c>
    </row>
    <row r="2923" spans="1:3" x14ac:dyDescent="0.35">
      <c r="A2923">
        <v>2922</v>
      </c>
      <c r="B2923" s="1">
        <v>45647.56454861111</v>
      </c>
      <c r="C2923" s="2">
        <v>7.59</v>
      </c>
    </row>
    <row r="2924" spans="1:3" x14ac:dyDescent="0.35">
      <c r="A2924">
        <v>2923</v>
      </c>
      <c r="B2924" s="1">
        <v>45647.738159722219</v>
      </c>
      <c r="C2924" s="2">
        <v>7.59</v>
      </c>
    </row>
    <row r="2925" spans="1:3" x14ac:dyDescent="0.35">
      <c r="A2925">
        <v>2924</v>
      </c>
      <c r="B2925" s="1">
        <v>45647.911770833336</v>
      </c>
      <c r="C2925" s="2">
        <v>7.59</v>
      </c>
    </row>
    <row r="2926" spans="1:3" x14ac:dyDescent="0.35">
      <c r="A2926">
        <v>2925</v>
      </c>
      <c r="B2926" s="1">
        <v>45648.085381944446</v>
      </c>
      <c r="C2926" s="2">
        <v>7.55</v>
      </c>
    </row>
    <row r="2927" spans="1:3" x14ac:dyDescent="0.35">
      <c r="A2927">
        <v>2926</v>
      </c>
      <c r="B2927" s="1">
        <v>45648.258993055555</v>
      </c>
      <c r="C2927" s="2">
        <v>7.59</v>
      </c>
    </row>
    <row r="2928" spans="1:3" x14ac:dyDescent="0.35">
      <c r="A2928">
        <v>2927</v>
      </c>
      <c r="B2928" s="1">
        <v>45648.432604166665</v>
      </c>
      <c r="C2928" s="2">
        <v>7.59</v>
      </c>
    </row>
    <row r="2929" spans="1:3" x14ac:dyDescent="0.35">
      <c r="A2929">
        <v>2928</v>
      </c>
      <c r="B2929" s="1">
        <v>45648.606215277781</v>
      </c>
      <c r="C2929" s="2">
        <v>7.59</v>
      </c>
    </row>
    <row r="2930" spans="1:3" x14ac:dyDescent="0.35">
      <c r="A2930">
        <v>2929</v>
      </c>
      <c r="B2930" s="1">
        <v>45648.779826388891</v>
      </c>
      <c r="C2930" s="2">
        <v>7.59</v>
      </c>
    </row>
    <row r="2931" spans="1:3" x14ac:dyDescent="0.35">
      <c r="A2931">
        <v>2930</v>
      </c>
      <c r="B2931" s="1">
        <v>45648.9534375</v>
      </c>
      <c r="C2931" s="2">
        <v>7.59</v>
      </c>
    </row>
    <row r="2932" spans="1:3" x14ac:dyDescent="0.35">
      <c r="A2932">
        <v>2931</v>
      </c>
      <c r="B2932" s="1">
        <v>45649.12704861111</v>
      </c>
      <c r="C2932" s="2">
        <v>7.59</v>
      </c>
    </row>
    <row r="2933" spans="1:3" x14ac:dyDescent="0.35">
      <c r="A2933">
        <v>2932</v>
      </c>
      <c r="B2933" s="1">
        <v>45649.300659722219</v>
      </c>
      <c r="C2933" s="2">
        <v>7.63</v>
      </c>
    </row>
    <row r="2934" spans="1:3" x14ac:dyDescent="0.35">
      <c r="A2934">
        <v>2933</v>
      </c>
      <c r="B2934" s="1">
        <v>45649.474270833336</v>
      </c>
      <c r="C2934" s="2">
        <v>7.5</v>
      </c>
    </row>
    <row r="2935" spans="1:3" x14ac:dyDescent="0.35">
      <c r="A2935">
        <v>2934</v>
      </c>
      <c r="B2935" s="1">
        <v>45649.647881944446</v>
      </c>
      <c r="C2935" s="2">
        <v>7.55</v>
      </c>
    </row>
    <row r="2936" spans="1:3" x14ac:dyDescent="0.35">
      <c r="A2936">
        <v>2935</v>
      </c>
      <c r="B2936" s="1">
        <v>45649.821493055555</v>
      </c>
      <c r="C2936" s="2">
        <v>7.59</v>
      </c>
    </row>
    <row r="2937" spans="1:3" x14ac:dyDescent="0.35">
      <c r="A2937">
        <v>2936</v>
      </c>
      <c r="B2937" s="1">
        <v>45649.995104166665</v>
      </c>
      <c r="C2937" s="2">
        <v>7.59</v>
      </c>
    </row>
    <row r="2938" spans="1:3" x14ac:dyDescent="0.35">
      <c r="A2938">
        <v>2937</v>
      </c>
      <c r="B2938" s="1">
        <v>45650.168715277781</v>
      </c>
      <c r="C2938" s="2">
        <v>7.59</v>
      </c>
    </row>
    <row r="2939" spans="1:3" x14ac:dyDescent="0.35">
      <c r="A2939">
        <v>2938</v>
      </c>
      <c r="B2939" s="1">
        <v>45650.342326388891</v>
      </c>
      <c r="C2939" s="2">
        <v>7.63</v>
      </c>
    </row>
    <row r="2940" spans="1:3" x14ac:dyDescent="0.35">
      <c r="A2940">
        <v>2939</v>
      </c>
      <c r="B2940" s="1">
        <v>45650.5159375</v>
      </c>
      <c r="C2940" s="2">
        <v>7.59</v>
      </c>
    </row>
    <row r="2941" spans="1:3" x14ac:dyDescent="0.35">
      <c r="A2941">
        <v>2940</v>
      </c>
      <c r="B2941" s="1">
        <v>45650.68954861111</v>
      </c>
      <c r="C2941" s="2">
        <v>7.59</v>
      </c>
    </row>
    <row r="2942" spans="1:3" x14ac:dyDescent="0.35">
      <c r="A2942">
        <v>2941</v>
      </c>
      <c r="B2942" s="1">
        <v>45650.863159722219</v>
      </c>
      <c r="C2942" s="2">
        <v>7.59</v>
      </c>
    </row>
    <row r="2943" spans="1:3" x14ac:dyDescent="0.35">
      <c r="A2943">
        <v>2942</v>
      </c>
      <c r="B2943" s="1">
        <v>45651.036770833336</v>
      </c>
      <c r="C2943" s="2">
        <v>7.63</v>
      </c>
    </row>
    <row r="2944" spans="1:3" x14ac:dyDescent="0.35">
      <c r="A2944">
        <v>2943</v>
      </c>
      <c r="B2944" s="1">
        <v>45651.210381944446</v>
      </c>
      <c r="C2944" s="2">
        <v>7.59</v>
      </c>
    </row>
    <row r="2945" spans="1:3" x14ac:dyDescent="0.35">
      <c r="A2945">
        <v>2944</v>
      </c>
      <c r="B2945" s="1">
        <v>45651.383993055555</v>
      </c>
      <c r="C2945" s="2">
        <v>7.59</v>
      </c>
    </row>
    <row r="2946" spans="1:3" x14ac:dyDescent="0.35">
      <c r="A2946">
        <v>2945</v>
      </c>
      <c r="B2946" s="1">
        <v>45651.557604166665</v>
      </c>
      <c r="C2946" s="2">
        <v>7.55</v>
      </c>
    </row>
    <row r="2947" spans="1:3" x14ac:dyDescent="0.35">
      <c r="A2947">
        <v>2946</v>
      </c>
      <c r="B2947" s="1">
        <v>45651.731215277781</v>
      </c>
      <c r="C2947" s="2">
        <v>7.59</v>
      </c>
    </row>
    <row r="2948" spans="1:3" x14ac:dyDescent="0.35">
      <c r="A2948">
        <v>2947</v>
      </c>
      <c r="B2948" s="1">
        <v>45651.904826388891</v>
      </c>
      <c r="C2948" s="2">
        <v>7.55</v>
      </c>
    </row>
    <row r="2949" spans="1:3" x14ac:dyDescent="0.35">
      <c r="A2949">
        <v>2948</v>
      </c>
      <c r="B2949" s="1">
        <v>45652.0784375</v>
      </c>
      <c r="C2949" s="2">
        <v>7.63</v>
      </c>
    </row>
    <row r="2950" spans="1:3" x14ac:dyDescent="0.35">
      <c r="A2950">
        <v>2949</v>
      </c>
      <c r="B2950" s="1">
        <v>45652.25204861111</v>
      </c>
      <c r="C2950" s="2">
        <v>7.63</v>
      </c>
    </row>
    <row r="2951" spans="1:3" x14ac:dyDescent="0.35">
      <c r="A2951">
        <v>2950</v>
      </c>
      <c r="B2951" s="1">
        <v>45652.425659722219</v>
      </c>
      <c r="C2951" s="2">
        <v>7.63</v>
      </c>
    </row>
    <row r="2952" spans="1:3" x14ac:dyDescent="0.35">
      <c r="A2952">
        <v>2951</v>
      </c>
      <c r="B2952" s="1">
        <v>45652.599270833336</v>
      </c>
      <c r="C2952" s="2">
        <v>7.59</v>
      </c>
    </row>
    <row r="2953" spans="1:3" x14ac:dyDescent="0.35">
      <c r="A2953">
        <v>2952</v>
      </c>
      <c r="B2953" s="1">
        <v>45652.772881944446</v>
      </c>
      <c r="C2953" s="2">
        <v>7.55</v>
      </c>
    </row>
    <row r="2954" spans="1:3" x14ac:dyDescent="0.35">
      <c r="A2954">
        <v>2953</v>
      </c>
      <c r="B2954" s="1">
        <v>45652.946493055555</v>
      </c>
      <c r="C2954" s="2">
        <v>7.59</v>
      </c>
    </row>
    <row r="2955" spans="1:3" x14ac:dyDescent="0.35">
      <c r="A2955">
        <v>2954</v>
      </c>
      <c r="B2955" s="1">
        <v>45653.120104166665</v>
      </c>
      <c r="C2955" s="2">
        <v>7.55</v>
      </c>
    </row>
    <row r="2956" spans="1:3" x14ac:dyDescent="0.35">
      <c r="A2956">
        <v>2955</v>
      </c>
      <c r="B2956" s="1">
        <v>45653.293715277781</v>
      </c>
      <c r="C2956" s="2">
        <v>7.55</v>
      </c>
    </row>
    <row r="2957" spans="1:3" x14ac:dyDescent="0.35">
      <c r="A2957">
        <v>2956</v>
      </c>
      <c r="B2957" s="1">
        <v>45653.467326388891</v>
      </c>
      <c r="C2957" s="2">
        <v>7.59</v>
      </c>
    </row>
    <row r="2958" spans="1:3" x14ac:dyDescent="0.35">
      <c r="A2958">
        <v>2957</v>
      </c>
      <c r="B2958" s="1">
        <v>45653.6409375</v>
      </c>
      <c r="C2958" s="2">
        <v>7.59</v>
      </c>
    </row>
    <row r="2959" spans="1:3" x14ac:dyDescent="0.35">
      <c r="A2959">
        <v>2958</v>
      </c>
      <c r="B2959" s="1">
        <v>45653.81454861111</v>
      </c>
      <c r="C2959" s="2">
        <v>7.63</v>
      </c>
    </row>
    <row r="2960" spans="1:3" x14ac:dyDescent="0.35">
      <c r="A2960">
        <v>2959</v>
      </c>
      <c r="B2960" s="1">
        <v>45653.988159722219</v>
      </c>
      <c r="C2960" s="2">
        <v>7.59</v>
      </c>
    </row>
    <row r="2961" spans="1:3" x14ac:dyDescent="0.35">
      <c r="A2961">
        <v>2960</v>
      </c>
      <c r="B2961" s="1">
        <v>45654.161770833336</v>
      </c>
      <c r="C2961" s="2">
        <v>7.59</v>
      </c>
    </row>
    <row r="2962" spans="1:3" x14ac:dyDescent="0.35">
      <c r="A2962">
        <v>2961</v>
      </c>
      <c r="B2962" s="1">
        <v>45654.335381944446</v>
      </c>
      <c r="C2962" s="2">
        <v>7.59</v>
      </c>
    </row>
    <row r="2963" spans="1:3" x14ac:dyDescent="0.35">
      <c r="A2963">
        <v>2962</v>
      </c>
      <c r="B2963" s="1">
        <v>45654.508993055555</v>
      </c>
      <c r="C2963" s="2">
        <v>7.59</v>
      </c>
    </row>
    <row r="2964" spans="1:3" x14ac:dyDescent="0.35">
      <c r="A2964">
        <v>2963</v>
      </c>
      <c r="B2964" s="1">
        <v>45654.682604166665</v>
      </c>
      <c r="C2964" s="2">
        <v>7.55</v>
      </c>
    </row>
    <row r="2965" spans="1:3" x14ac:dyDescent="0.35">
      <c r="A2965">
        <v>2964</v>
      </c>
      <c r="B2965" s="1">
        <v>45654.856215277781</v>
      </c>
      <c r="C2965" s="2">
        <v>7.59</v>
      </c>
    </row>
    <row r="2966" spans="1:3" x14ac:dyDescent="0.35">
      <c r="A2966">
        <v>2965</v>
      </c>
      <c r="B2966" s="1">
        <v>45655.029826388891</v>
      </c>
      <c r="C2966" s="2">
        <v>7.59</v>
      </c>
    </row>
    <row r="2967" spans="1:3" x14ac:dyDescent="0.35">
      <c r="A2967">
        <v>2966</v>
      </c>
      <c r="B2967" s="1">
        <v>45655.2034375</v>
      </c>
      <c r="C2967" s="2">
        <v>7.59</v>
      </c>
    </row>
    <row r="2968" spans="1:3" x14ac:dyDescent="0.35">
      <c r="A2968">
        <v>2967</v>
      </c>
      <c r="B2968" s="1">
        <v>45655.37704861111</v>
      </c>
      <c r="C2968" s="2">
        <v>7.63</v>
      </c>
    </row>
    <row r="2969" spans="1:3" x14ac:dyDescent="0.35">
      <c r="A2969">
        <v>2968</v>
      </c>
      <c r="B2969" s="1">
        <v>45655.550659722219</v>
      </c>
      <c r="C2969" s="2">
        <v>7.55</v>
      </c>
    </row>
    <row r="2970" spans="1:3" x14ac:dyDescent="0.35">
      <c r="A2970">
        <v>2969</v>
      </c>
      <c r="B2970" s="1">
        <v>45655.724270833336</v>
      </c>
      <c r="C2970" s="2">
        <v>7.59</v>
      </c>
    </row>
    <row r="2971" spans="1:3" x14ac:dyDescent="0.35">
      <c r="A2971">
        <v>2970</v>
      </c>
      <c r="B2971" s="1">
        <v>45655.897881944446</v>
      </c>
      <c r="C2971" s="2">
        <v>7.59</v>
      </c>
    </row>
    <row r="2972" spans="1:3" x14ac:dyDescent="0.35">
      <c r="A2972">
        <v>2971</v>
      </c>
      <c r="B2972" s="1">
        <v>45656.071493055555</v>
      </c>
      <c r="C2972" s="2">
        <v>7.55</v>
      </c>
    </row>
    <row r="2973" spans="1:3" x14ac:dyDescent="0.35">
      <c r="A2973">
        <v>2972</v>
      </c>
      <c r="B2973" s="1">
        <v>45656.245104166665</v>
      </c>
      <c r="C2973" s="2">
        <v>7.55</v>
      </c>
    </row>
    <row r="2974" spans="1:3" x14ac:dyDescent="0.35">
      <c r="A2974">
        <v>2973</v>
      </c>
      <c r="B2974" s="1">
        <v>45656.418715277781</v>
      </c>
      <c r="C2974" s="2">
        <v>7.59</v>
      </c>
    </row>
    <row r="2975" spans="1:3" x14ac:dyDescent="0.35">
      <c r="A2975">
        <v>2974</v>
      </c>
      <c r="B2975" s="1">
        <v>45656.592326388891</v>
      </c>
      <c r="C2975" s="2">
        <v>7.63</v>
      </c>
    </row>
    <row r="2976" spans="1:3" x14ac:dyDescent="0.35">
      <c r="A2976">
        <v>2975</v>
      </c>
      <c r="B2976" s="1">
        <v>45656.7659375</v>
      </c>
      <c r="C2976" s="2">
        <v>7.63</v>
      </c>
    </row>
    <row r="2977" spans="1:3" x14ac:dyDescent="0.35">
      <c r="A2977">
        <v>2976</v>
      </c>
      <c r="B2977" s="1">
        <v>45656.93954861111</v>
      </c>
      <c r="C2977" s="2">
        <v>7.59</v>
      </c>
    </row>
    <row r="2978" spans="1:3" x14ac:dyDescent="0.35">
      <c r="A2978">
        <v>2977</v>
      </c>
      <c r="B2978" s="1">
        <v>45657.113159722219</v>
      </c>
      <c r="C2978" s="2">
        <v>7.59</v>
      </c>
    </row>
    <row r="2979" spans="1:3" x14ac:dyDescent="0.35">
      <c r="A2979">
        <v>2978</v>
      </c>
      <c r="B2979" s="1">
        <v>45657.286770833336</v>
      </c>
      <c r="C2979" s="2">
        <v>7.59</v>
      </c>
    </row>
    <row r="2980" spans="1:3" x14ac:dyDescent="0.35">
      <c r="A2980">
        <v>2979</v>
      </c>
      <c r="B2980" s="1">
        <v>45657.460381944446</v>
      </c>
      <c r="C2980" s="2">
        <v>7.59</v>
      </c>
    </row>
    <row r="2981" spans="1:3" x14ac:dyDescent="0.35">
      <c r="A2981">
        <v>2980</v>
      </c>
      <c r="B2981" s="1">
        <v>45657.633993055555</v>
      </c>
      <c r="C2981" s="2">
        <v>7.55</v>
      </c>
    </row>
    <row r="2982" spans="1:3" x14ac:dyDescent="0.35">
      <c r="A2982">
        <v>2981</v>
      </c>
      <c r="B2982" s="1">
        <v>45657.807604166665</v>
      </c>
      <c r="C2982" s="2">
        <v>7.55</v>
      </c>
    </row>
    <row r="2983" spans="1:3" x14ac:dyDescent="0.35">
      <c r="A2983">
        <v>2982</v>
      </c>
      <c r="B2983" s="1">
        <v>45657.981215277781</v>
      </c>
      <c r="C2983" s="2">
        <v>7.59</v>
      </c>
    </row>
    <row r="2984" spans="1:3" x14ac:dyDescent="0.35">
      <c r="A2984">
        <v>2983</v>
      </c>
      <c r="B2984" s="1">
        <v>45658.154826388891</v>
      </c>
      <c r="C2984" s="2">
        <v>7.63</v>
      </c>
    </row>
    <row r="2985" spans="1:3" x14ac:dyDescent="0.35">
      <c r="A2985">
        <v>2984</v>
      </c>
      <c r="B2985" s="1">
        <v>45658.3284375</v>
      </c>
      <c r="C2985" s="2">
        <v>7.59</v>
      </c>
    </row>
    <row r="2986" spans="1:3" x14ac:dyDescent="0.35">
      <c r="A2986">
        <v>2985</v>
      </c>
      <c r="B2986" s="1">
        <v>45658.50204861111</v>
      </c>
      <c r="C2986" s="2">
        <v>7.55</v>
      </c>
    </row>
    <row r="2987" spans="1:3" x14ac:dyDescent="0.35">
      <c r="A2987">
        <v>2986</v>
      </c>
      <c r="B2987" s="1">
        <v>45658.675659722219</v>
      </c>
      <c r="C2987" s="2">
        <v>7.59</v>
      </c>
    </row>
    <row r="2988" spans="1:3" x14ac:dyDescent="0.35">
      <c r="A2988">
        <v>2987</v>
      </c>
      <c r="B2988" s="1">
        <v>45658.849270833336</v>
      </c>
      <c r="C2988" s="2">
        <v>7.55</v>
      </c>
    </row>
    <row r="2989" spans="1:3" x14ac:dyDescent="0.35">
      <c r="A2989">
        <v>2988</v>
      </c>
      <c r="B2989" s="1">
        <v>45659.022881944446</v>
      </c>
      <c r="C2989" s="2">
        <v>7.63</v>
      </c>
    </row>
    <row r="2990" spans="1:3" x14ac:dyDescent="0.35">
      <c r="A2990">
        <v>2989</v>
      </c>
      <c r="B2990" s="1">
        <v>45659.196493055555</v>
      </c>
      <c r="C2990" s="2">
        <v>7.59</v>
      </c>
    </row>
    <row r="2991" spans="1:3" x14ac:dyDescent="0.35">
      <c r="A2991">
        <v>2990</v>
      </c>
      <c r="B2991" s="1">
        <v>45659.370104166665</v>
      </c>
      <c r="C2991" s="2">
        <v>7.63</v>
      </c>
    </row>
    <row r="2992" spans="1:3" x14ac:dyDescent="0.35">
      <c r="A2992">
        <v>2991</v>
      </c>
      <c r="B2992" s="1">
        <v>45659.543715277781</v>
      </c>
      <c r="C2992" s="2">
        <v>7.59</v>
      </c>
    </row>
    <row r="2993" spans="1:3" x14ac:dyDescent="0.35">
      <c r="A2993">
        <v>2992</v>
      </c>
      <c r="B2993" s="1">
        <v>45659.717326388891</v>
      </c>
      <c r="C2993" s="2">
        <v>7.55</v>
      </c>
    </row>
    <row r="2994" spans="1:3" x14ac:dyDescent="0.35">
      <c r="A2994">
        <v>2993</v>
      </c>
      <c r="B2994" s="1">
        <v>45659.8909375</v>
      </c>
      <c r="C2994" s="2">
        <v>7.55</v>
      </c>
    </row>
    <row r="2995" spans="1:3" x14ac:dyDescent="0.35">
      <c r="A2995">
        <v>2994</v>
      </c>
      <c r="B2995" s="1">
        <v>45660.06454861111</v>
      </c>
      <c r="C2995" s="2">
        <v>7.59</v>
      </c>
    </row>
    <row r="2996" spans="1:3" x14ac:dyDescent="0.35">
      <c r="A2996">
        <v>2995</v>
      </c>
      <c r="B2996" s="1">
        <v>45660.238159722219</v>
      </c>
      <c r="C2996" s="2">
        <v>7.59</v>
      </c>
    </row>
    <row r="2997" spans="1:3" x14ac:dyDescent="0.35">
      <c r="A2997">
        <v>2996</v>
      </c>
      <c r="B2997" s="1">
        <v>45660.411770833336</v>
      </c>
      <c r="C2997" s="2">
        <v>7.63</v>
      </c>
    </row>
    <row r="2998" spans="1:3" x14ac:dyDescent="0.35">
      <c r="A2998">
        <v>2997</v>
      </c>
      <c r="B2998" s="1">
        <v>45660.585381944446</v>
      </c>
      <c r="C2998" s="2">
        <v>7.59</v>
      </c>
    </row>
    <row r="2999" spans="1:3" x14ac:dyDescent="0.35">
      <c r="A2999">
        <v>2998</v>
      </c>
      <c r="B2999" s="1">
        <v>45660.758993055555</v>
      </c>
      <c r="C2999" s="2">
        <v>7.59</v>
      </c>
    </row>
    <row r="3000" spans="1:3" x14ac:dyDescent="0.35">
      <c r="A3000">
        <v>2999</v>
      </c>
      <c r="B3000" s="1">
        <v>45660.932604166665</v>
      </c>
      <c r="C3000" s="2">
        <v>7.59</v>
      </c>
    </row>
    <row r="3001" spans="1:3" x14ac:dyDescent="0.35">
      <c r="A3001">
        <v>3000</v>
      </c>
      <c r="B3001" s="1">
        <v>45661.106215277781</v>
      </c>
      <c r="C3001" s="2">
        <v>7.59</v>
      </c>
    </row>
    <row r="3002" spans="1:3" x14ac:dyDescent="0.35">
      <c r="A3002">
        <v>3001</v>
      </c>
      <c r="B3002" s="1">
        <v>45661.279826388891</v>
      </c>
      <c r="C3002" s="2">
        <v>7.59</v>
      </c>
    </row>
    <row r="3003" spans="1:3" x14ac:dyDescent="0.35">
      <c r="A3003">
        <v>3002</v>
      </c>
      <c r="B3003" s="1">
        <v>45661.4534375</v>
      </c>
      <c r="C3003" s="2">
        <v>7.59</v>
      </c>
    </row>
    <row r="3004" spans="1:3" x14ac:dyDescent="0.35">
      <c r="A3004">
        <v>3003</v>
      </c>
      <c r="B3004" s="1">
        <v>45661.62704861111</v>
      </c>
      <c r="C3004" s="2">
        <v>7.55</v>
      </c>
    </row>
    <row r="3005" spans="1:3" x14ac:dyDescent="0.35">
      <c r="A3005">
        <v>3004</v>
      </c>
      <c r="B3005" s="1">
        <v>45661.800659722219</v>
      </c>
      <c r="C3005" s="2">
        <v>7.55</v>
      </c>
    </row>
    <row r="3006" spans="1:3" x14ac:dyDescent="0.35">
      <c r="A3006">
        <v>3005</v>
      </c>
      <c r="B3006" s="1">
        <v>45661.974270833336</v>
      </c>
      <c r="C3006" s="2">
        <v>7.55</v>
      </c>
    </row>
    <row r="3007" spans="1:3" x14ac:dyDescent="0.35">
      <c r="A3007">
        <v>3006</v>
      </c>
      <c r="B3007" s="1">
        <v>45662.147881944446</v>
      </c>
      <c r="C3007" s="2">
        <v>7.59</v>
      </c>
    </row>
    <row r="3008" spans="1:3" x14ac:dyDescent="0.35">
      <c r="A3008">
        <v>3007</v>
      </c>
      <c r="B3008" s="1">
        <v>45662.321493055555</v>
      </c>
      <c r="C3008" s="2">
        <v>7.59</v>
      </c>
    </row>
    <row r="3009" spans="1:3" x14ac:dyDescent="0.35">
      <c r="A3009">
        <v>3008</v>
      </c>
      <c r="B3009" s="1">
        <v>45662.495104166665</v>
      </c>
      <c r="C3009" s="2">
        <v>7.63</v>
      </c>
    </row>
    <row r="3010" spans="1:3" x14ac:dyDescent="0.35">
      <c r="A3010">
        <v>3009</v>
      </c>
      <c r="B3010" s="1">
        <v>45662.668715277781</v>
      </c>
      <c r="C3010" s="2">
        <v>7.59</v>
      </c>
    </row>
    <row r="3011" spans="1:3" x14ac:dyDescent="0.35">
      <c r="A3011">
        <v>3010</v>
      </c>
      <c r="B3011" s="1">
        <v>45662.842326388891</v>
      </c>
      <c r="C3011" s="2">
        <v>7.55</v>
      </c>
    </row>
    <row r="3012" spans="1:3" x14ac:dyDescent="0.35">
      <c r="A3012">
        <v>3011</v>
      </c>
      <c r="B3012" s="1">
        <v>45663.0159375</v>
      </c>
      <c r="C3012" s="2">
        <v>7.59</v>
      </c>
    </row>
    <row r="3013" spans="1:3" x14ac:dyDescent="0.35">
      <c r="A3013">
        <v>3012</v>
      </c>
      <c r="B3013" s="1">
        <v>45663.18954861111</v>
      </c>
      <c r="C3013" s="2">
        <v>7.55</v>
      </c>
    </row>
    <row r="3014" spans="1:3" x14ac:dyDescent="0.35">
      <c r="A3014">
        <v>3013</v>
      </c>
      <c r="B3014" s="1">
        <v>45663.363159722219</v>
      </c>
      <c r="C3014" s="2">
        <v>7.59</v>
      </c>
    </row>
    <row r="3015" spans="1:3" x14ac:dyDescent="0.35">
      <c r="A3015">
        <v>3014</v>
      </c>
      <c r="B3015" s="1">
        <v>45663.536770833336</v>
      </c>
      <c r="C3015" s="2">
        <v>7.59</v>
      </c>
    </row>
    <row r="3016" spans="1:3" x14ac:dyDescent="0.35">
      <c r="A3016">
        <v>3015</v>
      </c>
      <c r="B3016" s="1">
        <v>45663.710381944446</v>
      </c>
      <c r="C3016" s="2">
        <v>7.59</v>
      </c>
    </row>
    <row r="3017" spans="1:3" x14ac:dyDescent="0.35">
      <c r="A3017">
        <v>3016</v>
      </c>
      <c r="B3017" s="1">
        <v>45663.883993055555</v>
      </c>
      <c r="C3017" s="2">
        <v>7.59</v>
      </c>
    </row>
    <row r="3018" spans="1:3" x14ac:dyDescent="0.35">
      <c r="A3018">
        <v>3017</v>
      </c>
      <c r="B3018" s="1">
        <v>45664.057604166665</v>
      </c>
      <c r="C3018" s="2">
        <v>7.59</v>
      </c>
    </row>
    <row r="3019" spans="1:3" x14ac:dyDescent="0.35">
      <c r="A3019">
        <v>3018</v>
      </c>
      <c r="B3019" s="1">
        <v>45664.231215277781</v>
      </c>
      <c r="C3019" s="2">
        <v>7.59</v>
      </c>
    </row>
    <row r="3020" spans="1:3" x14ac:dyDescent="0.35">
      <c r="A3020">
        <v>3019</v>
      </c>
      <c r="B3020" s="1">
        <v>45664.404826388891</v>
      </c>
      <c r="C3020" s="2">
        <v>7.59</v>
      </c>
    </row>
    <row r="3021" spans="1:3" x14ac:dyDescent="0.35">
      <c r="A3021">
        <v>3020</v>
      </c>
      <c r="B3021" s="1">
        <v>45664.5784375</v>
      </c>
      <c r="C3021" s="2">
        <v>7.59</v>
      </c>
    </row>
    <row r="3022" spans="1:3" x14ac:dyDescent="0.35">
      <c r="A3022">
        <v>3021</v>
      </c>
      <c r="B3022" s="1">
        <v>45664.75204861111</v>
      </c>
      <c r="C3022" s="2">
        <v>7.63</v>
      </c>
    </row>
    <row r="3023" spans="1:3" x14ac:dyDescent="0.35">
      <c r="A3023">
        <v>3022</v>
      </c>
      <c r="B3023" s="1">
        <v>45664.925659722219</v>
      </c>
      <c r="C3023" s="2">
        <v>7.59</v>
      </c>
    </row>
    <row r="3024" spans="1:3" x14ac:dyDescent="0.35">
      <c r="A3024">
        <v>3023</v>
      </c>
      <c r="B3024" s="1">
        <v>45665.099270833336</v>
      </c>
      <c r="C3024" s="2">
        <v>7.63</v>
      </c>
    </row>
    <row r="3025" spans="1:3" x14ac:dyDescent="0.35">
      <c r="A3025">
        <v>3024</v>
      </c>
      <c r="B3025" s="1">
        <v>45665.272881944446</v>
      </c>
      <c r="C3025" s="2">
        <v>7.63</v>
      </c>
    </row>
    <row r="3026" spans="1:3" x14ac:dyDescent="0.35">
      <c r="A3026">
        <v>3025</v>
      </c>
      <c r="B3026" s="1">
        <v>45665.446493055555</v>
      </c>
      <c r="C3026" s="2">
        <v>7.59</v>
      </c>
    </row>
    <row r="3027" spans="1:3" x14ac:dyDescent="0.35">
      <c r="A3027">
        <v>3026</v>
      </c>
      <c r="B3027" s="1">
        <v>45665.620104166665</v>
      </c>
      <c r="C3027" s="2">
        <v>7.59</v>
      </c>
    </row>
    <row r="3028" spans="1:3" x14ac:dyDescent="0.35">
      <c r="A3028">
        <v>3027</v>
      </c>
      <c r="B3028" s="1">
        <v>45665.793715277781</v>
      </c>
      <c r="C3028" s="2">
        <v>7.55</v>
      </c>
    </row>
    <row r="3029" spans="1:3" x14ac:dyDescent="0.35">
      <c r="A3029">
        <v>3028</v>
      </c>
      <c r="B3029" s="1">
        <v>45665.967326388891</v>
      </c>
      <c r="C3029" s="2">
        <v>7.59</v>
      </c>
    </row>
    <row r="3030" spans="1:3" x14ac:dyDescent="0.35">
      <c r="A3030">
        <v>3029</v>
      </c>
      <c r="B3030" s="1">
        <v>45666.1409375</v>
      </c>
      <c r="C3030" s="2">
        <v>7.55</v>
      </c>
    </row>
    <row r="3031" spans="1:3" x14ac:dyDescent="0.35">
      <c r="A3031">
        <v>3030</v>
      </c>
      <c r="B3031" s="1">
        <v>45666.31454861111</v>
      </c>
      <c r="C3031" s="2">
        <v>7.55</v>
      </c>
    </row>
    <row r="3032" spans="1:3" x14ac:dyDescent="0.35">
      <c r="A3032">
        <v>3031</v>
      </c>
      <c r="B3032" s="1">
        <v>45666.488159722219</v>
      </c>
      <c r="C3032" s="2">
        <v>7.59</v>
      </c>
    </row>
    <row r="3033" spans="1:3" x14ac:dyDescent="0.35">
      <c r="A3033">
        <v>3032</v>
      </c>
      <c r="B3033" s="1">
        <v>45666.661770833336</v>
      </c>
      <c r="C3033" s="2">
        <v>7.59</v>
      </c>
    </row>
    <row r="3034" spans="1:3" x14ac:dyDescent="0.35">
      <c r="A3034">
        <v>3033</v>
      </c>
      <c r="B3034" s="1">
        <v>45666.835381944446</v>
      </c>
      <c r="C3034" s="2">
        <v>7.63</v>
      </c>
    </row>
    <row r="3035" spans="1:3" x14ac:dyDescent="0.35">
      <c r="A3035">
        <v>3034</v>
      </c>
      <c r="B3035" s="1">
        <v>45667.008993055555</v>
      </c>
      <c r="C3035" s="2">
        <v>7.55</v>
      </c>
    </row>
    <row r="3036" spans="1:3" x14ac:dyDescent="0.35">
      <c r="A3036">
        <v>3035</v>
      </c>
      <c r="B3036" s="1">
        <v>45667.182604166665</v>
      </c>
      <c r="C3036" s="2">
        <v>7.59</v>
      </c>
    </row>
    <row r="3037" spans="1:3" x14ac:dyDescent="0.35">
      <c r="A3037">
        <v>3036</v>
      </c>
      <c r="B3037" s="1">
        <v>45667.356215277781</v>
      </c>
      <c r="C3037" s="2">
        <v>7.63</v>
      </c>
    </row>
    <row r="3038" spans="1:3" x14ac:dyDescent="0.35">
      <c r="A3038">
        <v>3037</v>
      </c>
      <c r="B3038" s="1">
        <v>45667.529826388891</v>
      </c>
      <c r="C3038" s="2">
        <v>7.63</v>
      </c>
    </row>
    <row r="3039" spans="1:3" x14ac:dyDescent="0.35">
      <c r="A3039">
        <v>3038</v>
      </c>
      <c r="B3039" s="1">
        <v>45667.7034375</v>
      </c>
      <c r="C3039" s="2">
        <v>7.59</v>
      </c>
    </row>
    <row r="3040" spans="1:3" x14ac:dyDescent="0.35">
      <c r="A3040">
        <v>3039</v>
      </c>
      <c r="B3040" s="1">
        <v>45667.87704861111</v>
      </c>
      <c r="C3040" s="2">
        <v>7.55</v>
      </c>
    </row>
    <row r="3041" spans="1:3" x14ac:dyDescent="0.35">
      <c r="A3041">
        <v>3040</v>
      </c>
      <c r="B3041" s="1">
        <v>45668.050659722219</v>
      </c>
      <c r="C3041" s="2">
        <v>7.55</v>
      </c>
    </row>
    <row r="3042" spans="1:3" x14ac:dyDescent="0.35">
      <c r="A3042">
        <v>3041</v>
      </c>
      <c r="B3042" s="1">
        <v>45668.224270833336</v>
      </c>
      <c r="C3042" s="2">
        <v>7.63</v>
      </c>
    </row>
    <row r="3043" spans="1:3" x14ac:dyDescent="0.35">
      <c r="A3043">
        <v>3042</v>
      </c>
      <c r="B3043" s="1">
        <v>45668.397881944446</v>
      </c>
      <c r="C3043" s="2">
        <v>7.55</v>
      </c>
    </row>
    <row r="3044" spans="1:3" x14ac:dyDescent="0.35">
      <c r="A3044">
        <v>3043</v>
      </c>
      <c r="B3044" s="1">
        <v>45668.571493055555</v>
      </c>
      <c r="C3044" s="2">
        <v>7.59</v>
      </c>
    </row>
    <row r="3045" spans="1:3" x14ac:dyDescent="0.35">
      <c r="A3045">
        <v>3044</v>
      </c>
      <c r="B3045" s="1">
        <v>45668.745104166665</v>
      </c>
      <c r="C3045" s="2">
        <v>7.55</v>
      </c>
    </row>
    <row r="3046" spans="1:3" x14ac:dyDescent="0.35">
      <c r="A3046">
        <v>3045</v>
      </c>
      <c r="B3046" s="1">
        <v>45668.918715277781</v>
      </c>
      <c r="C3046" s="2">
        <v>7.55</v>
      </c>
    </row>
    <row r="3047" spans="1:3" x14ac:dyDescent="0.35">
      <c r="A3047">
        <v>3046</v>
      </c>
      <c r="B3047" s="1">
        <v>45669.092326388891</v>
      </c>
      <c r="C3047" s="2">
        <v>7.59</v>
      </c>
    </row>
    <row r="3048" spans="1:3" x14ac:dyDescent="0.35">
      <c r="A3048">
        <v>3047</v>
      </c>
      <c r="B3048" s="1">
        <v>45669.2659375</v>
      </c>
      <c r="C3048" s="2">
        <v>7.55</v>
      </c>
    </row>
    <row r="3049" spans="1:3" x14ac:dyDescent="0.35">
      <c r="A3049">
        <v>3048</v>
      </c>
      <c r="B3049" s="1">
        <v>45669.43954861111</v>
      </c>
      <c r="C3049" s="2">
        <v>7.63</v>
      </c>
    </row>
    <row r="3050" spans="1:3" x14ac:dyDescent="0.35">
      <c r="A3050">
        <v>3049</v>
      </c>
      <c r="B3050" s="1">
        <v>45669.613159722219</v>
      </c>
      <c r="C3050" s="2">
        <v>7.59</v>
      </c>
    </row>
    <row r="3051" spans="1:3" x14ac:dyDescent="0.35">
      <c r="A3051">
        <v>3050</v>
      </c>
      <c r="B3051" s="1">
        <v>45669.786770833336</v>
      </c>
      <c r="C3051" s="2">
        <v>7.59</v>
      </c>
    </row>
    <row r="3052" spans="1:3" x14ac:dyDescent="0.35">
      <c r="A3052">
        <v>3051</v>
      </c>
      <c r="B3052" s="1">
        <v>45669.960381944446</v>
      </c>
      <c r="C3052" s="2">
        <v>7.59</v>
      </c>
    </row>
    <row r="3053" spans="1:3" x14ac:dyDescent="0.35">
      <c r="A3053">
        <v>3052</v>
      </c>
      <c r="B3053" s="1">
        <v>45670.133993055555</v>
      </c>
      <c r="C3053" s="2">
        <v>7.59</v>
      </c>
    </row>
    <row r="3054" spans="1:3" x14ac:dyDescent="0.35">
      <c r="A3054">
        <v>3053</v>
      </c>
      <c r="B3054" s="1">
        <v>45670.307604166665</v>
      </c>
      <c r="C3054" s="2">
        <v>7.59</v>
      </c>
    </row>
    <row r="3055" spans="1:3" x14ac:dyDescent="0.35">
      <c r="A3055">
        <v>3054</v>
      </c>
      <c r="B3055" s="1">
        <v>45670.481215277781</v>
      </c>
      <c r="C3055" s="2">
        <v>7.55</v>
      </c>
    </row>
    <row r="3056" spans="1:3" x14ac:dyDescent="0.35">
      <c r="A3056">
        <v>3055</v>
      </c>
      <c r="B3056" s="1">
        <v>45670.654826388891</v>
      </c>
      <c r="C3056" s="2">
        <v>7.55</v>
      </c>
    </row>
    <row r="3057" spans="1:3" x14ac:dyDescent="0.35">
      <c r="A3057">
        <v>3056</v>
      </c>
      <c r="B3057" s="1">
        <v>45670.8284375</v>
      </c>
      <c r="C3057" s="2">
        <v>7.59</v>
      </c>
    </row>
    <row r="3058" spans="1:3" x14ac:dyDescent="0.35">
      <c r="A3058">
        <v>3057</v>
      </c>
      <c r="B3058" s="1">
        <v>45671.00204861111</v>
      </c>
      <c r="C3058" s="2">
        <v>7.59</v>
      </c>
    </row>
    <row r="3059" spans="1:3" x14ac:dyDescent="0.35">
      <c r="A3059">
        <v>3058</v>
      </c>
      <c r="B3059" s="1">
        <v>45671.175659722219</v>
      </c>
      <c r="C3059" s="2">
        <v>7.63</v>
      </c>
    </row>
    <row r="3060" spans="1:3" x14ac:dyDescent="0.35">
      <c r="A3060">
        <v>3059</v>
      </c>
      <c r="B3060" s="1">
        <v>45671.349270833336</v>
      </c>
      <c r="C3060" s="2">
        <v>7.55</v>
      </c>
    </row>
    <row r="3061" spans="1:3" x14ac:dyDescent="0.35">
      <c r="A3061">
        <v>3060</v>
      </c>
      <c r="B3061" s="1">
        <v>45671.522881944446</v>
      </c>
      <c r="C3061" s="2">
        <v>7.63</v>
      </c>
    </row>
    <row r="3062" spans="1:3" x14ac:dyDescent="0.35">
      <c r="A3062">
        <v>3061</v>
      </c>
      <c r="B3062" s="1">
        <v>45671.696493055555</v>
      </c>
      <c r="C3062" s="2">
        <v>7.59</v>
      </c>
    </row>
    <row r="3063" spans="1:3" x14ac:dyDescent="0.35">
      <c r="A3063">
        <v>3062</v>
      </c>
      <c r="B3063" s="1">
        <v>45671.870104166665</v>
      </c>
      <c r="C3063" s="2">
        <v>7.59</v>
      </c>
    </row>
    <row r="3064" spans="1:3" x14ac:dyDescent="0.35">
      <c r="A3064">
        <v>3063</v>
      </c>
      <c r="B3064" s="1">
        <v>45672.043715277781</v>
      </c>
      <c r="C3064" s="2">
        <v>7.59</v>
      </c>
    </row>
    <row r="3065" spans="1:3" x14ac:dyDescent="0.35">
      <c r="A3065">
        <v>3064</v>
      </c>
      <c r="B3065" s="1">
        <v>45672.217326388891</v>
      </c>
      <c r="C3065" s="2">
        <v>7.59</v>
      </c>
    </row>
    <row r="3066" spans="1:3" x14ac:dyDescent="0.35">
      <c r="A3066">
        <v>3065</v>
      </c>
      <c r="B3066" s="1">
        <v>45672.3909375</v>
      </c>
      <c r="C3066" s="2">
        <v>7.59</v>
      </c>
    </row>
    <row r="3067" spans="1:3" x14ac:dyDescent="0.35">
      <c r="A3067">
        <v>3066</v>
      </c>
      <c r="B3067" s="1">
        <v>45672.56454861111</v>
      </c>
      <c r="C3067" s="2">
        <v>7.59</v>
      </c>
    </row>
    <row r="3068" spans="1:3" x14ac:dyDescent="0.35">
      <c r="A3068">
        <v>3067</v>
      </c>
      <c r="B3068" s="1">
        <v>45672.738159722219</v>
      </c>
      <c r="C3068" s="2">
        <v>7.55</v>
      </c>
    </row>
    <row r="3069" spans="1:3" x14ac:dyDescent="0.35">
      <c r="A3069">
        <v>3068</v>
      </c>
      <c r="B3069" s="1">
        <v>45672.911770833336</v>
      </c>
      <c r="C3069" s="2">
        <v>7.63</v>
      </c>
    </row>
    <row r="3070" spans="1:3" x14ac:dyDescent="0.35">
      <c r="A3070">
        <v>3069</v>
      </c>
      <c r="B3070" s="1">
        <v>45673.085381944446</v>
      </c>
      <c r="C3070" s="2">
        <v>7.63</v>
      </c>
    </row>
    <row r="3071" spans="1:3" x14ac:dyDescent="0.35">
      <c r="A3071">
        <v>3070</v>
      </c>
      <c r="B3071" s="1">
        <v>45673.258993055555</v>
      </c>
      <c r="C3071" s="2">
        <v>7.63</v>
      </c>
    </row>
    <row r="3072" spans="1:3" x14ac:dyDescent="0.35">
      <c r="A3072">
        <v>3071</v>
      </c>
      <c r="B3072" s="1">
        <v>45673.432604166665</v>
      </c>
      <c r="C3072" s="2">
        <v>7.59</v>
      </c>
    </row>
    <row r="3073" spans="1:3" x14ac:dyDescent="0.35">
      <c r="A3073">
        <v>3072</v>
      </c>
      <c r="B3073" s="1">
        <v>45673.606215277781</v>
      </c>
      <c r="C3073" s="2">
        <v>7.59</v>
      </c>
    </row>
    <row r="3074" spans="1:3" x14ac:dyDescent="0.35">
      <c r="A3074">
        <v>3073</v>
      </c>
      <c r="B3074" s="1">
        <v>45673.779826388891</v>
      </c>
      <c r="C3074" s="2">
        <v>7.63</v>
      </c>
    </row>
    <row r="3075" spans="1:3" x14ac:dyDescent="0.35">
      <c r="A3075">
        <v>3074</v>
      </c>
      <c r="B3075" s="1">
        <v>45673.9534375</v>
      </c>
      <c r="C3075" s="2">
        <v>7.59</v>
      </c>
    </row>
    <row r="3076" spans="1:3" x14ac:dyDescent="0.35">
      <c r="A3076">
        <v>3075</v>
      </c>
      <c r="B3076" s="1">
        <v>45674.12704861111</v>
      </c>
      <c r="C3076" s="2">
        <v>7.59</v>
      </c>
    </row>
    <row r="3077" spans="1:3" x14ac:dyDescent="0.35">
      <c r="A3077">
        <v>3076</v>
      </c>
      <c r="B3077" s="1">
        <v>45674.300659722219</v>
      </c>
      <c r="C3077" s="2">
        <v>7.55</v>
      </c>
    </row>
    <row r="3078" spans="1:3" x14ac:dyDescent="0.35">
      <c r="A3078">
        <v>3077</v>
      </c>
      <c r="B3078" s="1">
        <v>45674.474270833336</v>
      </c>
      <c r="C3078" s="2">
        <v>7.59</v>
      </c>
    </row>
    <row r="3079" spans="1:3" x14ac:dyDescent="0.35">
      <c r="A3079">
        <v>3078</v>
      </c>
      <c r="B3079" s="1">
        <v>45674.647881944446</v>
      </c>
      <c r="C3079" s="2">
        <v>7.59</v>
      </c>
    </row>
    <row r="3080" spans="1:3" x14ac:dyDescent="0.35">
      <c r="A3080">
        <v>3079</v>
      </c>
      <c r="B3080" s="1">
        <v>45674.821493055555</v>
      </c>
      <c r="C3080" s="2">
        <v>7.59</v>
      </c>
    </row>
    <row r="3081" spans="1:3" x14ac:dyDescent="0.35">
      <c r="A3081">
        <v>3080</v>
      </c>
      <c r="B3081" s="1">
        <v>45674.995104166665</v>
      </c>
      <c r="C3081" s="2">
        <v>7.59</v>
      </c>
    </row>
    <row r="3082" spans="1:3" x14ac:dyDescent="0.35">
      <c r="A3082">
        <v>3081</v>
      </c>
      <c r="B3082" s="1">
        <v>45675.168715277781</v>
      </c>
      <c r="C3082" s="2">
        <v>7.59</v>
      </c>
    </row>
    <row r="3083" spans="1:3" x14ac:dyDescent="0.35">
      <c r="A3083">
        <v>3082</v>
      </c>
      <c r="B3083" s="1">
        <v>45675.342326388891</v>
      </c>
      <c r="C3083" s="2">
        <v>7.55</v>
      </c>
    </row>
    <row r="3084" spans="1:3" x14ac:dyDescent="0.35">
      <c r="A3084">
        <v>3083</v>
      </c>
      <c r="B3084" s="1">
        <v>45675.5159375</v>
      </c>
      <c r="C3084" s="2">
        <v>7.59</v>
      </c>
    </row>
    <row r="3085" spans="1:3" x14ac:dyDescent="0.35">
      <c r="A3085">
        <v>3084</v>
      </c>
      <c r="B3085" s="1">
        <v>45675.68954861111</v>
      </c>
      <c r="C3085" s="2">
        <v>7.55</v>
      </c>
    </row>
    <row r="3086" spans="1:3" x14ac:dyDescent="0.35">
      <c r="A3086">
        <v>3085</v>
      </c>
      <c r="B3086" s="1">
        <v>45675.863159722219</v>
      </c>
      <c r="C3086" s="2">
        <v>7.59</v>
      </c>
    </row>
    <row r="3087" spans="1:3" x14ac:dyDescent="0.35">
      <c r="A3087">
        <v>3086</v>
      </c>
      <c r="B3087" s="1">
        <v>45676.036770833336</v>
      </c>
      <c r="C3087" s="2">
        <v>7.59</v>
      </c>
    </row>
    <row r="3088" spans="1:3" x14ac:dyDescent="0.35">
      <c r="A3088">
        <v>3087</v>
      </c>
      <c r="B3088" s="1">
        <v>45676.210381944446</v>
      </c>
      <c r="C3088" s="2">
        <v>7.59</v>
      </c>
    </row>
    <row r="3089" spans="1:3" x14ac:dyDescent="0.35">
      <c r="A3089">
        <v>3088</v>
      </c>
      <c r="B3089" s="1">
        <v>45676.383993055555</v>
      </c>
      <c r="C3089" s="2">
        <v>7.55</v>
      </c>
    </row>
    <row r="3090" spans="1:3" x14ac:dyDescent="0.35">
      <c r="A3090">
        <v>3089</v>
      </c>
      <c r="B3090" s="1">
        <v>45676.557604166665</v>
      </c>
      <c r="C3090" s="2">
        <v>7.59</v>
      </c>
    </row>
    <row r="3091" spans="1:3" x14ac:dyDescent="0.35">
      <c r="A3091">
        <v>3090</v>
      </c>
      <c r="B3091" s="1">
        <v>45676.731215277781</v>
      </c>
      <c r="C3091" s="2">
        <v>7.63</v>
      </c>
    </row>
    <row r="3092" spans="1:3" x14ac:dyDescent="0.35">
      <c r="A3092">
        <v>3091</v>
      </c>
      <c r="B3092" s="1">
        <v>45676.904826388891</v>
      </c>
      <c r="C3092" s="2">
        <v>7.55</v>
      </c>
    </row>
    <row r="3093" spans="1:3" x14ac:dyDescent="0.35">
      <c r="A3093">
        <v>3092</v>
      </c>
      <c r="B3093" s="1">
        <v>45677.0784375</v>
      </c>
      <c r="C3093" s="2">
        <v>7.59</v>
      </c>
    </row>
    <row r="3094" spans="1:3" x14ac:dyDescent="0.35">
      <c r="A3094">
        <v>3093</v>
      </c>
      <c r="B3094" s="1">
        <v>45677.25204861111</v>
      </c>
      <c r="C3094" s="2">
        <v>7.59</v>
      </c>
    </row>
    <row r="3095" spans="1:3" x14ac:dyDescent="0.35">
      <c r="A3095">
        <v>3094</v>
      </c>
      <c r="B3095" s="1">
        <v>45677.425659722219</v>
      </c>
      <c r="C3095" s="2">
        <v>7.63</v>
      </c>
    </row>
    <row r="3096" spans="1:3" x14ac:dyDescent="0.35">
      <c r="A3096">
        <v>3095</v>
      </c>
      <c r="B3096" s="1">
        <v>45677.599270833336</v>
      </c>
      <c r="C3096" s="2">
        <v>7.59</v>
      </c>
    </row>
    <row r="3097" spans="1:3" x14ac:dyDescent="0.35">
      <c r="A3097">
        <v>3096</v>
      </c>
      <c r="B3097" s="1">
        <v>45677.772881944446</v>
      </c>
      <c r="C3097" s="2">
        <v>7.55</v>
      </c>
    </row>
    <row r="3098" spans="1:3" x14ac:dyDescent="0.35">
      <c r="A3098">
        <v>3097</v>
      </c>
      <c r="B3098" s="1">
        <v>45677.946493055555</v>
      </c>
      <c r="C3098" s="2">
        <v>7.59</v>
      </c>
    </row>
    <row r="3099" spans="1:3" x14ac:dyDescent="0.35">
      <c r="A3099">
        <v>3098</v>
      </c>
      <c r="B3099" s="1">
        <v>45678.120104166665</v>
      </c>
      <c r="C3099" s="2">
        <v>7.59</v>
      </c>
    </row>
    <row r="3100" spans="1:3" x14ac:dyDescent="0.35">
      <c r="A3100">
        <v>3099</v>
      </c>
      <c r="B3100" s="1">
        <v>45678.293715277781</v>
      </c>
      <c r="C3100" s="2">
        <v>7.63</v>
      </c>
    </row>
    <row r="3101" spans="1:3" x14ac:dyDescent="0.35">
      <c r="A3101">
        <v>3100</v>
      </c>
      <c r="B3101" s="1">
        <v>45678.467326388891</v>
      </c>
      <c r="C3101" s="2">
        <v>7.59</v>
      </c>
    </row>
    <row r="3102" spans="1:3" x14ac:dyDescent="0.35">
      <c r="A3102">
        <v>3101</v>
      </c>
      <c r="B3102" s="1">
        <v>45678.6409375</v>
      </c>
      <c r="C3102" s="2">
        <v>7.63</v>
      </c>
    </row>
    <row r="3103" spans="1:3" x14ac:dyDescent="0.35">
      <c r="A3103">
        <v>3102</v>
      </c>
      <c r="B3103" s="1">
        <v>45678.81454861111</v>
      </c>
      <c r="C3103" s="2">
        <v>7.59</v>
      </c>
    </row>
    <row r="3104" spans="1:3" x14ac:dyDescent="0.35">
      <c r="A3104">
        <v>3103</v>
      </c>
      <c r="B3104" s="1">
        <v>45678.988159722219</v>
      </c>
      <c r="C3104" s="2">
        <v>7.59</v>
      </c>
    </row>
    <row r="3105" spans="1:3" x14ac:dyDescent="0.35">
      <c r="A3105">
        <v>3104</v>
      </c>
      <c r="B3105" s="1">
        <v>45679.161770833336</v>
      </c>
      <c r="C3105" s="2">
        <v>7.59</v>
      </c>
    </row>
    <row r="3106" spans="1:3" x14ac:dyDescent="0.35">
      <c r="A3106">
        <v>3105</v>
      </c>
      <c r="B3106" s="1">
        <v>45679.335381944446</v>
      </c>
      <c r="C3106" s="2">
        <v>7.59</v>
      </c>
    </row>
    <row r="3107" spans="1:3" x14ac:dyDescent="0.35">
      <c r="A3107">
        <v>3106</v>
      </c>
      <c r="B3107" s="1">
        <v>45679.508993055555</v>
      </c>
      <c r="C3107" s="2">
        <v>7.59</v>
      </c>
    </row>
    <row r="3108" spans="1:3" x14ac:dyDescent="0.35">
      <c r="A3108">
        <v>3107</v>
      </c>
      <c r="B3108" s="1">
        <v>45679.682604166665</v>
      </c>
      <c r="C3108" s="2">
        <v>7.59</v>
      </c>
    </row>
    <row r="3109" spans="1:3" x14ac:dyDescent="0.35">
      <c r="A3109">
        <v>3108</v>
      </c>
      <c r="B3109" s="1">
        <v>45679.856215277781</v>
      </c>
      <c r="C3109" s="2">
        <v>7.55</v>
      </c>
    </row>
    <row r="3110" spans="1:3" x14ac:dyDescent="0.35">
      <c r="A3110">
        <v>3109</v>
      </c>
      <c r="B3110" s="1">
        <v>45680.029826388891</v>
      </c>
      <c r="C3110" s="2">
        <v>7.63</v>
      </c>
    </row>
    <row r="3111" spans="1:3" x14ac:dyDescent="0.35">
      <c r="A3111">
        <v>3110</v>
      </c>
      <c r="B3111" s="1">
        <v>45680.2034375</v>
      </c>
      <c r="C3111" s="2">
        <v>7.63</v>
      </c>
    </row>
    <row r="3112" spans="1:3" x14ac:dyDescent="0.35">
      <c r="A3112">
        <v>3111</v>
      </c>
      <c r="B3112" s="1">
        <v>45680.37704861111</v>
      </c>
      <c r="C3112" s="2">
        <v>7.59</v>
      </c>
    </row>
    <row r="3113" spans="1:3" x14ac:dyDescent="0.35">
      <c r="A3113">
        <v>3112</v>
      </c>
      <c r="B3113" s="1">
        <v>45680.550659722219</v>
      </c>
      <c r="C3113" s="2">
        <v>7.59</v>
      </c>
    </row>
    <row r="3114" spans="1:3" x14ac:dyDescent="0.35">
      <c r="A3114">
        <v>3113</v>
      </c>
      <c r="B3114" s="1">
        <v>45680.724270833336</v>
      </c>
      <c r="C3114" s="2">
        <v>7.55</v>
      </c>
    </row>
    <row r="3115" spans="1:3" x14ac:dyDescent="0.35">
      <c r="A3115">
        <v>3114</v>
      </c>
      <c r="B3115" s="1">
        <v>45680.897881944446</v>
      </c>
      <c r="C3115" s="2">
        <v>7.63</v>
      </c>
    </row>
    <row r="3116" spans="1:3" x14ac:dyDescent="0.35">
      <c r="A3116">
        <v>3115</v>
      </c>
      <c r="B3116" s="1">
        <v>45681.071493055555</v>
      </c>
      <c r="C3116" s="2">
        <v>7.59</v>
      </c>
    </row>
    <row r="3117" spans="1:3" x14ac:dyDescent="0.35">
      <c r="A3117">
        <v>3116</v>
      </c>
      <c r="B3117" s="1">
        <v>45681.245104166665</v>
      </c>
      <c r="C3117" s="2">
        <v>7.55</v>
      </c>
    </row>
    <row r="3118" spans="1:3" x14ac:dyDescent="0.35">
      <c r="A3118">
        <v>3117</v>
      </c>
      <c r="B3118" s="1">
        <v>45681.418715277781</v>
      </c>
      <c r="C3118" s="2">
        <v>7.55</v>
      </c>
    </row>
    <row r="3119" spans="1:3" x14ac:dyDescent="0.35">
      <c r="A3119">
        <v>3118</v>
      </c>
      <c r="B3119" s="1">
        <v>45681.592326388891</v>
      </c>
      <c r="C3119" s="2">
        <v>7.59</v>
      </c>
    </row>
    <row r="3120" spans="1:3" x14ac:dyDescent="0.35">
      <c r="A3120">
        <v>3119</v>
      </c>
      <c r="B3120" s="1">
        <v>45681.7659375</v>
      </c>
      <c r="C3120" s="2">
        <v>7.55</v>
      </c>
    </row>
    <row r="3121" spans="1:3" x14ac:dyDescent="0.35">
      <c r="A3121">
        <v>3120</v>
      </c>
      <c r="B3121" s="1">
        <v>45681.93954861111</v>
      </c>
      <c r="C3121" s="2">
        <v>7.55</v>
      </c>
    </row>
    <row r="3122" spans="1:3" x14ac:dyDescent="0.35">
      <c r="A3122">
        <v>3121</v>
      </c>
      <c r="B3122" s="1">
        <v>45682.113159722219</v>
      </c>
      <c r="C3122" s="2">
        <v>7.59</v>
      </c>
    </row>
    <row r="3123" spans="1:3" x14ac:dyDescent="0.35">
      <c r="A3123">
        <v>3122</v>
      </c>
      <c r="B3123" s="1">
        <v>45682.286770833336</v>
      </c>
      <c r="C3123" s="2">
        <v>7.59</v>
      </c>
    </row>
    <row r="3124" spans="1:3" x14ac:dyDescent="0.35">
      <c r="A3124">
        <v>3123</v>
      </c>
      <c r="B3124" s="1">
        <v>45682.460381944446</v>
      </c>
      <c r="C3124" s="2">
        <v>7.59</v>
      </c>
    </row>
    <row r="3125" spans="1:3" x14ac:dyDescent="0.35">
      <c r="A3125">
        <v>3124</v>
      </c>
      <c r="B3125" s="1">
        <v>45682.633993055555</v>
      </c>
      <c r="C3125" s="2">
        <v>7.55</v>
      </c>
    </row>
    <row r="3126" spans="1:3" x14ac:dyDescent="0.35">
      <c r="A3126">
        <v>3125</v>
      </c>
      <c r="B3126" s="1">
        <v>45682.807604166665</v>
      </c>
      <c r="C3126" s="2">
        <v>7.55</v>
      </c>
    </row>
    <row r="3127" spans="1:3" x14ac:dyDescent="0.35">
      <c r="A3127">
        <v>3126</v>
      </c>
      <c r="B3127" s="1">
        <v>45682.981215277781</v>
      </c>
      <c r="C3127" s="2">
        <v>7.59</v>
      </c>
    </row>
    <row r="3128" spans="1:3" x14ac:dyDescent="0.35">
      <c r="A3128">
        <v>3127</v>
      </c>
      <c r="B3128" s="1">
        <v>45683.154826388891</v>
      </c>
      <c r="C3128" s="2">
        <v>7.59</v>
      </c>
    </row>
    <row r="3129" spans="1:3" x14ac:dyDescent="0.35">
      <c r="A3129">
        <v>3128</v>
      </c>
      <c r="B3129" s="1">
        <v>45683.3284375</v>
      </c>
      <c r="C3129" s="2">
        <v>7.59</v>
      </c>
    </row>
    <row r="3130" spans="1:3" x14ac:dyDescent="0.35">
      <c r="A3130">
        <v>3129</v>
      </c>
      <c r="B3130" s="1">
        <v>45683.50204861111</v>
      </c>
      <c r="C3130" s="2">
        <v>7.59</v>
      </c>
    </row>
    <row r="3131" spans="1:3" x14ac:dyDescent="0.35">
      <c r="A3131">
        <v>3130</v>
      </c>
      <c r="B3131" s="1">
        <v>45683.675659722219</v>
      </c>
      <c r="C3131" s="2">
        <v>7.59</v>
      </c>
    </row>
    <row r="3132" spans="1:3" x14ac:dyDescent="0.35">
      <c r="A3132">
        <v>3131</v>
      </c>
      <c r="B3132" s="1">
        <v>45683.849270833336</v>
      </c>
      <c r="C3132" s="2">
        <v>7.55</v>
      </c>
    </row>
    <row r="3133" spans="1:3" x14ac:dyDescent="0.35">
      <c r="A3133">
        <v>3132</v>
      </c>
      <c r="B3133" s="1">
        <v>45684.022881944446</v>
      </c>
      <c r="C3133" s="2">
        <v>7.59</v>
      </c>
    </row>
    <row r="3134" spans="1:3" x14ac:dyDescent="0.35">
      <c r="A3134">
        <v>3133</v>
      </c>
      <c r="B3134" s="1">
        <v>45684.196493055555</v>
      </c>
      <c r="C3134" s="2">
        <v>7.59</v>
      </c>
    </row>
    <row r="3135" spans="1:3" x14ac:dyDescent="0.35">
      <c r="A3135">
        <v>3134</v>
      </c>
      <c r="B3135" s="1">
        <v>45684.370104166665</v>
      </c>
      <c r="C3135" s="2">
        <v>7.59</v>
      </c>
    </row>
    <row r="3136" spans="1:3" x14ac:dyDescent="0.35">
      <c r="A3136">
        <v>3135</v>
      </c>
      <c r="B3136" s="1">
        <v>45684.543715277781</v>
      </c>
      <c r="C3136" s="2">
        <v>7.59</v>
      </c>
    </row>
    <row r="3137" spans="1:3" x14ac:dyDescent="0.35">
      <c r="A3137">
        <v>3136</v>
      </c>
      <c r="B3137" s="1">
        <v>45684.717326388891</v>
      </c>
      <c r="C3137" s="2">
        <v>7.59</v>
      </c>
    </row>
    <row r="3138" spans="1:3" x14ac:dyDescent="0.35">
      <c r="A3138">
        <v>3137</v>
      </c>
      <c r="B3138" s="1">
        <v>45684.8909375</v>
      </c>
      <c r="C3138" s="2">
        <v>7.59</v>
      </c>
    </row>
    <row r="3139" spans="1:3" x14ac:dyDescent="0.35">
      <c r="A3139">
        <v>3138</v>
      </c>
      <c r="B3139" s="1">
        <v>45685.06454861111</v>
      </c>
      <c r="C3139" s="2">
        <v>7.59</v>
      </c>
    </row>
    <row r="3140" spans="1:3" x14ac:dyDescent="0.35">
      <c r="A3140">
        <v>3139</v>
      </c>
      <c r="B3140" s="1">
        <v>45685.238159722219</v>
      </c>
      <c r="C3140" s="2">
        <v>7.59</v>
      </c>
    </row>
    <row r="3141" spans="1:3" x14ac:dyDescent="0.35">
      <c r="A3141">
        <v>3140</v>
      </c>
      <c r="B3141" s="1">
        <v>45685.411770833336</v>
      </c>
      <c r="C3141" s="2">
        <v>7.59</v>
      </c>
    </row>
    <row r="3142" spans="1:3" x14ac:dyDescent="0.35">
      <c r="A3142">
        <v>3141</v>
      </c>
      <c r="B3142" s="1">
        <v>45685.585381944446</v>
      </c>
      <c r="C3142" s="2">
        <v>7.59</v>
      </c>
    </row>
    <row r="3143" spans="1:3" x14ac:dyDescent="0.35">
      <c r="A3143">
        <v>3142</v>
      </c>
      <c r="B3143" s="1">
        <v>45685.758993055555</v>
      </c>
      <c r="C3143" s="2">
        <v>7.59</v>
      </c>
    </row>
    <row r="3144" spans="1:3" x14ac:dyDescent="0.35">
      <c r="A3144">
        <v>3143</v>
      </c>
      <c r="B3144" s="1">
        <v>45685.932604166665</v>
      </c>
      <c r="C3144" s="2">
        <v>7.59</v>
      </c>
    </row>
    <row r="3145" spans="1:3" x14ac:dyDescent="0.35">
      <c r="A3145">
        <v>3144</v>
      </c>
      <c r="B3145" s="1">
        <v>45686.106215277781</v>
      </c>
      <c r="C3145" s="2">
        <v>7.63</v>
      </c>
    </row>
    <row r="3146" spans="1:3" x14ac:dyDescent="0.35">
      <c r="A3146">
        <v>3145</v>
      </c>
      <c r="B3146" s="1">
        <v>45686.279826388891</v>
      </c>
      <c r="C3146" s="2">
        <v>7.59</v>
      </c>
    </row>
    <row r="3147" spans="1:3" x14ac:dyDescent="0.35">
      <c r="A3147">
        <v>3146</v>
      </c>
      <c r="B3147" s="1">
        <v>45686.4534375</v>
      </c>
      <c r="C3147" s="2">
        <v>7.63</v>
      </c>
    </row>
    <row r="3148" spans="1:3" x14ac:dyDescent="0.35">
      <c r="A3148">
        <v>3147</v>
      </c>
      <c r="B3148" s="1">
        <v>45686.62704861111</v>
      </c>
      <c r="C3148" s="2">
        <v>7.59</v>
      </c>
    </row>
    <row r="3149" spans="1:3" x14ac:dyDescent="0.35">
      <c r="A3149">
        <v>3148</v>
      </c>
      <c r="B3149" s="1">
        <v>45686.800659722219</v>
      </c>
      <c r="C3149" s="2">
        <v>7.63</v>
      </c>
    </row>
    <row r="3150" spans="1:3" x14ac:dyDescent="0.35">
      <c r="A3150">
        <v>3149</v>
      </c>
      <c r="B3150" s="1">
        <v>45686.974270833336</v>
      </c>
      <c r="C3150" s="2">
        <v>7.63</v>
      </c>
    </row>
    <row r="3151" spans="1:3" x14ac:dyDescent="0.35">
      <c r="A3151">
        <v>3150</v>
      </c>
      <c r="B3151" s="1">
        <v>45687.147881944446</v>
      </c>
      <c r="C3151" s="2">
        <v>7.55</v>
      </c>
    </row>
    <row r="3152" spans="1:3" x14ac:dyDescent="0.35">
      <c r="A3152">
        <v>3151</v>
      </c>
      <c r="B3152" s="1">
        <v>45687.321493055555</v>
      </c>
      <c r="C3152" s="2">
        <v>7.63</v>
      </c>
    </row>
    <row r="3153" spans="1:3" x14ac:dyDescent="0.35">
      <c r="A3153">
        <v>3152</v>
      </c>
      <c r="B3153" s="1">
        <v>45687.495104166665</v>
      </c>
      <c r="C3153" s="2">
        <v>7.59</v>
      </c>
    </row>
    <row r="3154" spans="1:3" x14ac:dyDescent="0.35">
      <c r="A3154">
        <v>3153</v>
      </c>
      <c r="B3154" s="1">
        <v>45687.668715277781</v>
      </c>
      <c r="C3154" s="2">
        <v>7.59</v>
      </c>
    </row>
    <row r="3155" spans="1:3" x14ac:dyDescent="0.35">
      <c r="A3155">
        <v>3154</v>
      </c>
      <c r="B3155" s="1">
        <v>45687.842326388891</v>
      </c>
      <c r="C3155" s="2">
        <v>7.55</v>
      </c>
    </row>
    <row r="3156" spans="1:3" x14ac:dyDescent="0.35">
      <c r="A3156">
        <v>3155</v>
      </c>
      <c r="B3156" s="1">
        <v>45688.0159375</v>
      </c>
      <c r="C3156" s="2">
        <v>7.55</v>
      </c>
    </row>
    <row r="3157" spans="1:3" x14ac:dyDescent="0.35">
      <c r="A3157">
        <v>3156</v>
      </c>
      <c r="B3157" s="1">
        <v>45688.18954861111</v>
      </c>
      <c r="C3157" s="2">
        <v>7.59</v>
      </c>
    </row>
    <row r="3158" spans="1:3" x14ac:dyDescent="0.35">
      <c r="A3158">
        <v>3157</v>
      </c>
      <c r="B3158" s="1">
        <v>45688.363159722219</v>
      </c>
      <c r="C3158" s="2">
        <v>7.59</v>
      </c>
    </row>
    <row r="3159" spans="1:3" x14ac:dyDescent="0.35">
      <c r="A3159">
        <v>3158</v>
      </c>
      <c r="B3159" s="1">
        <v>45688.536770833336</v>
      </c>
      <c r="C3159" s="2">
        <v>7.55</v>
      </c>
    </row>
    <row r="3160" spans="1:3" x14ac:dyDescent="0.35">
      <c r="A3160">
        <v>3159</v>
      </c>
      <c r="B3160" s="1">
        <v>45688.710381944446</v>
      </c>
      <c r="C3160" s="2">
        <v>7.59</v>
      </c>
    </row>
    <row r="3161" spans="1:3" x14ac:dyDescent="0.35">
      <c r="A3161">
        <v>3160</v>
      </c>
      <c r="B3161" s="1">
        <v>45688.883993055555</v>
      </c>
      <c r="C3161" s="2">
        <v>7.59</v>
      </c>
    </row>
    <row r="3162" spans="1:3" x14ac:dyDescent="0.35">
      <c r="A3162">
        <v>3161</v>
      </c>
      <c r="B3162" s="1">
        <v>45689.057604166665</v>
      </c>
      <c r="C3162" s="2">
        <v>7.59</v>
      </c>
    </row>
    <row r="3163" spans="1:3" x14ac:dyDescent="0.35">
      <c r="A3163">
        <v>3162</v>
      </c>
      <c r="B3163" s="1">
        <v>45689.231215277781</v>
      </c>
      <c r="C3163" s="2">
        <v>7.59</v>
      </c>
    </row>
    <row r="3164" spans="1:3" x14ac:dyDescent="0.35">
      <c r="A3164">
        <v>3163</v>
      </c>
      <c r="B3164" s="1">
        <v>45689.404826388891</v>
      </c>
      <c r="C3164" s="2">
        <v>7.59</v>
      </c>
    </row>
    <row r="3165" spans="1:3" x14ac:dyDescent="0.35">
      <c r="A3165">
        <v>3164</v>
      </c>
      <c r="B3165" s="1">
        <v>45689.5784375</v>
      </c>
      <c r="C3165" s="2">
        <v>7.59</v>
      </c>
    </row>
    <row r="3166" spans="1:3" x14ac:dyDescent="0.35">
      <c r="A3166">
        <v>3165</v>
      </c>
      <c r="B3166" s="1">
        <v>45689.75204861111</v>
      </c>
      <c r="C3166" s="2">
        <v>7.63</v>
      </c>
    </row>
    <row r="3167" spans="1:3" x14ac:dyDescent="0.35">
      <c r="A3167">
        <v>3166</v>
      </c>
      <c r="B3167" s="1">
        <v>45689.925659722219</v>
      </c>
      <c r="C3167" s="2">
        <v>7.55</v>
      </c>
    </row>
    <row r="3168" spans="1:3" x14ac:dyDescent="0.35">
      <c r="A3168">
        <v>3167</v>
      </c>
      <c r="B3168" s="1">
        <v>45690.099270833336</v>
      </c>
      <c r="C3168" s="2">
        <v>7.55</v>
      </c>
    </row>
    <row r="3169" spans="1:3" x14ac:dyDescent="0.35">
      <c r="A3169">
        <v>3168</v>
      </c>
      <c r="B3169" s="1">
        <v>45690.272881944446</v>
      </c>
      <c r="C3169" s="2">
        <v>7.59</v>
      </c>
    </row>
    <row r="3170" spans="1:3" x14ac:dyDescent="0.35">
      <c r="A3170">
        <v>3169</v>
      </c>
      <c r="B3170" s="1">
        <v>45690.446493055555</v>
      </c>
      <c r="C3170" s="2">
        <v>7.59</v>
      </c>
    </row>
    <row r="3171" spans="1:3" x14ac:dyDescent="0.35">
      <c r="A3171">
        <v>3170</v>
      </c>
      <c r="B3171" s="1">
        <v>45690.620104166665</v>
      </c>
      <c r="C3171" s="2">
        <v>7.63</v>
      </c>
    </row>
    <row r="3172" spans="1:3" x14ac:dyDescent="0.35">
      <c r="A3172">
        <v>3171</v>
      </c>
      <c r="B3172" s="1">
        <v>45690.793715277781</v>
      </c>
      <c r="C3172" s="2">
        <v>7.59</v>
      </c>
    </row>
    <row r="3173" spans="1:3" x14ac:dyDescent="0.35">
      <c r="A3173">
        <v>3172</v>
      </c>
      <c r="B3173" s="1">
        <v>45690.967326388891</v>
      </c>
      <c r="C3173" s="2">
        <v>7.59</v>
      </c>
    </row>
    <row r="3174" spans="1:3" x14ac:dyDescent="0.35">
      <c r="A3174">
        <v>3173</v>
      </c>
      <c r="B3174" s="1">
        <v>45691.1409375</v>
      </c>
      <c r="C3174" s="2">
        <v>7.59</v>
      </c>
    </row>
    <row r="3175" spans="1:3" x14ac:dyDescent="0.35">
      <c r="A3175">
        <v>3174</v>
      </c>
      <c r="B3175" s="1">
        <v>45691.31454861111</v>
      </c>
      <c r="C3175" s="2">
        <v>7.55</v>
      </c>
    </row>
    <row r="3176" spans="1:3" x14ac:dyDescent="0.35">
      <c r="A3176">
        <v>3175</v>
      </c>
      <c r="B3176" s="1">
        <v>45691.488159722219</v>
      </c>
      <c r="C3176" s="2">
        <v>7.59</v>
      </c>
    </row>
    <row r="3177" spans="1:3" x14ac:dyDescent="0.35">
      <c r="A3177">
        <v>3176</v>
      </c>
      <c r="B3177" s="1">
        <v>45691.661770833336</v>
      </c>
      <c r="C3177" s="2">
        <v>7.59</v>
      </c>
    </row>
    <row r="3178" spans="1:3" x14ac:dyDescent="0.35">
      <c r="A3178">
        <v>3177</v>
      </c>
      <c r="B3178" s="1">
        <v>45691.835381944446</v>
      </c>
      <c r="C3178" s="2">
        <v>7.63</v>
      </c>
    </row>
    <row r="3179" spans="1:3" x14ac:dyDescent="0.35">
      <c r="A3179">
        <v>3178</v>
      </c>
      <c r="B3179" s="1">
        <v>45692.008993055555</v>
      </c>
      <c r="C3179" s="2">
        <v>7.55</v>
      </c>
    </row>
    <row r="3180" spans="1:3" x14ac:dyDescent="0.35">
      <c r="A3180">
        <v>3179</v>
      </c>
      <c r="B3180" s="1">
        <v>45692.182604166665</v>
      </c>
      <c r="C3180" s="2">
        <v>7.55</v>
      </c>
    </row>
    <row r="3181" spans="1:3" x14ac:dyDescent="0.35">
      <c r="A3181">
        <v>3180</v>
      </c>
      <c r="B3181" s="1">
        <v>45692.356215277781</v>
      </c>
      <c r="C3181" s="2">
        <v>7.59</v>
      </c>
    </row>
    <row r="3182" spans="1:3" x14ac:dyDescent="0.35">
      <c r="A3182">
        <v>3181</v>
      </c>
      <c r="B3182" s="1">
        <v>45692.529826388891</v>
      </c>
      <c r="C3182" s="2">
        <v>7.55</v>
      </c>
    </row>
    <row r="3183" spans="1:3" x14ac:dyDescent="0.35">
      <c r="A3183">
        <v>3182</v>
      </c>
      <c r="B3183" s="1">
        <v>45692.7034375</v>
      </c>
      <c r="C3183" s="2">
        <v>7.59</v>
      </c>
    </row>
    <row r="3184" spans="1:3" x14ac:dyDescent="0.35">
      <c r="A3184">
        <v>3183</v>
      </c>
      <c r="B3184" s="1">
        <v>45692.87704861111</v>
      </c>
      <c r="C3184" s="2">
        <v>7.59</v>
      </c>
    </row>
    <row r="3185" spans="1:3" x14ac:dyDescent="0.35">
      <c r="A3185">
        <v>3184</v>
      </c>
      <c r="B3185" s="1">
        <v>45693.050659722219</v>
      </c>
      <c r="C3185" s="2">
        <v>7.59</v>
      </c>
    </row>
    <row r="3186" spans="1:3" x14ac:dyDescent="0.35">
      <c r="A3186">
        <v>3185</v>
      </c>
      <c r="B3186" s="1">
        <v>45693.224270833336</v>
      </c>
      <c r="C3186" s="2">
        <v>7.55</v>
      </c>
    </row>
    <row r="3187" spans="1:3" x14ac:dyDescent="0.35">
      <c r="A3187">
        <v>3186</v>
      </c>
      <c r="B3187" s="1">
        <v>45693.397881944446</v>
      </c>
      <c r="C3187" s="2">
        <v>7.63</v>
      </c>
    </row>
    <row r="3188" spans="1:3" x14ac:dyDescent="0.35">
      <c r="A3188">
        <v>3187</v>
      </c>
      <c r="B3188" s="1">
        <v>45693.571493055555</v>
      </c>
      <c r="C3188" s="2">
        <v>7.59</v>
      </c>
    </row>
    <row r="3189" spans="1:3" x14ac:dyDescent="0.35">
      <c r="A3189">
        <v>3188</v>
      </c>
      <c r="B3189" s="1">
        <v>45693.745104166665</v>
      </c>
      <c r="C3189" s="2">
        <v>7.55</v>
      </c>
    </row>
    <row r="3190" spans="1:3" x14ac:dyDescent="0.35">
      <c r="A3190">
        <v>3189</v>
      </c>
      <c r="B3190" s="1">
        <v>45693.918715277781</v>
      </c>
      <c r="C3190" s="2">
        <v>7.55</v>
      </c>
    </row>
    <row r="3191" spans="1:3" x14ac:dyDescent="0.35">
      <c r="A3191">
        <v>3190</v>
      </c>
      <c r="B3191" s="1">
        <v>45694.092326388891</v>
      </c>
      <c r="C3191" s="2">
        <v>7.59</v>
      </c>
    </row>
    <row r="3192" spans="1:3" x14ac:dyDescent="0.35">
      <c r="A3192">
        <v>3191</v>
      </c>
      <c r="B3192" s="1">
        <v>45694.2659375</v>
      </c>
      <c r="C3192" s="2">
        <v>7.59</v>
      </c>
    </row>
    <row r="3193" spans="1:3" x14ac:dyDescent="0.35">
      <c r="A3193">
        <v>3192</v>
      </c>
      <c r="B3193" s="1">
        <v>45694.43954861111</v>
      </c>
      <c r="C3193" s="2">
        <v>7.59</v>
      </c>
    </row>
    <row r="3194" spans="1:3" x14ac:dyDescent="0.35">
      <c r="A3194">
        <v>3193</v>
      </c>
      <c r="B3194" s="1">
        <v>45694.613159722219</v>
      </c>
      <c r="C3194" s="2">
        <v>7.59</v>
      </c>
    </row>
    <row r="3195" spans="1:3" x14ac:dyDescent="0.35">
      <c r="A3195">
        <v>3194</v>
      </c>
      <c r="B3195" s="1">
        <v>45694.786770833336</v>
      </c>
      <c r="C3195" s="2">
        <v>7.63</v>
      </c>
    </row>
    <row r="3196" spans="1:3" x14ac:dyDescent="0.35">
      <c r="A3196">
        <v>3195</v>
      </c>
      <c r="B3196" s="1">
        <v>45694.960381944446</v>
      </c>
      <c r="C3196" s="2">
        <v>7.55</v>
      </c>
    </row>
    <row r="3197" spans="1:3" x14ac:dyDescent="0.35">
      <c r="A3197">
        <v>3196</v>
      </c>
      <c r="B3197" s="1">
        <v>45695.133993055555</v>
      </c>
      <c r="C3197" s="2">
        <v>7.59</v>
      </c>
    </row>
    <row r="3198" spans="1:3" x14ac:dyDescent="0.35">
      <c r="A3198">
        <v>3197</v>
      </c>
      <c r="B3198" s="1">
        <v>45695.307604166665</v>
      </c>
      <c r="C3198" s="2">
        <v>7.59</v>
      </c>
    </row>
    <row r="3199" spans="1:3" x14ac:dyDescent="0.35">
      <c r="A3199">
        <v>3198</v>
      </c>
      <c r="B3199" s="1">
        <v>45695.481215277781</v>
      </c>
      <c r="C3199" s="2">
        <v>7.59</v>
      </c>
    </row>
    <row r="3200" spans="1:3" x14ac:dyDescent="0.35">
      <c r="A3200">
        <v>3199</v>
      </c>
      <c r="B3200" s="1">
        <v>45695.654826388891</v>
      </c>
      <c r="C3200" s="2">
        <v>7.59</v>
      </c>
    </row>
    <row r="3201" spans="1:3" x14ac:dyDescent="0.35">
      <c r="A3201">
        <v>3200</v>
      </c>
      <c r="B3201" s="1">
        <v>45695.8284375</v>
      </c>
      <c r="C3201" s="2">
        <v>7.55</v>
      </c>
    </row>
    <row r="3202" spans="1:3" x14ac:dyDescent="0.35">
      <c r="A3202">
        <v>3201</v>
      </c>
      <c r="B3202" s="1">
        <v>45696.00204861111</v>
      </c>
      <c r="C3202" s="2">
        <v>7.59</v>
      </c>
    </row>
    <row r="3203" spans="1:3" x14ac:dyDescent="0.35">
      <c r="A3203">
        <v>3202</v>
      </c>
      <c r="B3203" s="1">
        <v>45696.175659722219</v>
      </c>
      <c r="C3203" s="2">
        <v>7.59</v>
      </c>
    </row>
    <row r="3204" spans="1:3" x14ac:dyDescent="0.35">
      <c r="A3204">
        <v>3203</v>
      </c>
      <c r="B3204" s="1">
        <v>45696.349270833336</v>
      </c>
      <c r="C3204" s="2">
        <v>7.55</v>
      </c>
    </row>
    <row r="3205" spans="1:3" x14ac:dyDescent="0.35">
      <c r="A3205">
        <v>3204</v>
      </c>
      <c r="B3205" s="1">
        <v>45696.522881944446</v>
      </c>
      <c r="C3205" s="2">
        <v>7.59</v>
      </c>
    </row>
    <row r="3206" spans="1:3" x14ac:dyDescent="0.35">
      <c r="A3206">
        <v>3205</v>
      </c>
      <c r="B3206" s="1">
        <v>45696.696493055555</v>
      </c>
      <c r="C3206" s="2">
        <v>7.55</v>
      </c>
    </row>
    <row r="3207" spans="1:3" x14ac:dyDescent="0.35">
      <c r="A3207">
        <v>3206</v>
      </c>
      <c r="B3207" s="1">
        <v>45696.870104166665</v>
      </c>
      <c r="C3207" s="2">
        <v>7.59</v>
      </c>
    </row>
    <row r="3208" spans="1:3" x14ac:dyDescent="0.35">
      <c r="A3208">
        <v>3207</v>
      </c>
      <c r="B3208" s="1">
        <v>45697.043715277781</v>
      </c>
      <c r="C3208" s="2">
        <v>7.55</v>
      </c>
    </row>
    <row r="3209" spans="1:3" x14ac:dyDescent="0.35">
      <c r="A3209">
        <v>3208</v>
      </c>
      <c r="B3209" s="1">
        <v>45697.217326388891</v>
      </c>
      <c r="C3209" s="2">
        <v>7.59</v>
      </c>
    </row>
    <row r="3210" spans="1:3" x14ac:dyDescent="0.35">
      <c r="A3210">
        <v>3209</v>
      </c>
      <c r="B3210" s="1">
        <v>45697.3909375</v>
      </c>
      <c r="C3210" s="2">
        <v>7.59</v>
      </c>
    </row>
    <row r="3211" spans="1:3" x14ac:dyDescent="0.35">
      <c r="A3211">
        <v>3210</v>
      </c>
      <c r="B3211" s="1">
        <v>45697.56454861111</v>
      </c>
      <c r="C3211" s="2">
        <v>7.55</v>
      </c>
    </row>
    <row r="3212" spans="1:3" x14ac:dyDescent="0.35">
      <c r="A3212">
        <v>3211</v>
      </c>
      <c r="B3212" s="1">
        <v>45697.738159722219</v>
      </c>
      <c r="C3212" s="2">
        <v>7.63</v>
      </c>
    </row>
    <row r="3213" spans="1:3" x14ac:dyDescent="0.35">
      <c r="A3213">
        <v>3212</v>
      </c>
      <c r="B3213" s="1">
        <v>45697.911770833336</v>
      </c>
      <c r="C3213" s="2">
        <v>7.59</v>
      </c>
    </row>
    <row r="3214" spans="1:3" x14ac:dyDescent="0.35">
      <c r="A3214">
        <v>3213</v>
      </c>
      <c r="B3214" s="1">
        <v>45698.085381944446</v>
      </c>
      <c r="C3214" s="2">
        <v>7.59</v>
      </c>
    </row>
    <row r="3215" spans="1:3" x14ac:dyDescent="0.35">
      <c r="A3215">
        <v>3214</v>
      </c>
      <c r="B3215" s="1">
        <v>45698.258993055555</v>
      </c>
      <c r="C3215" s="2">
        <v>7.63</v>
      </c>
    </row>
    <row r="3216" spans="1:3" x14ac:dyDescent="0.35">
      <c r="A3216">
        <v>3215</v>
      </c>
      <c r="B3216" s="1">
        <v>45698.432604166665</v>
      </c>
      <c r="C3216" s="2">
        <v>7.59</v>
      </c>
    </row>
    <row r="3217" spans="1:3" x14ac:dyDescent="0.35">
      <c r="A3217">
        <v>3216</v>
      </c>
      <c r="B3217" s="1">
        <v>45698.606215277781</v>
      </c>
      <c r="C3217" s="2">
        <v>7.63</v>
      </c>
    </row>
    <row r="3218" spans="1:3" x14ac:dyDescent="0.35">
      <c r="A3218">
        <v>3217</v>
      </c>
      <c r="B3218" s="1">
        <v>45698.779826388891</v>
      </c>
      <c r="C3218" s="2">
        <v>7.55</v>
      </c>
    </row>
    <row r="3219" spans="1:3" x14ac:dyDescent="0.35">
      <c r="A3219">
        <v>3218</v>
      </c>
      <c r="B3219" s="1">
        <v>45698.9534375</v>
      </c>
      <c r="C3219" s="2">
        <v>7.59</v>
      </c>
    </row>
    <row r="3220" spans="1:3" x14ac:dyDescent="0.35">
      <c r="A3220">
        <v>3219</v>
      </c>
      <c r="B3220" s="1">
        <v>45699.12704861111</v>
      </c>
      <c r="C3220" s="2">
        <v>7.59</v>
      </c>
    </row>
    <row r="3221" spans="1:3" x14ac:dyDescent="0.35">
      <c r="A3221">
        <v>3220</v>
      </c>
      <c r="B3221" s="1">
        <v>45699.300659722219</v>
      </c>
      <c r="C3221" s="2">
        <v>7.59</v>
      </c>
    </row>
    <row r="3222" spans="1:3" x14ac:dyDescent="0.35">
      <c r="A3222">
        <v>3221</v>
      </c>
      <c r="B3222" s="1">
        <v>45699.474270833336</v>
      </c>
      <c r="C3222" s="2">
        <v>7.55</v>
      </c>
    </row>
    <row r="3223" spans="1:3" x14ac:dyDescent="0.35">
      <c r="A3223">
        <v>3222</v>
      </c>
      <c r="B3223" s="1">
        <v>45699.647881944446</v>
      </c>
      <c r="C3223" s="2">
        <v>7.59</v>
      </c>
    </row>
    <row r="3224" spans="1:3" x14ac:dyDescent="0.35">
      <c r="A3224">
        <v>3223</v>
      </c>
      <c r="B3224" s="1">
        <v>45699.821493055555</v>
      </c>
      <c r="C3224" s="2">
        <v>7.55</v>
      </c>
    </row>
    <row r="3225" spans="1:3" x14ac:dyDescent="0.35">
      <c r="A3225">
        <v>3224</v>
      </c>
      <c r="B3225" s="1">
        <v>45699.995104166665</v>
      </c>
      <c r="C3225" s="2">
        <v>7.59</v>
      </c>
    </row>
    <row r="3226" spans="1:3" x14ac:dyDescent="0.35">
      <c r="A3226">
        <v>3225</v>
      </c>
      <c r="B3226" s="1">
        <v>45700.168715277781</v>
      </c>
      <c r="C3226" s="2">
        <v>7.59</v>
      </c>
    </row>
    <row r="3227" spans="1:3" x14ac:dyDescent="0.35">
      <c r="A3227">
        <v>3226</v>
      </c>
      <c r="B3227" s="1">
        <v>45700.342326388891</v>
      </c>
      <c r="C3227" s="2">
        <v>7.63</v>
      </c>
    </row>
    <row r="3228" spans="1:3" x14ac:dyDescent="0.35">
      <c r="A3228">
        <v>3227</v>
      </c>
      <c r="B3228" s="1">
        <v>45700.5159375</v>
      </c>
      <c r="C3228" s="2">
        <v>7.59</v>
      </c>
    </row>
    <row r="3229" spans="1:3" x14ac:dyDescent="0.35">
      <c r="A3229">
        <v>3228</v>
      </c>
      <c r="B3229" s="1">
        <v>45700.68954861111</v>
      </c>
      <c r="C3229" s="2">
        <v>7.59</v>
      </c>
    </row>
    <row r="3230" spans="1:3" x14ac:dyDescent="0.35">
      <c r="A3230">
        <v>3229</v>
      </c>
      <c r="B3230" s="1">
        <v>45700.863159722219</v>
      </c>
      <c r="C3230" s="2">
        <v>7.63</v>
      </c>
    </row>
    <row r="3231" spans="1:3" x14ac:dyDescent="0.35">
      <c r="A3231">
        <v>3230</v>
      </c>
      <c r="B3231" s="1">
        <v>45701.036770833336</v>
      </c>
      <c r="C3231" s="2">
        <v>7.59</v>
      </c>
    </row>
    <row r="3232" spans="1:3" x14ac:dyDescent="0.35">
      <c r="A3232">
        <v>3231</v>
      </c>
      <c r="B3232" s="1">
        <v>45701.210381944446</v>
      </c>
      <c r="C3232" s="2">
        <v>7.59</v>
      </c>
    </row>
    <row r="3233" spans="1:3" x14ac:dyDescent="0.35">
      <c r="A3233">
        <v>3232</v>
      </c>
      <c r="B3233" s="1">
        <v>45701.383993055555</v>
      </c>
      <c r="C3233" s="2">
        <v>7.59</v>
      </c>
    </row>
    <row r="3234" spans="1:3" x14ac:dyDescent="0.35">
      <c r="A3234">
        <v>3233</v>
      </c>
      <c r="B3234" s="1">
        <v>45701.557604166665</v>
      </c>
      <c r="C3234" s="2">
        <v>7.63</v>
      </c>
    </row>
    <row r="3235" spans="1:3" x14ac:dyDescent="0.35">
      <c r="A3235">
        <v>3234</v>
      </c>
      <c r="B3235" s="1">
        <v>45701.731215277781</v>
      </c>
      <c r="C3235" s="2">
        <v>7.59</v>
      </c>
    </row>
    <row r="3236" spans="1:3" x14ac:dyDescent="0.35">
      <c r="A3236">
        <v>3235</v>
      </c>
      <c r="B3236" s="1">
        <v>45701.904826388891</v>
      </c>
      <c r="C3236" s="2">
        <v>7.55</v>
      </c>
    </row>
    <row r="3237" spans="1:3" x14ac:dyDescent="0.35">
      <c r="A3237">
        <v>3236</v>
      </c>
      <c r="B3237" s="1">
        <v>45702.0784375</v>
      </c>
      <c r="C3237" s="2">
        <v>7.59</v>
      </c>
    </row>
    <row r="3238" spans="1:3" x14ac:dyDescent="0.35">
      <c r="A3238">
        <v>3237</v>
      </c>
      <c r="B3238" s="1">
        <v>45702.25204861111</v>
      </c>
      <c r="C3238" s="2">
        <v>7.59</v>
      </c>
    </row>
    <row r="3239" spans="1:3" x14ac:dyDescent="0.35">
      <c r="A3239">
        <v>3238</v>
      </c>
      <c r="B3239" s="1">
        <v>45702.425659722219</v>
      </c>
      <c r="C3239" s="2">
        <v>7.55</v>
      </c>
    </row>
    <row r="3240" spans="1:3" x14ac:dyDescent="0.35">
      <c r="A3240">
        <v>3239</v>
      </c>
      <c r="B3240" s="1">
        <v>45702.599270833336</v>
      </c>
      <c r="C3240" s="2">
        <v>7.59</v>
      </c>
    </row>
    <row r="3241" spans="1:3" x14ac:dyDescent="0.35">
      <c r="A3241">
        <v>3240</v>
      </c>
      <c r="B3241" s="1">
        <v>45702.772881944446</v>
      </c>
      <c r="C3241" s="2">
        <v>7.63</v>
      </c>
    </row>
    <row r="3242" spans="1:3" x14ac:dyDescent="0.35">
      <c r="A3242">
        <v>3241</v>
      </c>
      <c r="B3242" s="1">
        <v>45702.946493055555</v>
      </c>
      <c r="C3242" s="2">
        <v>7.63</v>
      </c>
    </row>
    <row r="3243" spans="1:3" x14ac:dyDescent="0.35">
      <c r="A3243">
        <v>3242</v>
      </c>
      <c r="B3243" s="1">
        <v>45703.120104166665</v>
      </c>
      <c r="C3243" s="2">
        <v>7.63</v>
      </c>
    </row>
    <row r="3244" spans="1:3" x14ac:dyDescent="0.35">
      <c r="A3244">
        <v>3243</v>
      </c>
      <c r="B3244" s="1">
        <v>45703.293715277781</v>
      </c>
      <c r="C3244" s="2">
        <v>7.55</v>
      </c>
    </row>
    <row r="3245" spans="1:3" x14ac:dyDescent="0.35">
      <c r="A3245">
        <v>3244</v>
      </c>
      <c r="B3245" s="1">
        <v>45703.467326388891</v>
      </c>
      <c r="C3245" s="2">
        <v>7.59</v>
      </c>
    </row>
    <row r="3246" spans="1:3" x14ac:dyDescent="0.35">
      <c r="A3246">
        <v>3245</v>
      </c>
      <c r="B3246" s="1">
        <v>45703.6409375</v>
      </c>
      <c r="C3246" s="2">
        <v>7.59</v>
      </c>
    </row>
    <row r="3247" spans="1:3" x14ac:dyDescent="0.35">
      <c r="A3247">
        <v>3246</v>
      </c>
      <c r="B3247" s="1">
        <v>45703.81454861111</v>
      </c>
      <c r="C3247" s="2">
        <v>7.59</v>
      </c>
    </row>
    <row r="3248" spans="1:3" x14ac:dyDescent="0.35">
      <c r="A3248">
        <v>3247</v>
      </c>
      <c r="B3248" s="1">
        <v>45703.988159722219</v>
      </c>
      <c r="C3248" s="2">
        <v>7.59</v>
      </c>
    </row>
    <row r="3249" spans="1:3" x14ac:dyDescent="0.35">
      <c r="A3249">
        <v>3248</v>
      </c>
      <c r="B3249" s="1">
        <v>45704.161770833336</v>
      </c>
      <c r="C3249" s="2">
        <v>7.59</v>
      </c>
    </row>
    <row r="3250" spans="1:3" x14ac:dyDescent="0.35">
      <c r="A3250">
        <v>3249</v>
      </c>
      <c r="B3250" s="1">
        <v>45704.335381944446</v>
      </c>
      <c r="C3250" s="2">
        <v>7.63</v>
      </c>
    </row>
    <row r="3251" spans="1:3" x14ac:dyDescent="0.35">
      <c r="A3251">
        <v>3250</v>
      </c>
      <c r="B3251" s="1">
        <v>45704.508993055555</v>
      </c>
      <c r="C3251" s="2">
        <v>7.59</v>
      </c>
    </row>
    <row r="3252" spans="1:3" x14ac:dyDescent="0.35">
      <c r="A3252">
        <v>3251</v>
      </c>
      <c r="B3252" s="1">
        <v>45704.682604166665</v>
      </c>
      <c r="C3252" s="2">
        <v>7.59</v>
      </c>
    </row>
    <row r="3253" spans="1:3" x14ac:dyDescent="0.35">
      <c r="A3253">
        <v>3252</v>
      </c>
      <c r="B3253" s="1">
        <v>45704.856215277781</v>
      </c>
      <c r="C3253" s="2">
        <v>7.59</v>
      </c>
    </row>
    <row r="3254" spans="1:3" x14ac:dyDescent="0.35">
      <c r="A3254">
        <v>3253</v>
      </c>
      <c r="B3254" s="1">
        <v>45705.029826388891</v>
      </c>
      <c r="C3254" s="2">
        <v>7.63</v>
      </c>
    </row>
    <row r="3255" spans="1:3" x14ac:dyDescent="0.35">
      <c r="A3255">
        <v>3254</v>
      </c>
      <c r="B3255" s="1">
        <v>45705.2034375</v>
      </c>
      <c r="C3255" s="2">
        <v>7.59</v>
      </c>
    </row>
    <row r="3256" spans="1:3" x14ac:dyDescent="0.35">
      <c r="A3256">
        <v>3255</v>
      </c>
      <c r="B3256" s="1">
        <v>45705.37704861111</v>
      </c>
      <c r="C3256" s="2">
        <v>7.59</v>
      </c>
    </row>
    <row r="3257" spans="1:3" x14ac:dyDescent="0.35">
      <c r="A3257">
        <v>3256</v>
      </c>
      <c r="B3257" s="1">
        <v>45705.550659722219</v>
      </c>
      <c r="C3257" s="2">
        <v>7.55</v>
      </c>
    </row>
    <row r="3258" spans="1:3" x14ac:dyDescent="0.35">
      <c r="A3258">
        <v>3257</v>
      </c>
      <c r="B3258" s="1">
        <v>45705.724270833336</v>
      </c>
      <c r="C3258" s="2">
        <v>7.59</v>
      </c>
    </row>
    <row r="3259" spans="1:3" x14ac:dyDescent="0.35">
      <c r="A3259">
        <v>3258</v>
      </c>
      <c r="B3259" s="1">
        <v>45705.897881944446</v>
      </c>
      <c r="C3259" s="2">
        <v>7.59</v>
      </c>
    </row>
    <row r="3260" spans="1:3" x14ac:dyDescent="0.35">
      <c r="A3260">
        <v>3259</v>
      </c>
      <c r="B3260" s="1">
        <v>45706.071493055555</v>
      </c>
      <c r="C3260" s="2">
        <v>7.55</v>
      </c>
    </row>
    <row r="3261" spans="1:3" x14ac:dyDescent="0.35">
      <c r="A3261">
        <v>3260</v>
      </c>
      <c r="B3261" s="1">
        <v>45706.245104166665</v>
      </c>
      <c r="C3261" s="2">
        <v>7.63</v>
      </c>
    </row>
    <row r="3262" spans="1:3" x14ac:dyDescent="0.35">
      <c r="A3262">
        <v>3261</v>
      </c>
      <c r="B3262" s="1">
        <v>45706.418715277781</v>
      </c>
      <c r="C3262" s="2">
        <v>7.55</v>
      </c>
    </row>
    <row r="3263" spans="1:3" x14ac:dyDescent="0.35">
      <c r="A3263">
        <v>3262</v>
      </c>
      <c r="B3263" s="1">
        <v>45706.592326388891</v>
      </c>
      <c r="C3263" s="2">
        <v>7.55</v>
      </c>
    </row>
    <row r="3264" spans="1:3" x14ac:dyDescent="0.35">
      <c r="A3264">
        <v>3263</v>
      </c>
      <c r="B3264" s="1">
        <v>45706.7659375</v>
      </c>
      <c r="C3264" s="2">
        <v>7.63</v>
      </c>
    </row>
    <row r="3265" spans="1:3" x14ac:dyDescent="0.35">
      <c r="A3265">
        <v>3264</v>
      </c>
      <c r="B3265" s="1">
        <v>45706.93954861111</v>
      </c>
      <c r="C3265" s="2">
        <v>7.55</v>
      </c>
    </row>
    <row r="3266" spans="1:3" x14ac:dyDescent="0.35">
      <c r="A3266">
        <v>3265</v>
      </c>
      <c r="B3266" s="1">
        <v>45707.113159722219</v>
      </c>
      <c r="C3266" s="2">
        <v>7.63</v>
      </c>
    </row>
    <row r="3267" spans="1:3" x14ac:dyDescent="0.35">
      <c r="A3267">
        <v>3266</v>
      </c>
      <c r="B3267" s="1">
        <v>45707.286770833336</v>
      </c>
      <c r="C3267" s="2">
        <v>7.55</v>
      </c>
    </row>
    <row r="3268" spans="1:3" x14ac:dyDescent="0.35">
      <c r="A3268">
        <v>3267</v>
      </c>
      <c r="B3268" s="1">
        <v>45707.460381944446</v>
      </c>
      <c r="C3268" s="2">
        <v>7.55</v>
      </c>
    </row>
    <row r="3269" spans="1:3" x14ac:dyDescent="0.35">
      <c r="A3269">
        <v>3268</v>
      </c>
      <c r="B3269" s="1">
        <v>45707.633993055555</v>
      </c>
      <c r="C3269" s="2">
        <v>7.59</v>
      </c>
    </row>
    <row r="3270" spans="1:3" x14ac:dyDescent="0.35">
      <c r="A3270">
        <v>3269</v>
      </c>
      <c r="B3270" s="1">
        <v>45707.807604166665</v>
      </c>
      <c r="C3270" s="2">
        <v>7.55</v>
      </c>
    </row>
    <row r="3271" spans="1:3" x14ac:dyDescent="0.35">
      <c r="A3271">
        <v>3270</v>
      </c>
      <c r="B3271" s="1">
        <v>45707.981215277781</v>
      </c>
      <c r="C3271" s="2">
        <v>7.63</v>
      </c>
    </row>
    <row r="3272" spans="1:3" x14ac:dyDescent="0.35">
      <c r="A3272">
        <v>3271</v>
      </c>
      <c r="B3272" s="1">
        <v>45708.154826388891</v>
      </c>
      <c r="C3272" s="2">
        <v>7.55</v>
      </c>
    </row>
    <row r="3273" spans="1:3" x14ac:dyDescent="0.35">
      <c r="A3273">
        <v>3272</v>
      </c>
      <c r="B3273" s="1">
        <v>45708.3284375</v>
      </c>
      <c r="C3273" s="2">
        <v>7.55</v>
      </c>
    </row>
    <row r="3274" spans="1:3" x14ac:dyDescent="0.35">
      <c r="A3274">
        <v>3273</v>
      </c>
      <c r="B3274" s="1">
        <v>45708.50204861111</v>
      </c>
      <c r="C3274" s="2">
        <v>7.55</v>
      </c>
    </row>
    <row r="3275" spans="1:3" x14ac:dyDescent="0.35">
      <c r="A3275">
        <v>3274</v>
      </c>
      <c r="B3275" s="1">
        <v>45708.675659722219</v>
      </c>
      <c r="C3275" s="2">
        <v>7.59</v>
      </c>
    </row>
    <row r="3276" spans="1:3" x14ac:dyDescent="0.35">
      <c r="A3276">
        <v>3275</v>
      </c>
      <c r="B3276" s="1">
        <v>45708.849270833336</v>
      </c>
      <c r="C3276" s="2">
        <v>7.55</v>
      </c>
    </row>
    <row r="3277" spans="1:3" x14ac:dyDescent="0.35">
      <c r="A3277">
        <v>3276</v>
      </c>
      <c r="B3277" s="1">
        <v>45709.022881944446</v>
      </c>
      <c r="C3277" s="2">
        <v>7.63</v>
      </c>
    </row>
    <row r="3278" spans="1:3" x14ac:dyDescent="0.35">
      <c r="A3278">
        <v>3277</v>
      </c>
      <c r="B3278" s="1">
        <v>45709.196493055555</v>
      </c>
      <c r="C3278" s="2">
        <v>7.59</v>
      </c>
    </row>
    <row r="3279" spans="1:3" x14ac:dyDescent="0.35">
      <c r="A3279">
        <v>3278</v>
      </c>
      <c r="B3279" s="1">
        <v>45709.370104166665</v>
      </c>
      <c r="C3279" s="2">
        <v>7.55</v>
      </c>
    </row>
    <row r="3280" spans="1:3" x14ac:dyDescent="0.35">
      <c r="A3280">
        <v>3279</v>
      </c>
      <c r="B3280" s="1">
        <v>45709.543715277781</v>
      </c>
      <c r="C3280" s="2">
        <v>7.59</v>
      </c>
    </row>
    <row r="3281" spans="1:3" x14ac:dyDescent="0.35">
      <c r="A3281">
        <v>3280</v>
      </c>
      <c r="B3281" s="1">
        <v>45709.717326388891</v>
      </c>
      <c r="C3281" s="2">
        <v>7.55</v>
      </c>
    </row>
    <row r="3282" spans="1:3" x14ac:dyDescent="0.35">
      <c r="A3282">
        <v>3281</v>
      </c>
      <c r="B3282" s="1">
        <v>45709.8909375</v>
      </c>
      <c r="C3282" s="2">
        <v>7.59</v>
      </c>
    </row>
    <row r="3283" spans="1:3" x14ac:dyDescent="0.35">
      <c r="A3283">
        <v>3282</v>
      </c>
      <c r="B3283" s="1">
        <v>45710.06454861111</v>
      </c>
      <c r="C3283" s="2">
        <v>7.59</v>
      </c>
    </row>
    <row r="3284" spans="1:3" x14ac:dyDescent="0.35">
      <c r="A3284">
        <v>3283</v>
      </c>
      <c r="B3284" s="1">
        <v>45710.238159722219</v>
      </c>
      <c r="C3284" s="2">
        <v>7.59</v>
      </c>
    </row>
    <row r="3285" spans="1:3" x14ac:dyDescent="0.35">
      <c r="A3285">
        <v>3284</v>
      </c>
      <c r="B3285" s="1">
        <v>45710.411770833336</v>
      </c>
      <c r="C3285" s="2">
        <v>7.59</v>
      </c>
    </row>
    <row r="3286" spans="1:3" x14ac:dyDescent="0.35">
      <c r="A3286">
        <v>3285</v>
      </c>
      <c r="B3286" s="1">
        <v>45710.585381944446</v>
      </c>
      <c r="C3286" s="2">
        <v>7.63</v>
      </c>
    </row>
    <row r="3287" spans="1:3" x14ac:dyDescent="0.35">
      <c r="A3287">
        <v>3286</v>
      </c>
      <c r="B3287" s="1">
        <v>45710.758993055555</v>
      </c>
      <c r="C3287" s="2">
        <v>7.59</v>
      </c>
    </row>
    <row r="3288" spans="1:3" x14ac:dyDescent="0.35">
      <c r="A3288">
        <v>3287</v>
      </c>
      <c r="B3288" s="1">
        <v>45710.932604166665</v>
      </c>
      <c r="C3288" s="2">
        <v>7.59</v>
      </c>
    </row>
    <row r="3289" spans="1:3" x14ac:dyDescent="0.35">
      <c r="A3289">
        <v>3288</v>
      </c>
      <c r="B3289" s="1">
        <v>45711.106215277781</v>
      </c>
      <c r="C3289" s="2">
        <v>7.59</v>
      </c>
    </row>
    <row r="3290" spans="1:3" x14ac:dyDescent="0.35">
      <c r="A3290">
        <v>3289</v>
      </c>
      <c r="B3290" s="1">
        <v>45711.279826388891</v>
      </c>
      <c r="C3290" s="2">
        <v>7.63</v>
      </c>
    </row>
    <row r="3291" spans="1:3" x14ac:dyDescent="0.35">
      <c r="A3291">
        <v>3290</v>
      </c>
      <c r="B3291" s="1">
        <v>45711.4534375</v>
      </c>
      <c r="C3291" s="2">
        <v>7.59</v>
      </c>
    </row>
    <row r="3292" spans="1:3" x14ac:dyDescent="0.35">
      <c r="A3292">
        <v>3291</v>
      </c>
      <c r="B3292" s="1">
        <v>45711.62704861111</v>
      </c>
      <c r="C3292" s="2">
        <v>7.55</v>
      </c>
    </row>
    <row r="3293" spans="1:3" x14ac:dyDescent="0.35">
      <c r="A3293">
        <v>3292</v>
      </c>
      <c r="B3293" s="1">
        <v>45711.800659722219</v>
      </c>
      <c r="C3293" s="2">
        <v>7.59</v>
      </c>
    </row>
    <row r="3294" spans="1:3" x14ac:dyDescent="0.35">
      <c r="A3294">
        <v>3293</v>
      </c>
      <c r="B3294" s="1">
        <v>45711.974270833336</v>
      </c>
      <c r="C3294" s="2">
        <v>7.59</v>
      </c>
    </row>
    <row r="3295" spans="1:3" x14ac:dyDescent="0.35">
      <c r="A3295">
        <v>3294</v>
      </c>
      <c r="B3295" s="1">
        <v>45712.147881944446</v>
      </c>
      <c r="C3295" s="2">
        <v>7.59</v>
      </c>
    </row>
    <row r="3296" spans="1:3" x14ac:dyDescent="0.35">
      <c r="A3296">
        <v>3295</v>
      </c>
      <c r="B3296" s="1">
        <v>45712.321493055555</v>
      </c>
      <c r="C3296" s="2">
        <v>7.59</v>
      </c>
    </row>
    <row r="3297" spans="1:3" x14ac:dyDescent="0.35">
      <c r="A3297">
        <v>3296</v>
      </c>
      <c r="B3297" s="1">
        <v>45712.495104166665</v>
      </c>
      <c r="C3297" s="2">
        <v>7.59</v>
      </c>
    </row>
    <row r="3298" spans="1:3" x14ac:dyDescent="0.35">
      <c r="A3298">
        <v>3297</v>
      </c>
      <c r="B3298" s="1">
        <v>45712.668715277781</v>
      </c>
      <c r="C3298" s="2">
        <v>7.63</v>
      </c>
    </row>
    <row r="3299" spans="1:3" x14ac:dyDescent="0.35">
      <c r="A3299">
        <v>3298</v>
      </c>
      <c r="B3299" s="1">
        <v>45712.842326388891</v>
      </c>
      <c r="C3299" s="2">
        <v>7.63</v>
      </c>
    </row>
    <row r="3300" spans="1:3" x14ac:dyDescent="0.35">
      <c r="A3300">
        <v>3299</v>
      </c>
      <c r="B3300" s="1">
        <v>45713.0159375</v>
      </c>
      <c r="C3300" s="2">
        <v>7.59</v>
      </c>
    </row>
    <row r="3301" spans="1:3" x14ac:dyDescent="0.35">
      <c r="A3301">
        <v>3300</v>
      </c>
      <c r="B3301" s="1">
        <v>45713.18954861111</v>
      </c>
      <c r="C3301" s="2">
        <v>7.59</v>
      </c>
    </row>
    <row r="3302" spans="1:3" x14ac:dyDescent="0.35">
      <c r="A3302">
        <v>3301</v>
      </c>
      <c r="B3302" s="1">
        <v>45713.363159722219</v>
      </c>
      <c r="C3302" s="2">
        <v>7.59</v>
      </c>
    </row>
    <row r="3303" spans="1:3" x14ac:dyDescent="0.35">
      <c r="A3303">
        <v>3302</v>
      </c>
      <c r="B3303" s="1">
        <v>45713.536770833336</v>
      </c>
      <c r="C3303" s="2">
        <v>7.59</v>
      </c>
    </row>
    <row r="3304" spans="1:3" x14ac:dyDescent="0.35">
      <c r="A3304">
        <v>3303</v>
      </c>
      <c r="B3304" s="1">
        <v>45713.710381944446</v>
      </c>
      <c r="C3304" s="2">
        <v>7.55</v>
      </c>
    </row>
    <row r="3305" spans="1:3" x14ac:dyDescent="0.35">
      <c r="A3305">
        <v>3304</v>
      </c>
      <c r="B3305" s="1">
        <v>45713.883993055555</v>
      </c>
      <c r="C3305" s="2">
        <v>7.59</v>
      </c>
    </row>
    <row r="3306" spans="1:3" x14ac:dyDescent="0.35">
      <c r="A3306">
        <v>3305</v>
      </c>
      <c r="B3306" s="1">
        <v>45714.057604166665</v>
      </c>
      <c r="C3306" s="2">
        <v>7.59</v>
      </c>
    </row>
    <row r="3307" spans="1:3" x14ac:dyDescent="0.35">
      <c r="A3307">
        <v>3306</v>
      </c>
      <c r="B3307" s="1">
        <v>45714.231215277781</v>
      </c>
      <c r="C3307" s="2">
        <v>7.63</v>
      </c>
    </row>
    <row r="3308" spans="1:3" x14ac:dyDescent="0.35">
      <c r="A3308">
        <v>3307</v>
      </c>
      <c r="B3308" s="1">
        <v>45714.404826388891</v>
      </c>
      <c r="C3308" s="2">
        <v>7.59</v>
      </c>
    </row>
    <row r="3309" spans="1:3" x14ac:dyDescent="0.35">
      <c r="A3309">
        <v>3308</v>
      </c>
      <c r="B3309" s="1">
        <v>45714.5784375</v>
      </c>
      <c r="C3309" s="2">
        <v>7.59</v>
      </c>
    </row>
    <row r="3310" spans="1:3" x14ac:dyDescent="0.35">
      <c r="A3310">
        <v>3309</v>
      </c>
      <c r="B3310" s="1">
        <v>45714.75204861111</v>
      </c>
      <c r="C3310" s="2">
        <v>7.59</v>
      </c>
    </row>
    <row r="3311" spans="1:3" x14ac:dyDescent="0.35">
      <c r="A3311">
        <v>3310</v>
      </c>
      <c r="B3311" s="1">
        <v>45714.925659722219</v>
      </c>
      <c r="C3311" s="2">
        <v>7.59</v>
      </c>
    </row>
    <row r="3312" spans="1:3" x14ac:dyDescent="0.35">
      <c r="A3312">
        <v>3311</v>
      </c>
      <c r="B3312" s="1">
        <v>45715.099270833336</v>
      </c>
      <c r="C3312" s="2">
        <v>7.55</v>
      </c>
    </row>
    <row r="3313" spans="1:3" x14ac:dyDescent="0.35">
      <c r="A3313">
        <v>3312</v>
      </c>
      <c r="B3313" s="1">
        <v>45715.272881944446</v>
      </c>
      <c r="C3313" s="2">
        <v>7.59</v>
      </c>
    </row>
    <row r="3314" spans="1:3" x14ac:dyDescent="0.35">
      <c r="A3314">
        <v>3313</v>
      </c>
      <c r="B3314" s="1">
        <v>45715.446493055555</v>
      </c>
      <c r="C3314" s="2">
        <v>7.59</v>
      </c>
    </row>
    <row r="3315" spans="1:3" x14ac:dyDescent="0.35">
      <c r="A3315">
        <v>3314</v>
      </c>
      <c r="B3315" s="1">
        <v>45715.620104166665</v>
      </c>
      <c r="C3315" s="2">
        <v>7.63</v>
      </c>
    </row>
    <row r="3316" spans="1:3" x14ac:dyDescent="0.35">
      <c r="A3316">
        <v>3315</v>
      </c>
      <c r="B3316" s="1">
        <v>45715.793715277781</v>
      </c>
      <c r="C3316" s="2">
        <v>7.55</v>
      </c>
    </row>
    <row r="3317" spans="1:3" x14ac:dyDescent="0.35">
      <c r="A3317">
        <v>3316</v>
      </c>
      <c r="B3317" s="1">
        <v>45715.967326388891</v>
      </c>
      <c r="C3317" s="2">
        <v>7.59</v>
      </c>
    </row>
    <row r="3318" spans="1:3" x14ac:dyDescent="0.35">
      <c r="A3318">
        <v>3317</v>
      </c>
      <c r="B3318" s="1">
        <v>45716.1409375</v>
      </c>
      <c r="C3318" s="2">
        <v>7.59</v>
      </c>
    </row>
    <row r="3319" spans="1:3" x14ac:dyDescent="0.35">
      <c r="A3319">
        <v>3318</v>
      </c>
      <c r="B3319" s="1">
        <v>45716.31454861111</v>
      </c>
      <c r="C3319" s="2">
        <v>7.59</v>
      </c>
    </row>
    <row r="3320" spans="1:3" x14ac:dyDescent="0.35">
      <c r="A3320">
        <v>3319</v>
      </c>
      <c r="B3320" s="1">
        <v>45716.488159722219</v>
      </c>
      <c r="C3320" s="2">
        <v>7.59</v>
      </c>
    </row>
    <row r="3321" spans="1:3" x14ac:dyDescent="0.35">
      <c r="A3321">
        <v>3320</v>
      </c>
      <c r="B3321" s="1">
        <v>45716.661770833336</v>
      </c>
      <c r="C3321" s="2">
        <v>7.59</v>
      </c>
    </row>
    <row r="3322" spans="1:3" x14ac:dyDescent="0.35">
      <c r="A3322">
        <v>3321</v>
      </c>
      <c r="B3322" s="1">
        <v>45716.835381944446</v>
      </c>
      <c r="C3322" s="2">
        <v>7.59</v>
      </c>
    </row>
    <row r="3323" spans="1:3" x14ac:dyDescent="0.35">
      <c r="A3323">
        <v>3322</v>
      </c>
      <c r="B3323" s="1">
        <v>45717.008993055555</v>
      </c>
      <c r="C3323" s="2">
        <v>7.59</v>
      </c>
    </row>
    <row r="3324" spans="1:3" x14ac:dyDescent="0.35">
      <c r="A3324">
        <v>3323</v>
      </c>
      <c r="B3324" s="1">
        <v>45717.182604166665</v>
      </c>
      <c r="C3324" s="2">
        <v>7.59</v>
      </c>
    </row>
    <row r="3325" spans="1:3" x14ac:dyDescent="0.35">
      <c r="A3325">
        <v>3324</v>
      </c>
      <c r="B3325" s="1">
        <v>45717.356215277781</v>
      </c>
      <c r="C3325" s="2">
        <v>7.63</v>
      </c>
    </row>
    <row r="3326" spans="1:3" x14ac:dyDescent="0.35">
      <c r="A3326">
        <v>3325</v>
      </c>
      <c r="B3326" s="1">
        <v>45717.529826388891</v>
      </c>
      <c r="C3326" s="2">
        <v>7.55</v>
      </c>
    </row>
    <row r="3327" spans="1:3" x14ac:dyDescent="0.35">
      <c r="A3327">
        <v>3326</v>
      </c>
      <c r="B3327" s="1">
        <v>45717.7034375</v>
      </c>
      <c r="C3327" s="2">
        <v>7.55</v>
      </c>
    </row>
    <row r="3328" spans="1:3" x14ac:dyDescent="0.35">
      <c r="A3328">
        <v>3327</v>
      </c>
      <c r="B3328" s="1">
        <v>45717.87704861111</v>
      </c>
      <c r="C3328" s="2">
        <v>7.59</v>
      </c>
    </row>
    <row r="3329" spans="1:3" x14ac:dyDescent="0.35">
      <c r="A3329">
        <v>3328</v>
      </c>
      <c r="B3329" s="1">
        <v>45718.050659722219</v>
      </c>
      <c r="C3329" s="2">
        <v>7.59</v>
      </c>
    </row>
    <row r="3330" spans="1:3" x14ac:dyDescent="0.35">
      <c r="A3330">
        <v>3329</v>
      </c>
      <c r="B3330" s="1">
        <v>45718.224270833336</v>
      </c>
      <c r="C3330" s="2">
        <v>7.59</v>
      </c>
    </row>
    <row r="3331" spans="1:3" x14ac:dyDescent="0.35">
      <c r="A3331">
        <v>3330</v>
      </c>
      <c r="B3331" s="1">
        <v>45718.397881944446</v>
      </c>
      <c r="C3331" s="2">
        <v>7.59</v>
      </c>
    </row>
    <row r="3332" spans="1:3" x14ac:dyDescent="0.35">
      <c r="A3332">
        <v>3331</v>
      </c>
      <c r="B3332" s="1">
        <v>45718.571493055555</v>
      </c>
      <c r="C3332" s="2">
        <v>7.55</v>
      </c>
    </row>
    <row r="3333" spans="1:3" x14ac:dyDescent="0.35">
      <c r="A3333">
        <v>3332</v>
      </c>
      <c r="B3333" s="1">
        <v>45718.745104166665</v>
      </c>
      <c r="C3333" s="2">
        <v>7.55</v>
      </c>
    </row>
    <row r="3334" spans="1:3" x14ac:dyDescent="0.35">
      <c r="A3334">
        <v>3333</v>
      </c>
      <c r="B3334" s="1">
        <v>45718.918715277781</v>
      </c>
      <c r="C3334" s="2">
        <v>7.59</v>
      </c>
    </row>
    <row r="3335" spans="1:3" x14ac:dyDescent="0.35">
      <c r="A3335">
        <v>3334</v>
      </c>
      <c r="B3335" s="1">
        <v>45719.092326388891</v>
      </c>
      <c r="C3335" s="2">
        <v>7.55</v>
      </c>
    </row>
    <row r="3336" spans="1:3" x14ac:dyDescent="0.35">
      <c r="A3336">
        <v>3335</v>
      </c>
      <c r="B3336" s="1">
        <v>45719.2659375</v>
      </c>
      <c r="C3336" s="2">
        <v>7.55</v>
      </c>
    </row>
    <row r="3337" spans="1:3" x14ac:dyDescent="0.35">
      <c r="A3337">
        <v>3336</v>
      </c>
      <c r="B3337" s="1">
        <v>45719.43954861111</v>
      </c>
      <c r="C3337" s="2">
        <v>7.55</v>
      </c>
    </row>
    <row r="3338" spans="1:3" x14ac:dyDescent="0.35">
      <c r="A3338">
        <v>3337</v>
      </c>
      <c r="B3338" s="1">
        <v>45719.613159722219</v>
      </c>
      <c r="C3338" s="2">
        <v>7.63</v>
      </c>
    </row>
    <row r="3339" spans="1:3" x14ac:dyDescent="0.35">
      <c r="A3339">
        <v>3338</v>
      </c>
      <c r="B3339" s="1">
        <v>45719.786770833336</v>
      </c>
      <c r="C3339" s="2">
        <v>7.59</v>
      </c>
    </row>
    <row r="3340" spans="1:3" x14ac:dyDescent="0.35">
      <c r="A3340">
        <v>3339</v>
      </c>
      <c r="B3340" s="1">
        <v>45719.960381944446</v>
      </c>
      <c r="C3340" s="2">
        <v>7.59</v>
      </c>
    </row>
    <row r="3341" spans="1:3" x14ac:dyDescent="0.35">
      <c r="A3341">
        <v>3340</v>
      </c>
      <c r="B3341" s="1">
        <v>45720.133993055555</v>
      </c>
      <c r="C3341" s="2">
        <v>7.59</v>
      </c>
    </row>
    <row r="3342" spans="1:3" x14ac:dyDescent="0.35">
      <c r="A3342">
        <v>3341</v>
      </c>
      <c r="B3342" s="1">
        <v>45720.307604166665</v>
      </c>
      <c r="C3342" s="2">
        <v>7.59</v>
      </c>
    </row>
    <row r="3343" spans="1:3" x14ac:dyDescent="0.35">
      <c r="A3343">
        <v>3342</v>
      </c>
      <c r="B3343" s="1">
        <v>45720.481215277781</v>
      </c>
      <c r="C3343" s="2">
        <v>7.55</v>
      </c>
    </row>
    <row r="3344" spans="1:3" x14ac:dyDescent="0.35">
      <c r="A3344">
        <v>3343</v>
      </c>
      <c r="B3344" s="1">
        <v>45720.654826388891</v>
      </c>
      <c r="C3344" s="2">
        <v>7.59</v>
      </c>
    </row>
    <row r="3345" spans="1:3" x14ac:dyDescent="0.35">
      <c r="A3345">
        <v>3344</v>
      </c>
      <c r="B3345" s="1">
        <v>45720.8284375</v>
      </c>
      <c r="C3345" s="2">
        <v>7.55</v>
      </c>
    </row>
    <row r="3346" spans="1:3" x14ac:dyDescent="0.35">
      <c r="A3346">
        <v>3345</v>
      </c>
      <c r="B3346" s="1">
        <v>45721.00204861111</v>
      </c>
      <c r="C3346" s="2">
        <v>7.59</v>
      </c>
    </row>
    <row r="3347" spans="1:3" x14ac:dyDescent="0.35">
      <c r="A3347">
        <v>3346</v>
      </c>
      <c r="B3347" s="1">
        <v>45721.175659722219</v>
      </c>
      <c r="C3347" s="2">
        <v>7.59</v>
      </c>
    </row>
    <row r="3348" spans="1:3" x14ac:dyDescent="0.35">
      <c r="A3348">
        <v>3347</v>
      </c>
      <c r="B3348" s="1">
        <v>45721.349270833336</v>
      </c>
      <c r="C3348" s="2">
        <v>7.59</v>
      </c>
    </row>
    <row r="3349" spans="1:3" x14ac:dyDescent="0.35">
      <c r="A3349">
        <v>3348</v>
      </c>
      <c r="B3349" s="1">
        <v>45721.522881944446</v>
      </c>
      <c r="C3349" s="2">
        <v>7.63</v>
      </c>
    </row>
    <row r="3350" spans="1:3" x14ac:dyDescent="0.35">
      <c r="A3350">
        <v>3349</v>
      </c>
      <c r="B3350" s="1">
        <v>45721.696493055555</v>
      </c>
      <c r="C3350" s="2">
        <v>7.59</v>
      </c>
    </row>
    <row r="3351" spans="1:3" x14ac:dyDescent="0.35">
      <c r="A3351">
        <v>3350</v>
      </c>
      <c r="B3351" s="1">
        <v>45721.870104166665</v>
      </c>
      <c r="C3351" s="2">
        <v>7.59</v>
      </c>
    </row>
    <row r="3352" spans="1:3" x14ac:dyDescent="0.35">
      <c r="A3352">
        <v>3351</v>
      </c>
      <c r="B3352" s="1">
        <v>45722.043715277781</v>
      </c>
      <c r="C3352" s="2">
        <v>7.63</v>
      </c>
    </row>
    <row r="3353" spans="1:3" x14ac:dyDescent="0.35">
      <c r="A3353">
        <v>3352</v>
      </c>
      <c r="B3353" s="1">
        <v>45722.217326388891</v>
      </c>
      <c r="C3353" s="2">
        <v>7.59</v>
      </c>
    </row>
    <row r="3354" spans="1:3" x14ac:dyDescent="0.35">
      <c r="A3354">
        <v>3353</v>
      </c>
      <c r="B3354" s="1">
        <v>45722.3909375</v>
      </c>
      <c r="C3354" s="2">
        <v>7.63</v>
      </c>
    </row>
    <row r="3355" spans="1:3" x14ac:dyDescent="0.35">
      <c r="A3355">
        <v>3354</v>
      </c>
      <c r="B3355" s="1">
        <v>45722.56454861111</v>
      </c>
      <c r="C3355" s="2">
        <v>7.59</v>
      </c>
    </row>
    <row r="3356" spans="1:3" x14ac:dyDescent="0.35">
      <c r="A3356">
        <v>3355</v>
      </c>
      <c r="B3356" s="1">
        <v>45722.738159722219</v>
      </c>
      <c r="C3356" s="2">
        <v>7.55</v>
      </c>
    </row>
    <row r="3357" spans="1:3" x14ac:dyDescent="0.35">
      <c r="A3357">
        <v>3356</v>
      </c>
      <c r="B3357" s="1">
        <v>45722.911770833336</v>
      </c>
      <c r="C3357" s="2">
        <v>7.59</v>
      </c>
    </row>
    <row r="3358" spans="1:3" x14ac:dyDescent="0.35">
      <c r="A3358">
        <v>3357</v>
      </c>
      <c r="B3358" s="1">
        <v>45723.085381944446</v>
      </c>
      <c r="C3358" s="2">
        <v>7.63</v>
      </c>
    </row>
    <row r="3359" spans="1:3" x14ac:dyDescent="0.35">
      <c r="A3359">
        <v>3358</v>
      </c>
      <c r="B3359" s="1">
        <v>45723.258993055555</v>
      </c>
      <c r="C3359" s="2">
        <v>7.63</v>
      </c>
    </row>
    <row r="3360" spans="1:3" x14ac:dyDescent="0.35">
      <c r="A3360">
        <v>3359</v>
      </c>
      <c r="B3360" s="1">
        <v>45723.432604166665</v>
      </c>
      <c r="C3360" s="2">
        <v>7.59</v>
      </c>
    </row>
    <row r="3361" spans="1:3" x14ac:dyDescent="0.35">
      <c r="A3361">
        <v>3360</v>
      </c>
      <c r="B3361" s="1">
        <v>45723.606215277781</v>
      </c>
      <c r="C3361" s="2">
        <v>7.59</v>
      </c>
    </row>
    <row r="3362" spans="1:3" x14ac:dyDescent="0.35">
      <c r="A3362">
        <v>3361</v>
      </c>
      <c r="B3362" s="1">
        <v>45723.779826388891</v>
      </c>
      <c r="C3362" s="2">
        <v>7.59</v>
      </c>
    </row>
    <row r="3363" spans="1:3" x14ac:dyDescent="0.35">
      <c r="A3363">
        <v>3362</v>
      </c>
      <c r="B3363" s="1">
        <v>45723.9534375</v>
      </c>
      <c r="C3363" s="2">
        <v>7.59</v>
      </c>
    </row>
    <row r="3364" spans="1:3" x14ac:dyDescent="0.35">
      <c r="A3364">
        <v>3363</v>
      </c>
      <c r="B3364" s="1">
        <v>45724.12704861111</v>
      </c>
      <c r="C3364" s="2">
        <v>7.59</v>
      </c>
    </row>
    <row r="3365" spans="1:3" x14ac:dyDescent="0.35">
      <c r="A3365">
        <v>3364</v>
      </c>
      <c r="B3365" s="1">
        <v>45724.300659722219</v>
      </c>
      <c r="C3365" s="2">
        <v>7.59</v>
      </c>
    </row>
    <row r="3366" spans="1:3" x14ac:dyDescent="0.35">
      <c r="A3366">
        <v>3365</v>
      </c>
      <c r="B3366" s="1">
        <v>45724.474270833336</v>
      </c>
      <c r="C3366" s="2">
        <v>7.55</v>
      </c>
    </row>
    <row r="3367" spans="1:3" x14ac:dyDescent="0.35">
      <c r="A3367">
        <v>3366</v>
      </c>
      <c r="B3367" s="1">
        <v>45724.647881944446</v>
      </c>
      <c r="C3367" s="2">
        <v>7.59</v>
      </c>
    </row>
    <row r="3368" spans="1:3" x14ac:dyDescent="0.35">
      <c r="A3368">
        <v>3367</v>
      </c>
      <c r="B3368" s="1">
        <v>45724.821493055555</v>
      </c>
      <c r="C3368" s="2">
        <v>7.59</v>
      </c>
    </row>
    <row r="3369" spans="1:3" x14ac:dyDescent="0.35">
      <c r="A3369">
        <v>3368</v>
      </c>
      <c r="B3369" s="1">
        <v>45724.995104166665</v>
      </c>
      <c r="C3369" s="2">
        <v>7.63</v>
      </c>
    </row>
    <row r="3370" spans="1:3" x14ac:dyDescent="0.35">
      <c r="A3370">
        <v>3369</v>
      </c>
      <c r="B3370" s="1">
        <v>45725.210381944446</v>
      </c>
      <c r="C3370" s="2">
        <v>7.59</v>
      </c>
    </row>
    <row r="3371" spans="1:3" x14ac:dyDescent="0.35">
      <c r="A3371">
        <v>3370</v>
      </c>
      <c r="B3371" s="1">
        <v>45725.383993055555</v>
      </c>
      <c r="C3371" s="2">
        <v>7.63</v>
      </c>
    </row>
    <row r="3372" spans="1:3" x14ac:dyDescent="0.35">
      <c r="A3372">
        <v>3371</v>
      </c>
      <c r="B3372" s="1">
        <v>45725.557604166665</v>
      </c>
      <c r="C3372" s="2">
        <v>7.59</v>
      </c>
    </row>
    <row r="3373" spans="1:3" x14ac:dyDescent="0.35">
      <c r="A3373">
        <v>3372</v>
      </c>
      <c r="B3373" s="1">
        <v>45725.731215277781</v>
      </c>
      <c r="C3373" s="2">
        <v>7.55</v>
      </c>
    </row>
    <row r="3374" spans="1:3" x14ac:dyDescent="0.35">
      <c r="A3374">
        <v>3373</v>
      </c>
      <c r="B3374" s="1">
        <v>45725.904826388891</v>
      </c>
      <c r="C3374" s="2">
        <v>7.59</v>
      </c>
    </row>
    <row r="3375" spans="1:3" x14ac:dyDescent="0.35">
      <c r="A3375">
        <v>3374</v>
      </c>
      <c r="B3375" s="1">
        <v>45726.0784375</v>
      </c>
      <c r="C3375" s="2">
        <v>7.59</v>
      </c>
    </row>
    <row r="3376" spans="1:3" x14ac:dyDescent="0.35">
      <c r="A3376">
        <v>3375</v>
      </c>
      <c r="B3376" s="1">
        <v>45726.25204861111</v>
      </c>
      <c r="C3376" s="2">
        <v>7.59</v>
      </c>
    </row>
    <row r="3377" spans="1:3" x14ac:dyDescent="0.35">
      <c r="A3377">
        <v>3376</v>
      </c>
      <c r="B3377" s="1">
        <v>45726.425659722219</v>
      </c>
      <c r="C3377" s="2">
        <v>7.59</v>
      </c>
    </row>
    <row r="3378" spans="1:3" x14ac:dyDescent="0.35">
      <c r="A3378">
        <v>3377</v>
      </c>
      <c r="B3378" s="1">
        <v>45726.599270833336</v>
      </c>
      <c r="C3378" s="2">
        <v>7.59</v>
      </c>
    </row>
    <row r="3379" spans="1:3" x14ac:dyDescent="0.35">
      <c r="A3379">
        <v>3378</v>
      </c>
      <c r="B3379" s="1">
        <v>45726.772881944446</v>
      </c>
      <c r="C3379" s="2">
        <v>7.55</v>
      </c>
    </row>
    <row r="3380" spans="1:3" x14ac:dyDescent="0.35">
      <c r="A3380">
        <v>3379</v>
      </c>
      <c r="B3380" s="1">
        <v>45726.946493055555</v>
      </c>
      <c r="C3380" s="2">
        <v>7.59</v>
      </c>
    </row>
    <row r="3381" spans="1:3" x14ac:dyDescent="0.35">
      <c r="A3381">
        <v>3380</v>
      </c>
      <c r="B3381" s="1">
        <v>45727.120104166665</v>
      </c>
      <c r="C3381" s="2">
        <v>7.59</v>
      </c>
    </row>
    <row r="3382" spans="1:3" x14ac:dyDescent="0.35">
      <c r="A3382">
        <v>3381</v>
      </c>
      <c r="B3382" s="1">
        <v>45727.293715277781</v>
      </c>
      <c r="C3382" s="2">
        <v>7.55</v>
      </c>
    </row>
    <row r="3383" spans="1:3" x14ac:dyDescent="0.35">
      <c r="A3383">
        <v>3382</v>
      </c>
      <c r="B3383" s="1">
        <v>45727.467326388891</v>
      </c>
      <c r="C3383" s="2">
        <v>7.59</v>
      </c>
    </row>
    <row r="3384" spans="1:3" x14ac:dyDescent="0.35">
      <c r="A3384">
        <v>3383</v>
      </c>
      <c r="B3384" s="1">
        <v>45727.6409375</v>
      </c>
      <c r="C3384" s="2">
        <v>7.59</v>
      </c>
    </row>
    <row r="3385" spans="1:3" x14ac:dyDescent="0.35">
      <c r="A3385">
        <v>3384</v>
      </c>
      <c r="B3385" s="1">
        <v>45727.81454861111</v>
      </c>
      <c r="C3385" s="2">
        <v>7.63</v>
      </c>
    </row>
    <row r="3386" spans="1:3" x14ac:dyDescent="0.35">
      <c r="A3386">
        <v>3385</v>
      </c>
      <c r="B3386" s="1">
        <v>45727.988159722219</v>
      </c>
      <c r="C3386" s="2">
        <v>7.59</v>
      </c>
    </row>
    <row r="3387" spans="1:3" x14ac:dyDescent="0.35">
      <c r="A3387">
        <v>3386</v>
      </c>
      <c r="B3387" s="1">
        <v>45728.161770833336</v>
      </c>
      <c r="C3387" s="2">
        <v>7.59</v>
      </c>
    </row>
    <row r="3388" spans="1:3" x14ac:dyDescent="0.35">
      <c r="A3388">
        <v>3387</v>
      </c>
      <c r="B3388" s="1">
        <v>45728.335381944446</v>
      </c>
      <c r="C3388" s="2">
        <v>7.59</v>
      </c>
    </row>
    <row r="3389" spans="1:3" x14ac:dyDescent="0.35">
      <c r="A3389">
        <v>3388</v>
      </c>
      <c r="B3389" s="1">
        <v>45728.508993055555</v>
      </c>
      <c r="C3389" s="2">
        <v>7.59</v>
      </c>
    </row>
    <row r="3390" spans="1:3" x14ac:dyDescent="0.35">
      <c r="A3390">
        <v>3389</v>
      </c>
      <c r="B3390" s="1">
        <v>45728.682604166665</v>
      </c>
      <c r="C3390" s="2">
        <v>7.55</v>
      </c>
    </row>
    <row r="3391" spans="1:3" x14ac:dyDescent="0.35">
      <c r="A3391">
        <v>3390</v>
      </c>
      <c r="B3391" s="1">
        <v>45728.856215277781</v>
      </c>
      <c r="C3391" s="2">
        <v>7.59</v>
      </c>
    </row>
    <row r="3392" spans="1:3" x14ac:dyDescent="0.35">
      <c r="A3392">
        <v>3391</v>
      </c>
      <c r="B3392" s="1">
        <v>45729.029826388891</v>
      </c>
      <c r="C3392" s="2">
        <v>7.55</v>
      </c>
    </row>
    <row r="3393" spans="1:3" x14ac:dyDescent="0.35">
      <c r="A3393">
        <v>3392</v>
      </c>
      <c r="B3393" s="1">
        <v>45729.2034375</v>
      </c>
      <c r="C3393" s="2">
        <v>7.55</v>
      </c>
    </row>
    <row r="3394" spans="1:3" x14ac:dyDescent="0.35">
      <c r="A3394">
        <v>3393</v>
      </c>
      <c r="B3394" s="1">
        <v>45729.37704861111</v>
      </c>
      <c r="C3394" s="2">
        <v>7.59</v>
      </c>
    </row>
    <row r="3395" spans="1:3" x14ac:dyDescent="0.35">
      <c r="A3395">
        <v>3394</v>
      </c>
      <c r="B3395" s="1">
        <v>45729.550659722219</v>
      </c>
      <c r="C3395" s="2">
        <v>7.63</v>
      </c>
    </row>
    <row r="3396" spans="1:3" x14ac:dyDescent="0.35">
      <c r="A3396">
        <v>3395</v>
      </c>
      <c r="B3396" s="1">
        <v>45729.724270833336</v>
      </c>
      <c r="C3396" s="2">
        <v>7.59</v>
      </c>
    </row>
    <row r="3397" spans="1:3" x14ac:dyDescent="0.35">
      <c r="A3397">
        <v>3396</v>
      </c>
      <c r="B3397" s="1">
        <v>45729.897881944446</v>
      </c>
      <c r="C3397" s="2">
        <v>7.55</v>
      </c>
    </row>
    <row r="3398" spans="1:3" x14ac:dyDescent="0.35">
      <c r="A3398">
        <v>3397</v>
      </c>
      <c r="B3398" s="1">
        <v>45730.071493055555</v>
      </c>
      <c r="C3398" s="2">
        <v>7.59</v>
      </c>
    </row>
    <row r="3399" spans="1:3" x14ac:dyDescent="0.35">
      <c r="A3399">
        <v>3398</v>
      </c>
      <c r="B3399" s="1">
        <v>45730.245104166665</v>
      </c>
      <c r="C3399" s="2">
        <v>7.59</v>
      </c>
    </row>
    <row r="3400" spans="1:3" x14ac:dyDescent="0.35">
      <c r="A3400">
        <v>3399</v>
      </c>
      <c r="B3400" s="1">
        <v>45730.418715277781</v>
      </c>
      <c r="C3400" s="2">
        <v>7.59</v>
      </c>
    </row>
    <row r="3401" spans="1:3" x14ac:dyDescent="0.35">
      <c r="A3401">
        <v>3400</v>
      </c>
      <c r="B3401" s="1">
        <v>45730.592326388891</v>
      </c>
      <c r="C3401" s="2">
        <v>7.55</v>
      </c>
    </row>
    <row r="3402" spans="1:3" x14ac:dyDescent="0.35">
      <c r="A3402">
        <v>3401</v>
      </c>
      <c r="B3402" s="1">
        <v>45730.7659375</v>
      </c>
      <c r="C3402" s="2">
        <v>7.59</v>
      </c>
    </row>
    <row r="3403" spans="1:3" x14ac:dyDescent="0.35">
      <c r="A3403">
        <v>3402</v>
      </c>
      <c r="B3403" s="1">
        <v>45730.93954861111</v>
      </c>
      <c r="C3403" s="2">
        <v>7.55</v>
      </c>
    </row>
    <row r="3404" spans="1:3" x14ac:dyDescent="0.35">
      <c r="A3404">
        <v>3403</v>
      </c>
      <c r="B3404" s="1">
        <v>45731.113159722219</v>
      </c>
      <c r="C3404" s="2">
        <v>7.59</v>
      </c>
    </row>
    <row r="3405" spans="1:3" x14ac:dyDescent="0.35">
      <c r="A3405">
        <v>3404</v>
      </c>
      <c r="B3405" s="1">
        <v>45731.286770833336</v>
      </c>
      <c r="C3405" s="2">
        <v>7.59</v>
      </c>
    </row>
    <row r="3406" spans="1:3" x14ac:dyDescent="0.35">
      <c r="A3406">
        <v>3405</v>
      </c>
      <c r="B3406" s="1">
        <v>45731.460381944446</v>
      </c>
      <c r="C3406" s="2">
        <v>7.59</v>
      </c>
    </row>
    <row r="3407" spans="1:3" x14ac:dyDescent="0.35">
      <c r="A3407">
        <v>3406</v>
      </c>
      <c r="B3407" s="1">
        <v>45731.633993055555</v>
      </c>
      <c r="C3407" s="2">
        <v>7.59</v>
      </c>
    </row>
    <row r="3408" spans="1:3" x14ac:dyDescent="0.35">
      <c r="A3408">
        <v>3407</v>
      </c>
      <c r="B3408" s="1">
        <v>45731.807604166665</v>
      </c>
      <c r="C3408" s="2">
        <v>7.55</v>
      </c>
    </row>
    <row r="3409" spans="1:3" x14ac:dyDescent="0.35">
      <c r="A3409">
        <v>3408</v>
      </c>
      <c r="B3409" s="1">
        <v>45731.981215277781</v>
      </c>
      <c r="C3409" s="2">
        <v>7.59</v>
      </c>
    </row>
    <row r="3410" spans="1:3" x14ac:dyDescent="0.35">
      <c r="A3410">
        <v>3409</v>
      </c>
      <c r="B3410" s="1">
        <v>45732.154826388891</v>
      </c>
      <c r="C3410" s="2">
        <v>7.59</v>
      </c>
    </row>
    <row r="3411" spans="1:3" x14ac:dyDescent="0.35">
      <c r="A3411">
        <v>3410</v>
      </c>
      <c r="B3411" s="1">
        <v>45732.3284375</v>
      </c>
      <c r="C3411" s="2">
        <v>7.55</v>
      </c>
    </row>
    <row r="3412" spans="1:3" x14ac:dyDescent="0.35">
      <c r="A3412">
        <v>3411</v>
      </c>
      <c r="B3412" s="1">
        <v>45732.50204861111</v>
      </c>
      <c r="C3412" s="2">
        <v>7.59</v>
      </c>
    </row>
    <row r="3413" spans="1:3" x14ac:dyDescent="0.35">
      <c r="A3413">
        <v>3412</v>
      </c>
      <c r="B3413" s="1">
        <v>45732.675659722219</v>
      </c>
      <c r="C3413" s="2">
        <v>7.63</v>
      </c>
    </row>
    <row r="3414" spans="1:3" x14ac:dyDescent="0.35">
      <c r="A3414">
        <v>3413</v>
      </c>
      <c r="B3414" s="1">
        <v>45732.849270833336</v>
      </c>
      <c r="C3414" s="2">
        <v>7.59</v>
      </c>
    </row>
    <row r="3415" spans="1:3" x14ac:dyDescent="0.35">
      <c r="A3415">
        <v>3414</v>
      </c>
      <c r="B3415" s="1">
        <v>45733.022881944446</v>
      </c>
      <c r="C3415" s="2">
        <v>7.59</v>
      </c>
    </row>
    <row r="3416" spans="1:3" x14ac:dyDescent="0.35">
      <c r="A3416">
        <v>3415</v>
      </c>
      <c r="B3416" s="1">
        <v>45733.196493055555</v>
      </c>
      <c r="C3416" s="2">
        <v>7.59</v>
      </c>
    </row>
    <row r="3417" spans="1:3" x14ac:dyDescent="0.35">
      <c r="A3417">
        <v>3416</v>
      </c>
      <c r="B3417" s="1">
        <v>45733.370104166665</v>
      </c>
      <c r="C3417" s="2">
        <v>7.59</v>
      </c>
    </row>
    <row r="3418" spans="1:3" x14ac:dyDescent="0.35">
      <c r="A3418">
        <v>3417</v>
      </c>
      <c r="B3418" s="1">
        <v>45733.543715277781</v>
      </c>
      <c r="C3418" s="2">
        <v>7.55</v>
      </c>
    </row>
    <row r="3419" spans="1:3" x14ac:dyDescent="0.35">
      <c r="A3419">
        <v>3418</v>
      </c>
      <c r="B3419" s="1">
        <v>45733.717326388891</v>
      </c>
      <c r="C3419" s="2">
        <v>7.55</v>
      </c>
    </row>
    <row r="3420" spans="1:3" x14ac:dyDescent="0.35">
      <c r="A3420">
        <v>3419</v>
      </c>
      <c r="B3420" s="1">
        <v>45733.8909375</v>
      </c>
      <c r="C3420" s="2">
        <v>7.55</v>
      </c>
    </row>
    <row r="3421" spans="1:3" x14ac:dyDescent="0.35">
      <c r="A3421">
        <v>3420</v>
      </c>
      <c r="B3421" s="1">
        <v>45734.06454861111</v>
      </c>
      <c r="C3421" s="2">
        <v>7.59</v>
      </c>
    </row>
    <row r="3422" spans="1:3" x14ac:dyDescent="0.35">
      <c r="A3422">
        <v>3421</v>
      </c>
      <c r="B3422" s="1">
        <v>45734.238159722219</v>
      </c>
      <c r="C3422" s="2">
        <v>7.55</v>
      </c>
    </row>
    <row r="3423" spans="1:3" x14ac:dyDescent="0.35">
      <c r="A3423">
        <v>3422</v>
      </c>
      <c r="B3423" s="1">
        <v>45734.411770833336</v>
      </c>
      <c r="C3423" s="2">
        <v>7.63</v>
      </c>
    </row>
    <row r="3424" spans="1:3" x14ac:dyDescent="0.35">
      <c r="A3424">
        <v>3423</v>
      </c>
      <c r="B3424" s="1">
        <v>45734.585381944446</v>
      </c>
      <c r="C3424" s="2">
        <v>7.59</v>
      </c>
    </row>
    <row r="3425" spans="1:3" x14ac:dyDescent="0.35">
      <c r="A3425">
        <v>3424</v>
      </c>
      <c r="B3425" s="1">
        <v>45734.758993055555</v>
      </c>
      <c r="C3425" s="2">
        <v>7.59</v>
      </c>
    </row>
    <row r="3426" spans="1:3" x14ac:dyDescent="0.35">
      <c r="A3426">
        <v>3425</v>
      </c>
      <c r="B3426" s="1">
        <v>45734.932604166665</v>
      </c>
      <c r="C3426" s="2">
        <v>7.59</v>
      </c>
    </row>
    <row r="3427" spans="1:3" x14ac:dyDescent="0.35">
      <c r="A3427">
        <v>3426</v>
      </c>
      <c r="B3427" s="1">
        <v>45735.106215277781</v>
      </c>
      <c r="C3427" s="2">
        <v>7.59</v>
      </c>
    </row>
    <row r="3428" spans="1:3" x14ac:dyDescent="0.35">
      <c r="A3428">
        <v>3427</v>
      </c>
      <c r="B3428" s="1">
        <v>45735.279826388891</v>
      </c>
      <c r="C3428" s="2">
        <v>7.59</v>
      </c>
    </row>
    <row r="3429" spans="1:3" x14ac:dyDescent="0.35">
      <c r="A3429">
        <v>3428</v>
      </c>
      <c r="B3429" s="1">
        <v>45735.4534375</v>
      </c>
      <c r="C3429" s="2">
        <v>7.55</v>
      </c>
    </row>
    <row r="3430" spans="1:3" x14ac:dyDescent="0.35">
      <c r="A3430">
        <v>3429</v>
      </c>
      <c r="B3430" s="1">
        <v>45735.62704861111</v>
      </c>
      <c r="C3430" s="2">
        <v>7.63</v>
      </c>
    </row>
    <row r="3431" spans="1:3" x14ac:dyDescent="0.35">
      <c r="A3431">
        <v>3430</v>
      </c>
      <c r="B3431" s="1">
        <v>45735.800659722219</v>
      </c>
      <c r="C3431" s="2">
        <v>7.55</v>
      </c>
    </row>
    <row r="3432" spans="1:3" x14ac:dyDescent="0.35">
      <c r="A3432">
        <v>3431</v>
      </c>
      <c r="B3432" s="1">
        <v>45735.974270833336</v>
      </c>
      <c r="C3432" s="2">
        <v>7.59</v>
      </c>
    </row>
    <row r="3433" spans="1:3" x14ac:dyDescent="0.35">
      <c r="A3433">
        <v>3432</v>
      </c>
      <c r="B3433" s="1">
        <v>45736.147881944446</v>
      </c>
      <c r="C3433" s="2">
        <v>7.59</v>
      </c>
    </row>
    <row r="3434" spans="1:3" x14ac:dyDescent="0.35">
      <c r="A3434">
        <v>3433</v>
      </c>
      <c r="B3434" s="1">
        <v>45736.321493055555</v>
      </c>
      <c r="C3434" s="2">
        <v>7.63</v>
      </c>
    </row>
    <row r="3435" spans="1:3" x14ac:dyDescent="0.35">
      <c r="A3435">
        <v>3434</v>
      </c>
      <c r="B3435" s="1">
        <v>45736.495104166665</v>
      </c>
      <c r="C3435" s="2">
        <v>7.59</v>
      </c>
    </row>
    <row r="3436" spans="1:3" x14ac:dyDescent="0.35">
      <c r="A3436">
        <v>3435</v>
      </c>
      <c r="B3436" s="1">
        <v>45736.668715277781</v>
      </c>
      <c r="C3436" s="2">
        <v>7.59</v>
      </c>
    </row>
    <row r="3437" spans="1:3" x14ac:dyDescent="0.35">
      <c r="A3437">
        <v>3436</v>
      </c>
      <c r="B3437" s="1">
        <v>45736.842326388891</v>
      </c>
      <c r="C3437" s="2">
        <v>7.55</v>
      </c>
    </row>
    <row r="3438" spans="1:3" x14ac:dyDescent="0.35">
      <c r="A3438">
        <v>3437</v>
      </c>
      <c r="B3438" s="1">
        <v>45737.0159375</v>
      </c>
      <c r="C3438" s="2">
        <v>7.59</v>
      </c>
    </row>
    <row r="3439" spans="1:3" x14ac:dyDescent="0.35">
      <c r="A3439">
        <v>3438</v>
      </c>
      <c r="B3439" s="1">
        <v>45737.18954861111</v>
      </c>
      <c r="C3439" s="2">
        <v>7.59</v>
      </c>
    </row>
    <row r="3440" spans="1:3" x14ac:dyDescent="0.35">
      <c r="A3440">
        <v>3439</v>
      </c>
      <c r="B3440" s="1">
        <v>45737.363159722219</v>
      </c>
      <c r="C3440" s="2">
        <v>7.59</v>
      </c>
    </row>
    <row r="3441" spans="1:3" x14ac:dyDescent="0.35">
      <c r="A3441">
        <v>3440</v>
      </c>
      <c r="B3441" s="1">
        <v>45737.536770833336</v>
      </c>
      <c r="C3441" s="2">
        <v>7.59</v>
      </c>
    </row>
    <row r="3442" spans="1:3" x14ac:dyDescent="0.35">
      <c r="A3442">
        <v>3441</v>
      </c>
      <c r="B3442" s="1">
        <v>45737.710381944446</v>
      </c>
      <c r="C3442" s="2">
        <v>7.63</v>
      </c>
    </row>
    <row r="3443" spans="1:3" x14ac:dyDescent="0.35">
      <c r="A3443">
        <v>3442</v>
      </c>
      <c r="B3443" s="1">
        <v>45737.883993055555</v>
      </c>
      <c r="C3443" s="2">
        <v>7.59</v>
      </c>
    </row>
    <row r="3444" spans="1:3" x14ac:dyDescent="0.35">
      <c r="A3444">
        <v>3443</v>
      </c>
      <c r="B3444" s="1">
        <v>45738.057604166665</v>
      </c>
      <c r="C3444" s="2">
        <v>7.59</v>
      </c>
    </row>
    <row r="3445" spans="1:3" x14ac:dyDescent="0.35">
      <c r="A3445">
        <v>3444</v>
      </c>
      <c r="B3445" s="1">
        <v>45738.231215277781</v>
      </c>
      <c r="C3445" s="2">
        <v>7.59</v>
      </c>
    </row>
    <row r="3446" spans="1:3" x14ac:dyDescent="0.35">
      <c r="A3446">
        <v>3445</v>
      </c>
      <c r="B3446" s="1">
        <v>45738.404826388891</v>
      </c>
      <c r="C3446" s="2">
        <v>7.59</v>
      </c>
    </row>
    <row r="3447" spans="1:3" x14ac:dyDescent="0.35">
      <c r="A3447">
        <v>3446</v>
      </c>
      <c r="B3447" s="1">
        <v>45738.5784375</v>
      </c>
      <c r="C3447" s="2">
        <v>7.55</v>
      </c>
    </row>
    <row r="3448" spans="1:3" x14ac:dyDescent="0.35">
      <c r="A3448">
        <v>3447</v>
      </c>
      <c r="B3448" s="1">
        <v>45738.75204861111</v>
      </c>
      <c r="C3448" s="2">
        <v>7.59</v>
      </c>
    </row>
    <row r="3449" spans="1:3" x14ac:dyDescent="0.35">
      <c r="A3449">
        <v>3448</v>
      </c>
      <c r="B3449" s="1">
        <v>45738.925659722219</v>
      </c>
      <c r="C3449" s="2">
        <v>7.59</v>
      </c>
    </row>
    <row r="3450" spans="1:3" x14ac:dyDescent="0.35">
      <c r="A3450">
        <v>3449</v>
      </c>
      <c r="B3450" s="1">
        <v>45739.099270833336</v>
      </c>
      <c r="C3450" s="2">
        <v>7.55</v>
      </c>
    </row>
    <row r="3451" spans="1:3" x14ac:dyDescent="0.35">
      <c r="A3451">
        <v>3450</v>
      </c>
      <c r="B3451" s="1">
        <v>45739.272881944446</v>
      </c>
      <c r="C3451" s="2">
        <v>7.5</v>
      </c>
    </row>
    <row r="3452" spans="1:3" x14ac:dyDescent="0.35">
      <c r="A3452">
        <v>3451</v>
      </c>
      <c r="B3452" s="1">
        <v>45739.446493055555</v>
      </c>
      <c r="C3452" s="2">
        <v>7.55</v>
      </c>
    </row>
    <row r="3453" spans="1:3" x14ac:dyDescent="0.35">
      <c r="A3453">
        <v>3452</v>
      </c>
      <c r="B3453" s="1">
        <v>45739.620104166665</v>
      </c>
      <c r="C3453" s="2">
        <v>7.55</v>
      </c>
    </row>
    <row r="3454" spans="1:3" x14ac:dyDescent="0.35">
      <c r="A3454">
        <v>3453</v>
      </c>
      <c r="B3454" s="1">
        <v>45739.793715277781</v>
      </c>
      <c r="C3454" s="2">
        <v>7.59</v>
      </c>
    </row>
    <row r="3455" spans="1:3" x14ac:dyDescent="0.35">
      <c r="A3455">
        <v>3454</v>
      </c>
      <c r="B3455" s="1">
        <v>45739.967326388891</v>
      </c>
      <c r="C3455" s="2">
        <v>7.59</v>
      </c>
    </row>
    <row r="3456" spans="1:3" x14ac:dyDescent="0.35">
      <c r="A3456">
        <v>3455</v>
      </c>
      <c r="B3456" s="1">
        <v>45740.1409375</v>
      </c>
      <c r="C3456" s="2">
        <v>7.59</v>
      </c>
    </row>
    <row r="3457" spans="1:3" x14ac:dyDescent="0.35">
      <c r="A3457">
        <v>3456</v>
      </c>
      <c r="B3457" s="1">
        <v>45740.31454861111</v>
      </c>
      <c r="C3457" s="2">
        <v>7.59</v>
      </c>
    </row>
    <row r="3458" spans="1:3" x14ac:dyDescent="0.35">
      <c r="A3458">
        <v>3457</v>
      </c>
      <c r="B3458" s="1">
        <v>45740.488159722219</v>
      </c>
      <c r="C3458" s="2">
        <v>7.59</v>
      </c>
    </row>
    <row r="3459" spans="1:3" x14ac:dyDescent="0.35">
      <c r="A3459">
        <v>3458</v>
      </c>
      <c r="B3459" s="1">
        <v>45740.661770833336</v>
      </c>
      <c r="C3459" s="2">
        <v>7.59</v>
      </c>
    </row>
    <row r="3460" spans="1:3" x14ac:dyDescent="0.35">
      <c r="A3460">
        <v>3459</v>
      </c>
      <c r="B3460" s="1">
        <v>45740.835381944446</v>
      </c>
      <c r="C3460" s="2">
        <v>7.55</v>
      </c>
    </row>
    <row r="3461" spans="1:3" x14ac:dyDescent="0.35">
      <c r="A3461">
        <v>3460</v>
      </c>
      <c r="B3461" s="1">
        <v>45741.008993055555</v>
      </c>
      <c r="C3461" s="2">
        <v>7.55</v>
      </c>
    </row>
    <row r="3462" spans="1:3" x14ac:dyDescent="0.35">
      <c r="A3462">
        <v>3461</v>
      </c>
      <c r="B3462" s="1">
        <v>45741.182604166665</v>
      </c>
      <c r="C3462" s="2">
        <v>7.59</v>
      </c>
    </row>
    <row r="3463" spans="1:3" x14ac:dyDescent="0.35">
      <c r="A3463">
        <v>3462</v>
      </c>
      <c r="B3463" s="1">
        <v>45741.356215277781</v>
      </c>
      <c r="C3463" s="2">
        <v>7.63</v>
      </c>
    </row>
    <row r="3464" spans="1:3" x14ac:dyDescent="0.35">
      <c r="A3464">
        <v>3463</v>
      </c>
      <c r="B3464" s="1">
        <v>45741.529826388891</v>
      </c>
      <c r="C3464" s="2">
        <v>7.59</v>
      </c>
    </row>
    <row r="3465" spans="1:3" x14ac:dyDescent="0.35">
      <c r="A3465">
        <v>3464</v>
      </c>
      <c r="B3465" s="1">
        <v>45741.7034375</v>
      </c>
      <c r="C3465" s="2">
        <v>7.59</v>
      </c>
    </row>
    <row r="3466" spans="1:3" x14ac:dyDescent="0.35">
      <c r="A3466">
        <v>3465</v>
      </c>
      <c r="B3466" s="1">
        <v>45741.87704861111</v>
      </c>
      <c r="C3466" s="2">
        <v>7.59</v>
      </c>
    </row>
    <row r="3467" spans="1:3" x14ac:dyDescent="0.35">
      <c r="A3467">
        <v>3466</v>
      </c>
      <c r="B3467" s="1">
        <v>45742.050659722219</v>
      </c>
      <c r="C3467" s="2">
        <v>7.59</v>
      </c>
    </row>
    <row r="3468" spans="1:3" x14ac:dyDescent="0.35">
      <c r="A3468">
        <v>3467</v>
      </c>
      <c r="B3468" s="1">
        <v>45742.224270833336</v>
      </c>
      <c r="C3468" s="2">
        <v>7.63</v>
      </c>
    </row>
    <row r="3469" spans="1:3" x14ac:dyDescent="0.35">
      <c r="A3469">
        <v>3468</v>
      </c>
      <c r="B3469" s="1">
        <v>45742.397881944446</v>
      </c>
      <c r="C3469" s="2">
        <v>7.59</v>
      </c>
    </row>
    <row r="3470" spans="1:3" x14ac:dyDescent="0.35">
      <c r="A3470">
        <v>3469</v>
      </c>
      <c r="B3470" s="1">
        <v>45742.571493055555</v>
      </c>
      <c r="C3470" s="2">
        <v>7.89</v>
      </c>
    </row>
    <row r="3471" spans="1:3" x14ac:dyDescent="0.35">
      <c r="A3471">
        <v>3470</v>
      </c>
      <c r="B3471" s="1">
        <v>45742.745104166665</v>
      </c>
      <c r="C3471" s="2">
        <v>7.72</v>
      </c>
    </row>
    <row r="3472" spans="1:3" x14ac:dyDescent="0.35">
      <c r="A3472">
        <v>3471</v>
      </c>
      <c r="B3472" s="1">
        <v>45742.918715277781</v>
      </c>
      <c r="C3472" s="2">
        <v>7.68</v>
      </c>
    </row>
    <row r="3473" spans="1:3" x14ac:dyDescent="0.35">
      <c r="A3473">
        <v>3472</v>
      </c>
      <c r="B3473" s="1">
        <v>45743.092326388891</v>
      </c>
      <c r="C3473" s="2">
        <v>7.59</v>
      </c>
    </row>
    <row r="3474" spans="1:3" x14ac:dyDescent="0.35">
      <c r="A3474">
        <v>3473</v>
      </c>
      <c r="B3474" s="1">
        <v>45743.2659375</v>
      </c>
      <c r="C3474" s="2">
        <v>7.59</v>
      </c>
    </row>
    <row r="3475" spans="1:3" x14ac:dyDescent="0.35">
      <c r="A3475">
        <v>3474</v>
      </c>
      <c r="B3475" s="1">
        <v>45743.43954861111</v>
      </c>
      <c r="C3475" s="2">
        <v>7.59</v>
      </c>
    </row>
    <row r="3476" spans="1:3" x14ac:dyDescent="0.35">
      <c r="A3476">
        <v>3475</v>
      </c>
      <c r="B3476" s="1">
        <v>45743.613159722219</v>
      </c>
      <c r="C3476" s="2">
        <v>7.59</v>
      </c>
    </row>
    <row r="3477" spans="1:3" x14ac:dyDescent="0.35">
      <c r="A3477">
        <v>3476</v>
      </c>
      <c r="B3477" s="1">
        <v>45743.786770833336</v>
      </c>
      <c r="C3477" s="2">
        <v>7.59</v>
      </c>
    </row>
    <row r="3478" spans="1:3" x14ac:dyDescent="0.35">
      <c r="A3478">
        <v>3477</v>
      </c>
      <c r="B3478" s="1">
        <v>45743.960381944446</v>
      </c>
      <c r="C3478" s="2">
        <v>7.59</v>
      </c>
    </row>
    <row r="3479" spans="1:3" x14ac:dyDescent="0.35">
      <c r="A3479">
        <v>3478</v>
      </c>
      <c r="B3479" s="1">
        <v>45744.133993055555</v>
      </c>
      <c r="C3479" s="2">
        <v>7.63</v>
      </c>
    </row>
    <row r="3480" spans="1:3" x14ac:dyDescent="0.35">
      <c r="A3480">
        <v>3479</v>
      </c>
      <c r="B3480" s="1">
        <v>45744.307604166665</v>
      </c>
      <c r="C3480" s="2">
        <v>7.63</v>
      </c>
    </row>
    <row r="3481" spans="1:3" x14ac:dyDescent="0.35">
      <c r="A3481">
        <v>3480</v>
      </c>
      <c r="B3481" s="1">
        <v>45744.481215277781</v>
      </c>
      <c r="C3481" s="2">
        <v>7.59</v>
      </c>
    </row>
    <row r="3482" spans="1:3" x14ac:dyDescent="0.35">
      <c r="A3482">
        <v>3481</v>
      </c>
      <c r="B3482" s="1">
        <v>45744.654826388891</v>
      </c>
      <c r="C3482" s="2">
        <v>7.55</v>
      </c>
    </row>
    <row r="3483" spans="1:3" x14ac:dyDescent="0.35">
      <c r="A3483">
        <v>3482</v>
      </c>
      <c r="B3483" s="1">
        <v>45744.8284375</v>
      </c>
      <c r="C3483" s="2">
        <v>7.59</v>
      </c>
    </row>
    <row r="3484" spans="1:3" x14ac:dyDescent="0.35">
      <c r="A3484">
        <v>3483</v>
      </c>
      <c r="B3484" s="1">
        <v>45745.00204861111</v>
      </c>
      <c r="C3484" s="2">
        <v>7.59</v>
      </c>
    </row>
    <row r="3485" spans="1:3" x14ac:dyDescent="0.35">
      <c r="A3485">
        <v>3484</v>
      </c>
      <c r="B3485" s="1">
        <v>45745.175659722219</v>
      </c>
      <c r="C3485" s="2">
        <v>7.59</v>
      </c>
    </row>
    <row r="3486" spans="1:3" x14ac:dyDescent="0.35">
      <c r="A3486">
        <v>3485</v>
      </c>
      <c r="B3486" s="1">
        <v>45745.349270833336</v>
      </c>
      <c r="C3486" s="2">
        <v>7.63</v>
      </c>
    </row>
    <row r="3487" spans="1:3" x14ac:dyDescent="0.35">
      <c r="A3487">
        <v>3486</v>
      </c>
      <c r="B3487" s="1">
        <v>45745.522881944446</v>
      </c>
      <c r="C3487" s="2">
        <v>7.59</v>
      </c>
    </row>
    <row r="3488" spans="1:3" x14ac:dyDescent="0.35">
      <c r="A3488">
        <v>3487</v>
      </c>
      <c r="B3488" s="1">
        <v>45745.696493055555</v>
      </c>
      <c r="C3488" s="2">
        <v>7.63</v>
      </c>
    </row>
    <row r="3489" spans="1:3" x14ac:dyDescent="0.35">
      <c r="A3489">
        <v>3488</v>
      </c>
      <c r="B3489" s="1">
        <v>45745.870104166665</v>
      </c>
      <c r="C3489" s="2">
        <v>7.59</v>
      </c>
    </row>
    <row r="3490" spans="1:3" x14ac:dyDescent="0.35">
      <c r="A3490">
        <v>3489</v>
      </c>
      <c r="B3490" s="1">
        <v>45746.043715277781</v>
      </c>
      <c r="C3490" s="2">
        <v>7.55</v>
      </c>
    </row>
    <row r="3491" spans="1:3" x14ac:dyDescent="0.35">
      <c r="A3491">
        <v>3490</v>
      </c>
      <c r="B3491" s="1">
        <v>45746.217326388891</v>
      </c>
      <c r="C3491" s="2">
        <v>7.63</v>
      </c>
    </row>
    <row r="3492" spans="1:3" x14ac:dyDescent="0.35">
      <c r="A3492">
        <v>3491</v>
      </c>
      <c r="B3492" s="1">
        <v>45746.3909375</v>
      </c>
      <c r="C3492" s="2">
        <v>7.59</v>
      </c>
    </row>
    <row r="3493" spans="1:3" x14ac:dyDescent="0.35">
      <c r="A3493">
        <v>3492</v>
      </c>
      <c r="B3493" s="1">
        <v>45746.56454861111</v>
      </c>
      <c r="C3493" s="2">
        <v>7.55</v>
      </c>
    </row>
    <row r="3494" spans="1:3" x14ac:dyDescent="0.35">
      <c r="A3494">
        <v>3493</v>
      </c>
      <c r="B3494" s="1">
        <v>45746.738159722219</v>
      </c>
      <c r="C3494" s="2">
        <v>7.59</v>
      </c>
    </row>
    <row r="3495" spans="1:3" x14ac:dyDescent="0.35">
      <c r="A3495">
        <v>3494</v>
      </c>
      <c r="B3495" s="1">
        <v>45746.911770833336</v>
      </c>
      <c r="C3495" s="2">
        <v>7.55</v>
      </c>
    </row>
    <row r="3496" spans="1:3" x14ac:dyDescent="0.35">
      <c r="A3496">
        <v>3495</v>
      </c>
      <c r="B3496" s="1">
        <v>45747.085381944446</v>
      </c>
      <c r="C3496" s="2">
        <v>7.55</v>
      </c>
    </row>
    <row r="3497" spans="1:3" x14ac:dyDescent="0.35">
      <c r="A3497">
        <v>3496</v>
      </c>
      <c r="B3497" s="1">
        <v>45747.258993055555</v>
      </c>
      <c r="C3497" s="2">
        <v>7.55</v>
      </c>
    </row>
    <row r="3498" spans="1:3" x14ac:dyDescent="0.35">
      <c r="A3498">
        <v>3497</v>
      </c>
      <c r="B3498" s="1">
        <v>45747.432604166665</v>
      </c>
      <c r="C3498" s="2">
        <v>7.59</v>
      </c>
    </row>
    <row r="3499" spans="1:3" x14ac:dyDescent="0.35">
      <c r="A3499">
        <v>3498</v>
      </c>
      <c r="B3499" s="1">
        <v>45747.606215277781</v>
      </c>
      <c r="C3499" s="2">
        <v>7.59</v>
      </c>
    </row>
    <row r="3500" spans="1:3" x14ac:dyDescent="0.35">
      <c r="A3500">
        <v>3499</v>
      </c>
      <c r="B3500" s="1">
        <v>45747.779826388891</v>
      </c>
      <c r="C3500" s="2">
        <v>7.55</v>
      </c>
    </row>
    <row r="3501" spans="1:3" x14ac:dyDescent="0.35">
      <c r="A3501">
        <v>3500</v>
      </c>
      <c r="B3501" s="1">
        <v>45747.9534375</v>
      </c>
      <c r="C3501" s="2">
        <v>7.59</v>
      </c>
    </row>
    <row r="3502" spans="1:3" x14ac:dyDescent="0.35">
      <c r="A3502">
        <v>3501</v>
      </c>
      <c r="B3502" s="1">
        <v>45748.12704861111</v>
      </c>
      <c r="C3502" s="2">
        <v>7.55</v>
      </c>
    </row>
    <row r="3503" spans="1:3" x14ac:dyDescent="0.35">
      <c r="A3503">
        <v>3502</v>
      </c>
      <c r="B3503" s="1">
        <v>45748.300659722219</v>
      </c>
      <c r="C3503" s="2">
        <v>7.59</v>
      </c>
    </row>
    <row r="3504" spans="1:3" x14ac:dyDescent="0.35">
      <c r="A3504">
        <v>3503</v>
      </c>
      <c r="B3504" s="1">
        <v>45748.474270833336</v>
      </c>
      <c r="C3504" s="2">
        <v>7.59</v>
      </c>
    </row>
    <row r="3505" spans="1:3" x14ac:dyDescent="0.35">
      <c r="A3505">
        <v>3504</v>
      </c>
      <c r="B3505" s="1">
        <v>45748.647881944446</v>
      </c>
      <c r="C3505" s="2">
        <v>7.59</v>
      </c>
    </row>
    <row r="3506" spans="1:3" x14ac:dyDescent="0.35">
      <c r="A3506">
        <v>3505</v>
      </c>
      <c r="B3506" s="1">
        <v>45748.821493055555</v>
      </c>
      <c r="C3506" s="2">
        <v>7.63</v>
      </c>
    </row>
    <row r="3507" spans="1:3" x14ac:dyDescent="0.35">
      <c r="A3507">
        <v>3506</v>
      </c>
      <c r="B3507" s="1">
        <v>45748.995104166665</v>
      </c>
      <c r="C3507" s="2">
        <v>7.55</v>
      </c>
    </row>
    <row r="3508" spans="1:3" x14ac:dyDescent="0.35">
      <c r="A3508">
        <v>3507</v>
      </c>
      <c r="B3508" s="1">
        <v>45749.168715277781</v>
      </c>
      <c r="C3508" s="2">
        <v>7.59</v>
      </c>
    </row>
    <row r="3509" spans="1:3" x14ac:dyDescent="0.35">
      <c r="A3509">
        <v>3508</v>
      </c>
      <c r="B3509" s="1">
        <v>45749.342326388891</v>
      </c>
      <c r="C3509" s="2">
        <v>7.59</v>
      </c>
    </row>
    <row r="3510" spans="1:3" x14ac:dyDescent="0.35">
      <c r="A3510">
        <v>3509</v>
      </c>
      <c r="B3510" s="1">
        <v>45749.5159375</v>
      </c>
      <c r="C3510" s="2">
        <v>7.59</v>
      </c>
    </row>
    <row r="3511" spans="1:3" x14ac:dyDescent="0.35">
      <c r="A3511">
        <v>3510</v>
      </c>
      <c r="B3511" s="1">
        <v>45749.68954861111</v>
      </c>
      <c r="C3511" s="2">
        <v>7.63</v>
      </c>
    </row>
    <row r="3512" spans="1:3" x14ac:dyDescent="0.35">
      <c r="A3512">
        <v>3511</v>
      </c>
      <c r="B3512" s="1">
        <v>45749.863159722219</v>
      </c>
      <c r="C3512" s="2">
        <v>7.55</v>
      </c>
    </row>
    <row r="3513" spans="1:3" x14ac:dyDescent="0.35">
      <c r="A3513">
        <v>3512</v>
      </c>
      <c r="B3513" s="1">
        <v>45750.036770833336</v>
      </c>
      <c r="C3513" s="2">
        <v>7.59</v>
      </c>
    </row>
    <row r="3514" spans="1:3" x14ac:dyDescent="0.35">
      <c r="A3514">
        <v>3513</v>
      </c>
      <c r="B3514" s="1">
        <v>45750.210381944446</v>
      </c>
      <c r="C3514" s="2">
        <v>7.59</v>
      </c>
    </row>
    <row r="3515" spans="1:3" x14ac:dyDescent="0.35">
      <c r="A3515">
        <v>3514</v>
      </c>
      <c r="B3515" s="1">
        <v>45750.383993055555</v>
      </c>
      <c r="C3515" s="2">
        <v>7.59</v>
      </c>
    </row>
    <row r="3516" spans="1:3" x14ac:dyDescent="0.35">
      <c r="A3516">
        <v>3515</v>
      </c>
      <c r="B3516" s="1">
        <v>45750.557604166665</v>
      </c>
      <c r="C3516" s="2">
        <v>7.63</v>
      </c>
    </row>
    <row r="3517" spans="1:3" x14ac:dyDescent="0.35">
      <c r="A3517">
        <v>3516</v>
      </c>
      <c r="B3517" s="1">
        <v>45750.731215277781</v>
      </c>
      <c r="C3517" s="2">
        <v>7.55</v>
      </c>
    </row>
    <row r="3518" spans="1:3" x14ac:dyDescent="0.35">
      <c r="A3518">
        <v>3517</v>
      </c>
      <c r="B3518" s="1">
        <v>45750.904826388891</v>
      </c>
      <c r="C3518" s="2">
        <v>7.55</v>
      </c>
    </row>
    <row r="3519" spans="1:3" x14ac:dyDescent="0.35">
      <c r="A3519">
        <v>3518</v>
      </c>
      <c r="B3519" s="1">
        <v>45751.0784375</v>
      </c>
      <c r="C3519" s="2">
        <v>7.59</v>
      </c>
    </row>
    <row r="3520" spans="1:3" x14ac:dyDescent="0.35">
      <c r="A3520">
        <v>3519</v>
      </c>
      <c r="B3520" s="1">
        <v>45751.25204861111</v>
      </c>
      <c r="C3520" s="2">
        <v>7.59</v>
      </c>
    </row>
    <row r="3521" spans="1:3" x14ac:dyDescent="0.35">
      <c r="A3521">
        <v>3520</v>
      </c>
      <c r="B3521" s="1">
        <v>45751.425659722219</v>
      </c>
      <c r="C3521" s="2">
        <v>7.59</v>
      </c>
    </row>
    <row r="3522" spans="1:3" x14ac:dyDescent="0.35">
      <c r="A3522">
        <v>3521</v>
      </c>
      <c r="B3522" s="1">
        <v>45751.599270833336</v>
      </c>
      <c r="C3522" s="2">
        <v>7.59</v>
      </c>
    </row>
    <row r="3523" spans="1:3" x14ac:dyDescent="0.35">
      <c r="A3523">
        <v>3522</v>
      </c>
      <c r="B3523" s="1">
        <v>45751.772881944446</v>
      </c>
      <c r="C3523" s="2">
        <v>7.59</v>
      </c>
    </row>
    <row r="3524" spans="1:3" x14ac:dyDescent="0.35">
      <c r="A3524">
        <v>3523</v>
      </c>
      <c r="B3524" s="1">
        <v>45751.946493055555</v>
      </c>
      <c r="C3524" s="2">
        <v>7.59</v>
      </c>
    </row>
    <row r="3525" spans="1:3" x14ac:dyDescent="0.35">
      <c r="A3525">
        <v>3524</v>
      </c>
      <c r="B3525" s="1">
        <v>45752.120104166665</v>
      </c>
      <c r="C3525" s="2">
        <v>7.5</v>
      </c>
    </row>
    <row r="3526" spans="1:3" x14ac:dyDescent="0.35">
      <c r="A3526">
        <v>3525</v>
      </c>
      <c r="B3526" s="1">
        <v>45752.293715277781</v>
      </c>
      <c r="C3526" s="2">
        <v>7.59</v>
      </c>
    </row>
    <row r="3527" spans="1:3" x14ac:dyDescent="0.35">
      <c r="A3527">
        <v>3526</v>
      </c>
      <c r="B3527" s="1">
        <v>45752.467326388891</v>
      </c>
      <c r="C3527" s="2">
        <v>7.55</v>
      </c>
    </row>
    <row r="3528" spans="1:3" x14ac:dyDescent="0.35">
      <c r="A3528">
        <v>3527</v>
      </c>
      <c r="B3528" s="1">
        <v>45752.6409375</v>
      </c>
      <c r="C3528" s="2">
        <v>7.55</v>
      </c>
    </row>
    <row r="3529" spans="1:3" x14ac:dyDescent="0.35">
      <c r="A3529">
        <v>3528</v>
      </c>
      <c r="B3529" s="1">
        <v>45752.81454861111</v>
      </c>
      <c r="C3529" s="2">
        <v>7.59</v>
      </c>
    </row>
    <row r="3530" spans="1:3" x14ac:dyDescent="0.35">
      <c r="A3530">
        <v>3529</v>
      </c>
      <c r="B3530" s="1">
        <v>45752.988159722219</v>
      </c>
      <c r="C3530" s="2">
        <v>7.59</v>
      </c>
    </row>
    <row r="3531" spans="1:3" x14ac:dyDescent="0.35">
      <c r="A3531">
        <v>3530</v>
      </c>
      <c r="B3531" s="1">
        <v>45753.161770833336</v>
      </c>
      <c r="C3531" s="2">
        <v>7.59</v>
      </c>
    </row>
    <row r="3532" spans="1:3" x14ac:dyDescent="0.35">
      <c r="A3532">
        <v>3531</v>
      </c>
      <c r="B3532" s="1">
        <v>45753.335381944446</v>
      </c>
      <c r="C3532" s="2">
        <v>7.59</v>
      </c>
    </row>
    <row r="3533" spans="1:3" x14ac:dyDescent="0.35">
      <c r="A3533">
        <v>3532</v>
      </c>
      <c r="B3533" s="1">
        <v>45753.508993055555</v>
      </c>
      <c r="C3533" s="2">
        <v>7.55</v>
      </c>
    </row>
    <row r="3534" spans="1:3" x14ac:dyDescent="0.35">
      <c r="A3534">
        <v>3533</v>
      </c>
      <c r="B3534" s="1">
        <v>45753.682604166665</v>
      </c>
      <c r="C3534" s="2">
        <v>7.59</v>
      </c>
    </row>
    <row r="3535" spans="1:3" x14ac:dyDescent="0.35">
      <c r="A3535">
        <v>3534</v>
      </c>
      <c r="B3535" s="1">
        <v>45753.856215277781</v>
      </c>
      <c r="C3535" s="2">
        <v>7.59</v>
      </c>
    </row>
    <row r="3536" spans="1:3" x14ac:dyDescent="0.35">
      <c r="A3536">
        <v>3535</v>
      </c>
      <c r="B3536" s="1">
        <v>45754.029826388891</v>
      </c>
      <c r="C3536" s="2">
        <v>7.59</v>
      </c>
    </row>
    <row r="3537" spans="1:3" x14ac:dyDescent="0.35">
      <c r="A3537">
        <v>3536</v>
      </c>
      <c r="B3537" s="1">
        <v>45754.2034375</v>
      </c>
      <c r="C3537" s="2">
        <v>7.59</v>
      </c>
    </row>
    <row r="3538" spans="1:3" x14ac:dyDescent="0.35">
      <c r="A3538">
        <v>3537</v>
      </c>
      <c r="B3538" s="1">
        <v>45754.37704861111</v>
      </c>
      <c r="C3538" s="2">
        <v>7.59</v>
      </c>
    </row>
    <row r="3539" spans="1:3" x14ac:dyDescent="0.35">
      <c r="A3539">
        <v>3538</v>
      </c>
      <c r="B3539" s="1">
        <v>45754.550659722219</v>
      </c>
      <c r="C3539" s="2">
        <v>7.55</v>
      </c>
    </row>
    <row r="3540" spans="1:3" x14ac:dyDescent="0.35">
      <c r="A3540">
        <v>3539</v>
      </c>
      <c r="B3540" s="1">
        <v>45754.724270833336</v>
      </c>
      <c r="C3540" s="2">
        <v>7.59</v>
      </c>
    </row>
    <row r="3541" spans="1:3" x14ac:dyDescent="0.35">
      <c r="A3541">
        <v>3540</v>
      </c>
      <c r="B3541" s="1">
        <v>45754.897881944446</v>
      </c>
      <c r="C3541" s="2">
        <v>7.63</v>
      </c>
    </row>
    <row r="3542" spans="1:3" x14ac:dyDescent="0.35">
      <c r="A3542">
        <v>3541</v>
      </c>
      <c r="B3542" s="1">
        <v>45755.071493055555</v>
      </c>
      <c r="C3542" s="2">
        <v>7.59</v>
      </c>
    </row>
    <row r="3543" spans="1:3" x14ac:dyDescent="0.35">
      <c r="A3543">
        <v>3542</v>
      </c>
      <c r="B3543" s="1">
        <v>45755.245104166665</v>
      </c>
      <c r="C3543" s="2">
        <v>7.63</v>
      </c>
    </row>
    <row r="3544" spans="1:3" x14ac:dyDescent="0.35">
      <c r="A3544">
        <v>3543</v>
      </c>
      <c r="B3544" s="1">
        <v>45755.418715277781</v>
      </c>
      <c r="C3544" s="2">
        <v>7.55</v>
      </c>
    </row>
    <row r="3545" spans="1:3" x14ac:dyDescent="0.35">
      <c r="A3545">
        <v>3544</v>
      </c>
      <c r="B3545" s="1">
        <v>45755.592326388891</v>
      </c>
      <c r="C3545" s="2">
        <v>7.55</v>
      </c>
    </row>
    <row r="3546" spans="1:3" x14ac:dyDescent="0.35">
      <c r="A3546">
        <v>3545</v>
      </c>
      <c r="B3546" s="1">
        <v>45755.7659375</v>
      </c>
      <c r="C3546" s="2">
        <v>7.59</v>
      </c>
    </row>
    <row r="3547" spans="1:3" x14ac:dyDescent="0.35">
      <c r="A3547">
        <v>3546</v>
      </c>
      <c r="B3547" s="1">
        <v>45755.93954861111</v>
      </c>
      <c r="C3547" s="2">
        <v>7.59</v>
      </c>
    </row>
    <row r="3548" spans="1:3" x14ac:dyDescent="0.35">
      <c r="A3548">
        <v>3547</v>
      </c>
      <c r="B3548" s="1">
        <v>45756.113159722219</v>
      </c>
      <c r="C3548" s="2">
        <v>7.59</v>
      </c>
    </row>
    <row r="3549" spans="1:3" x14ac:dyDescent="0.35">
      <c r="A3549">
        <v>3548</v>
      </c>
      <c r="B3549" s="1">
        <v>45756.286770833336</v>
      </c>
      <c r="C3549" s="2">
        <v>7.59</v>
      </c>
    </row>
    <row r="3550" spans="1:3" x14ac:dyDescent="0.35">
      <c r="A3550">
        <v>3549</v>
      </c>
      <c r="B3550" s="1">
        <v>45756.460381944446</v>
      </c>
      <c r="C3550" s="2">
        <v>7.59</v>
      </c>
    </row>
    <row r="3551" spans="1:3" x14ac:dyDescent="0.35">
      <c r="A3551">
        <v>3550</v>
      </c>
      <c r="B3551" s="1">
        <v>45756.633993055555</v>
      </c>
      <c r="C3551" s="2">
        <v>7.59</v>
      </c>
    </row>
    <row r="3552" spans="1:3" x14ac:dyDescent="0.35">
      <c r="A3552">
        <v>3551</v>
      </c>
      <c r="B3552" s="1">
        <v>45756.807604166665</v>
      </c>
      <c r="C3552" s="2">
        <v>7.59</v>
      </c>
    </row>
    <row r="3553" spans="1:3" x14ac:dyDescent="0.35">
      <c r="A3553">
        <v>3552</v>
      </c>
      <c r="B3553" s="1">
        <v>45756.981215277781</v>
      </c>
      <c r="C3553" s="2">
        <v>7.55</v>
      </c>
    </row>
    <row r="3554" spans="1:3" x14ac:dyDescent="0.35">
      <c r="A3554">
        <v>3553</v>
      </c>
      <c r="B3554" s="1">
        <v>45757.154826388891</v>
      </c>
      <c r="C3554" s="2">
        <v>7.59</v>
      </c>
    </row>
    <row r="3555" spans="1:3" x14ac:dyDescent="0.35">
      <c r="A3555">
        <v>3554</v>
      </c>
      <c r="B3555" s="1">
        <v>45757.3284375</v>
      </c>
      <c r="C3555" s="2">
        <v>7.59</v>
      </c>
    </row>
    <row r="3556" spans="1:3" x14ac:dyDescent="0.35">
      <c r="A3556">
        <v>3555</v>
      </c>
      <c r="B3556" s="1">
        <v>45757.50204861111</v>
      </c>
      <c r="C3556" s="2">
        <v>7.59</v>
      </c>
    </row>
    <row r="3557" spans="1:3" x14ac:dyDescent="0.35">
      <c r="A3557">
        <v>3556</v>
      </c>
      <c r="B3557" s="1">
        <v>45757.675659722219</v>
      </c>
      <c r="C3557" s="2">
        <v>7.59</v>
      </c>
    </row>
    <row r="3558" spans="1:3" x14ac:dyDescent="0.35">
      <c r="A3558">
        <v>3557</v>
      </c>
      <c r="B3558" s="1">
        <v>45757.849270833336</v>
      </c>
      <c r="C3558" s="2">
        <v>7.59</v>
      </c>
    </row>
    <row r="3559" spans="1:3" x14ac:dyDescent="0.35">
      <c r="A3559">
        <v>3558</v>
      </c>
      <c r="B3559" s="1">
        <v>45758.022881944446</v>
      </c>
      <c r="C3559" s="2">
        <v>7.59</v>
      </c>
    </row>
    <row r="3560" spans="1:3" x14ac:dyDescent="0.35">
      <c r="A3560">
        <v>3559</v>
      </c>
      <c r="B3560" s="1">
        <v>45758.196493055555</v>
      </c>
      <c r="C3560" s="2">
        <v>7.55</v>
      </c>
    </row>
    <row r="3561" spans="1:3" x14ac:dyDescent="0.35">
      <c r="A3561">
        <v>3560</v>
      </c>
      <c r="B3561" s="1">
        <v>45758.370104166665</v>
      </c>
      <c r="C3561" s="2">
        <v>7.63</v>
      </c>
    </row>
    <row r="3562" spans="1:3" x14ac:dyDescent="0.35">
      <c r="A3562">
        <v>3561</v>
      </c>
      <c r="B3562" s="1">
        <v>45758.543715277781</v>
      </c>
      <c r="C3562" s="2">
        <v>7.63</v>
      </c>
    </row>
    <row r="3563" spans="1:3" x14ac:dyDescent="0.35">
      <c r="A3563">
        <v>3562</v>
      </c>
      <c r="B3563" s="1">
        <v>45758.717326388891</v>
      </c>
      <c r="C3563" s="2">
        <v>7.59</v>
      </c>
    </row>
    <row r="3564" spans="1:3" x14ac:dyDescent="0.35">
      <c r="A3564">
        <v>3563</v>
      </c>
      <c r="B3564" s="1">
        <v>45758.8909375</v>
      </c>
      <c r="C3564" s="2">
        <v>7.59</v>
      </c>
    </row>
    <row r="3565" spans="1:3" x14ac:dyDescent="0.35">
      <c r="A3565">
        <v>3564</v>
      </c>
      <c r="B3565" s="1">
        <v>45759.06454861111</v>
      </c>
      <c r="C3565" s="2">
        <v>7.63</v>
      </c>
    </row>
    <row r="3566" spans="1:3" x14ac:dyDescent="0.35">
      <c r="A3566">
        <v>3565</v>
      </c>
      <c r="B3566" s="1">
        <v>45759.238159722219</v>
      </c>
      <c r="C3566" s="2">
        <v>7.59</v>
      </c>
    </row>
    <row r="3567" spans="1:3" x14ac:dyDescent="0.35">
      <c r="A3567">
        <v>3566</v>
      </c>
      <c r="B3567" s="1">
        <v>45759.411770833336</v>
      </c>
      <c r="C3567" s="2">
        <v>7.63</v>
      </c>
    </row>
    <row r="3568" spans="1:3" x14ac:dyDescent="0.35">
      <c r="A3568">
        <v>3567</v>
      </c>
      <c r="B3568" s="1">
        <v>45759.585381944446</v>
      </c>
      <c r="C3568" s="2">
        <v>7.59</v>
      </c>
    </row>
    <row r="3569" spans="1:3" x14ac:dyDescent="0.35">
      <c r="A3569">
        <v>3568</v>
      </c>
      <c r="B3569" s="1">
        <v>45759.758993055555</v>
      </c>
      <c r="C3569" s="2">
        <v>7.59</v>
      </c>
    </row>
    <row r="3570" spans="1:3" x14ac:dyDescent="0.35">
      <c r="A3570">
        <v>3569</v>
      </c>
      <c r="B3570" s="1">
        <v>45759.932604166665</v>
      </c>
      <c r="C3570" s="2">
        <v>7.59</v>
      </c>
    </row>
    <row r="3571" spans="1:3" x14ac:dyDescent="0.35">
      <c r="A3571">
        <v>3570</v>
      </c>
      <c r="B3571" s="1">
        <v>45760.106215277781</v>
      </c>
      <c r="C3571" s="2">
        <v>7.63</v>
      </c>
    </row>
    <row r="3572" spans="1:3" x14ac:dyDescent="0.35">
      <c r="A3572">
        <v>3571</v>
      </c>
      <c r="B3572" s="1">
        <v>45760.279826388891</v>
      </c>
      <c r="C3572" s="2">
        <v>7.59</v>
      </c>
    </row>
    <row r="3573" spans="1:3" x14ac:dyDescent="0.35">
      <c r="A3573">
        <v>3572</v>
      </c>
      <c r="B3573" s="1">
        <v>45760.4534375</v>
      </c>
      <c r="C3573" s="2">
        <v>7.59</v>
      </c>
    </row>
    <row r="3574" spans="1:3" x14ac:dyDescent="0.35">
      <c r="A3574">
        <v>3573</v>
      </c>
      <c r="B3574" s="1">
        <v>45760.62704861111</v>
      </c>
      <c r="C3574" s="2">
        <v>7.59</v>
      </c>
    </row>
    <row r="3575" spans="1:3" x14ac:dyDescent="0.35">
      <c r="A3575">
        <v>3574</v>
      </c>
      <c r="B3575" s="1">
        <v>45760.800659722219</v>
      </c>
      <c r="C3575" s="2">
        <v>7.59</v>
      </c>
    </row>
    <row r="3576" spans="1:3" x14ac:dyDescent="0.35">
      <c r="A3576">
        <v>3575</v>
      </c>
      <c r="B3576" s="1">
        <v>45760.974270833336</v>
      </c>
      <c r="C3576" s="2">
        <v>7.59</v>
      </c>
    </row>
    <row r="3577" spans="1:3" x14ac:dyDescent="0.35">
      <c r="A3577">
        <v>3576</v>
      </c>
      <c r="B3577" s="1">
        <v>45761.147881944446</v>
      </c>
      <c r="C3577" s="2">
        <v>7.59</v>
      </c>
    </row>
    <row r="3578" spans="1:3" x14ac:dyDescent="0.35">
      <c r="A3578">
        <v>3577</v>
      </c>
      <c r="B3578" s="1">
        <v>45761.321493055555</v>
      </c>
      <c r="C3578" s="2">
        <v>7.59</v>
      </c>
    </row>
    <row r="3579" spans="1:3" x14ac:dyDescent="0.35">
      <c r="A3579">
        <v>3578</v>
      </c>
      <c r="B3579" s="1">
        <v>45761.495104166665</v>
      </c>
      <c r="C3579" s="2">
        <v>7.59</v>
      </c>
    </row>
    <row r="3580" spans="1:3" x14ac:dyDescent="0.35">
      <c r="A3580">
        <v>3579</v>
      </c>
      <c r="B3580" s="1">
        <v>45761.668715277781</v>
      </c>
      <c r="C3580" s="2">
        <v>7.59</v>
      </c>
    </row>
    <row r="3581" spans="1:3" x14ac:dyDescent="0.35">
      <c r="A3581">
        <v>3580</v>
      </c>
      <c r="B3581" s="1">
        <v>45761.842326388891</v>
      </c>
      <c r="C3581" s="2">
        <v>7.59</v>
      </c>
    </row>
    <row r="3582" spans="1:3" x14ac:dyDescent="0.35">
      <c r="A3582">
        <v>3581</v>
      </c>
      <c r="B3582" s="1">
        <v>45762.0159375</v>
      </c>
      <c r="C3582" s="2">
        <v>7.59</v>
      </c>
    </row>
    <row r="3583" spans="1:3" x14ac:dyDescent="0.35">
      <c r="A3583">
        <v>3582</v>
      </c>
      <c r="B3583" s="1">
        <v>45762.18954861111</v>
      </c>
      <c r="C3583" s="2">
        <v>7.59</v>
      </c>
    </row>
    <row r="3584" spans="1:3" x14ac:dyDescent="0.35">
      <c r="A3584">
        <v>3583</v>
      </c>
      <c r="B3584" s="1">
        <v>45762.363159722219</v>
      </c>
      <c r="C3584" s="2">
        <v>7.63</v>
      </c>
    </row>
    <row r="3585" spans="1:3" x14ac:dyDescent="0.35">
      <c r="A3585">
        <v>3584</v>
      </c>
      <c r="B3585" s="1">
        <v>45762.536770833336</v>
      </c>
      <c r="C3585" s="2">
        <v>7.63</v>
      </c>
    </row>
    <row r="3586" spans="1:3" x14ac:dyDescent="0.35">
      <c r="A3586">
        <v>3585</v>
      </c>
      <c r="B3586" s="1">
        <v>45762.710381944446</v>
      </c>
      <c r="C3586" s="2">
        <v>7.59</v>
      </c>
    </row>
    <row r="3587" spans="1:3" x14ac:dyDescent="0.35">
      <c r="A3587">
        <v>3586</v>
      </c>
      <c r="B3587" s="1">
        <v>45762.883993055555</v>
      </c>
      <c r="C3587" s="2">
        <v>7.59</v>
      </c>
    </row>
    <row r="3588" spans="1:3" x14ac:dyDescent="0.35">
      <c r="A3588">
        <v>3587</v>
      </c>
      <c r="B3588" s="1">
        <v>45763.057604166665</v>
      </c>
      <c r="C3588" s="2">
        <v>7.59</v>
      </c>
    </row>
    <row r="3589" spans="1:3" x14ac:dyDescent="0.35">
      <c r="A3589">
        <v>3588</v>
      </c>
      <c r="B3589" s="1">
        <v>45763.231215277781</v>
      </c>
      <c r="C3589" s="2">
        <v>7.59</v>
      </c>
    </row>
    <row r="3590" spans="1:3" x14ac:dyDescent="0.35">
      <c r="A3590">
        <v>3589</v>
      </c>
      <c r="B3590" s="1">
        <v>45763.404826388891</v>
      </c>
      <c r="C3590" s="2">
        <v>7.59</v>
      </c>
    </row>
    <row r="3591" spans="1:3" x14ac:dyDescent="0.35">
      <c r="A3591">
        <v>3590</v>
      </c>
      <c r="B3591" s="1">
        <v>45763.5784375</v>
      </c>
      <c r="C3591" s="2">
        <v>7.59</v>
      </c>
    </row>
    <row r="3592" spans="1:3" x14ac:dyDescent="0.35">
      <c r="A3592">
        <v>3591</v>
      </c>
      <c r="B3592" s="1">
        <v>45763.75204861111</v>
      </c>
      <c r="C3592" s="2">
        <v>7.59</v>
      </c>
    </row>
    <row r="3593" spans="1:3" x14ac:dyDescent="0.35">
      <c r="A3593">
        <v>3592</v>
      </c>
      <c r="B3593" s="1">
        <v>45763.925659722219</v>
      </c>
      <c r="C3593" s="2">
        <v>7.59</v>
      </c>
    </row>
    <row r="3594" spans="1:3" x14ac:dyDescent="0.35">
      <c r="A3594">
        <v>3593</v>
      </c>
      <c r="B3594" s="1">
        <v>45764.099270833336</v>
      </c>
      <c r="C3594" s="2">
        <v>7.63</v>
      </c>
    </row>
    <row r="3595" spans="1:3" x14ac:dyDescent="0.35">
      <c r="A3595">
        <v>3594</v>
      </c>
      <c r="B3595" s="1">
        <v>45764.272881944446</v>
      </c>
      <c r="C3595" s="2">
        <v>7.59</v>
      </c>
    </row>
    <row r="3596" spans="1:3" x14ac:dyDescent="0.35">
      <c r="A3596">
        <v>3595</v>
      </c>
      <c r="B3596" s="1">
        <v>45764.446493055555</v>
      </c>
      <c r="C3596" s="2">
        <v>7.55</v>
      </c>
    </row>
    <row r="3597" spans="1:3" x14ac:dyDescent="0.35">
      <c r="A3597">
        <v>3596</v>
      </c>
      <c r="B3597" s="1">
        <v>45764.620104166665</v>
      </c>
      <c r="C3597" s="2">
        <v>7.63</v>
      </c>
    </row>
    <row r="3598" spans="1:3" x14ac:dyDescent="0.35">
      <c r="A3598">
        <v>3597</v>
      </c>
      <c r="B3598" s="1">
        <v>45764.793715277781</v>
      </c>
      <c r="C3598" s="2">
        <v>7.55</v>
      </c>
    </row>
    <row r="3599" spans="1:3" x14ac:dyDescent="0.35">
      <c r="A3599">
        <v>3598</v>
      </c>
      <c r="B3599" s="1">
        <v>45764.967326388891</v>
      </c>
      <c r="C3599" s="2">
        <v>7.63</v>
      </c>
    </row>
    <row r="3600" spans="1:3" x14ac:dyDescent="0.35">
      <c r="A3600">
        <v>3599</v>
      </c>
      <c r="B3600" s="1">
        <v>45765.1409375</v>
      </c>
      <c r="C3600" s="2">
        <v>7.55</v>
      </c>
    </row>
    <row r="3601" spans="1:3" x14ac:dyDescent="0.35">
      <c r="A3601">
        <v>3600</v>
      </c>
      <c r="B3601" s="1">
        <v>45765.31454861111</v>
      </c>
      <c r="C3601" s="2">
        <v>7.63</v>
      </c>
    </row>
    <row r="3602" spans="1:3" x14ac:dyDescent="0.35">
      <c r="A3602">
        <v>3601</v>
      </c>
      <c r="B3602" s="1">
        <v>45765.488159722219</v>
      </c>
      <c r="C3602" s="2">
        <v>7.55</v>
      </c>
    </row>
    <row r="3603" spans="1:3" x14ac:dyDescent="0.35">
      <c r="A3603">
        <v>3602</v>
      </c>
      <c r="B3603" s="1">
        <v>45765.661770833336</v>
      </c>
      <c r="C3603" s="2">
        <v>7.59</v>
      </c>
    </row>
    <row r="3604" spans="1:3" x14ac:dyDescent="0.35">
      <c r="A3604">
        <v>3603</v>
      </c>
      <c r="B3604" s="1">
        <v>45765.835381944446</v>
      </c>
      <c r="C3604" s="2">
        <v>7.59</v>
      </c>
    </row>
    <row r="3605" spans="1:3" x14ac:dyDescent="0.35">
      <c r="A3605">
        <v>3604</v>
      </c>
      <c r="B3605" s="1">
        <v>45766.008993055555</v>
      </c>
      <c r="C3605" s="2">
        <v>7.55</v>
      </c>
    </row>
    <row r="3606" spans="1:3" x14ac:dyDescent="0.35">
      <c r="A3606">
        <v>3605</v>
      </c>
      <c r="B3606" s="1">
        <v>45766.182604166665</v>
      </c>
      <c r="C3606" s="2">
        <v>7.63</v>
      </c>
    </row>
    <row r="3607" spans="1:3" x14ac:dyDescent="0.35">
      <c r="A3607">
        <v>3606</v>
      </c>
      <c r="B3607" s="1">
        <v>45766.356215277781</v>
      </c>
      <c r="C3607" s="2">
        <v>7.63</v>
      </c>
    </row>
    <row r="3608" spans="1:3" x14ac:dyDescent="0.35">
      <c r="A3608">
        <v>3607</v>
      </c>
      <c r="B3608" s="1">
        <v>45766.529826388891</v>
      </c>
      <c r="C3608" s="2">
        <v>7.55</v>
      </c>
    </row>
    <row r="3609" spans="1:3" x14ac:dyDescent="0.35">
      <c r="A3609">
        <v>3608</v>
      </c>
      <c r="B3609" s="1">
        <v>45766.7034375</v>
      </c>
      <c r="C3609" s="2">
        <v>7.59</v>
      </c>
    </row>
    <row r="3610" spans="1:3" x14ac:dyDescent="0.35">
      <c r="A3610">
        <v>3609</v>
      </c>
      <c r="B3610" s="1">
        <v>45766.87704861111</v>
      </c>
      <c r="C3610" s="2">
        <v>7.59</v>
      </c>
    </row>
    <row r="3611" spans="1:3" x14ac:dyDescent="0.35">
      <c r="A3611">
        <v>3610</v>
      </c>
      <c r="B3611" s="1">
        <v>45767.050659722219</v>
      </c>
      <c r="C3611" s="2">
        <v>7.63</v>
      </c>
    </row>
    <row r="3612" spans="1:3" x14ac:dyDescent="0.35">
      <c r="A3612">
        <v>3611</v>
      </c>
      <c r="B3612" s="1">
        <v>45767.224270833336</v>
      </c>
      <c r="C3612" s="2">
        <v>7.55</v>
      </c>
    </row>
    <row r="3613" spans="1:3" x14ac:dyDescent="0.35">
      <c r="A3613">
        <v>3612</v>
      </c>
      <c r="B3613" s="1">
        <v>45767.397881944446</v>
      </c>
      <c r="C3613" s="2">
        <v>7.55</v>
      </c>
    </row>
    <row r="3614" spans="1:3" x14ac:dyDescent="0.35">
      <c r="A3614">
        <v>3613</v>
      </c>
      <c r="B3614" s="1">
        <v>45767.571493055555</v>
      </c>
      <c r="C3614" s="2">
        <v>7.55</v>
      </c>
    </row>
    <row r="3615" spans="1:3" x14ac:dyDescent="0.35">
      <c r="A3615">
        <v>3614</v>
      </c>
      <c r="B3615" s="1">
        <v>45767.745104166665</v>
      </c>
      <c r="C3615" s="2">
        <v>7.59</v>
      </c>
    </row>
    <row r="3616" spans="1:3" x14ac:dyDescent="0.35">
      <c r="A3616">
        <v>3615</v>
      </c>
      <c r="B3616" s="1">
        <v>45767.918715277781</v>
      </c>
      <c r="C3616" s="2">
        <v>7.59</v>
      </c>
    </row>
    <row r="3617" spans="1:3" x14ac:dyDescent="0.35">
      <c r="A3617">
        <v>3616</v>
      </c>
      <c r="B3617" s="1">
        <v>45768.092326388891</v>
      </c>
      <c r="C3617" s="2">
        <v>7.55</v>
      </c>
    </row>
    <row r="3618" spans="1:3" x14ac:dyDescent="0.35">
      <c r="A3618">
        <v>3617</v>
      </c>
      <c r="B3618" s="1">
        <v>45768.2659375</v>
      </c>
      <c r="C3618" s="2">
        <v>7.59</v>
      </c>
    </row>
    <row r="3619" spans="1:3" x14ac:dyDescent="0.35">
      <c r="A3619">
        <v>3618</v>
      </c>
      <c r="B3619" s="1">
        <v>45768.43954861111</v>
      </c>
      <c r="C3619" s="2">
        <v>7.59</v>
      </c>
    </row>
    <row r="3620" spans="1:3" x14ac:dyDescent="0.35">
      <c r="A3620">
        <v>3619</v>
      </c>
      <c r="B3620" s="1">
        <v>45768.613159722219</v>
      </c>
      <c r="C3620" s="2">
        <v>7.55</v>
      </c>
    </row>
    <row r="3621" spans="1:3" x14ac:dyDescent="0.35">
      <c r="A3621">
        <v>3620</v>
      </c>
      <c r="B3621" s="1">
        <v>45768.786770833336</v>
      </c>
      <c r="C3621" s="2">
        <v>7.55</v>
      </c>
    </row>
    <row r="3622" spans="1:3" x14ac:dyDescent="0.35">
      <c r="A3622">
        <v>3621</v>
      </c>
      <c r="B3622" s="1">
        <v>45768.960381944446</v>
      </c>
      <c r="C3622" s="2">
        <v>7.55</v>
      </c>
    </row>
    <row r="3623" spans="1:3" x14ac:dyDescent="0.35">
      <c r="A3623">
        <v>3622</v>
      </c>
      <c r="B3623" s="1">
        <v>45769.133993055555</v>
      </c>
      <c r="C3623" s="2">
        <v>7.59</v>
      </c>
    </row>
    <row r="3624" spans="1:3" x14ac:dyDescent="0.35">
      <c r="A3624">
        <v>3623</v>
      </c>
      <c r="B3624" s="1">
        <v>45769.307604166665</v>
      </c>
      <c r="C3624" s="2">
        <v>7.59</v>
      </c>
    </row>
    <row r="3625" spans="1:3" x14ac:dyDescent="0.35">
      <c r="A3625">
        <v>3624</v>
      </c>
      <c r="B3625" s="1">
        <v>45769.481215277781</v>
      </c>
      <c r="C3625" s="2">
        <v>7.59</v>
      </c>
    </row>
    <row r="3626" spans="1:3" x14ac:dyDescent="0.35">
      <c r="A3626">
        <v>3625</v>
      </c>
      <c r="B3626" s="1">
        <v>45769.654826388891</v>
      </c>
      <c r="C3626" s="2">
        <v>7.59</v>
      </c>
    </row>
    <row r="3627" spans="1:3" x14ac:dyDescent="0.35">
      <c r="A3627">
        <v>3626</v>
      </c>
      <c r="B3627" s="1">
        <v>45769.8284375</v>
      </c>
      <c r="C3627" s="2">
        <v>7.59</v>
      </c>
    </row>
    <row r="3628" spans="1:3" x14ac:dyDescent="0.35">
      <c r="A3628">
        <v>3627</v>
      </c>
      <c r="B3628" s="1">
        <v>45770.00204861111</v>
      </c>
      <c r="C3628" s="2">
        <v>7.55</v>
      </c>
    </row>
    <row r="3629" spans="1:3" x14ac:dyDescent="0.35">
      <c r="A3629">
        <v>3628</v>
      </c>
      <c r="B3629" s="1">
        <v>45770.175659722219</v>
      </c>
      <c r="C3629" s="2">
        <v>7.59</v>
      </c>
    </row>
    <row r="3630" spans="1:3" x14ac:dyDescent="0.35">
      <c r="A3630">
        <v>3629</v>
      </c>
      <c r="B3630" s="1">
        <v>45770.349270833336</v>
      </c>
      <c r="C3630" s="2">
        <v>7.63</v>
      </c>
    </row>
    <row r="3631" spans="1:3" x14ac:dyDescent="0.35">
      <c r="A3631">
        <v>3630</v>
      </c>
      <c r="B3631" s="1">
        <v>45770.522881944446</v>
      </c>
      <c r="C3631" s="2">
        <v>7.59</v>
      </c>
    </row>
    <row r="3632" spans="1:3" x14ac:dyDescent="0.35">
      <c r="A3632">
        <v>3631</v>
      </c>
      <c r="B3632" s="1">
        <v>45770.696493055555</v>
      </c>
      <c r="C3632" s="2">
        <v>7.59</v>
      </c>
    </row>
    <row r="3633" spans="1:3" x14ac:dyDescent="0.35">
      <c r="A3633">
        <v>3632</v>
      </c>
      <c r="B3633" s="1">
        <v>45770.870104166665</v>
      </c>
      <c r="C3633" s="2">
        <v>7.63</v>
      </c>
    </row>
    <row r="3634" spans="1:3" x14ac:dyDescent="0.35">
      <c r="A3634">
        <v>3633</v>
      </c>
      <c r="B3634" s="1">
        <v>45771.043715277781</v>
      </c>
      <c r="C3634" s="2">
        <v>7.55</v>
      </c>
    </row>
    <row r="3635" spans="1:3" x14ac:dyDescent="0.35">
      <c r="A3635">
        <v>3634</v>
      </c>
      <c r="B3635" s="1">
        <v>45771.217326388891</v>
      </c>
      <c r="C3635" s="2">
        <v>7.59</v>
      </c>
    </row>
    <row r="3636" spans="1:3" x14ac:dyDescent="0.35">
      <c r="A3636">
        <v>3635</v>
      </c>
      <c r="B3636" s="1">
        <v>45771.3909375</v>
      </c>
      <c r="C3636" s="2">
        <v>7.63</v>
      </c>
    </row>
    <row r="3637" spans="1:3" x14ac:dyDescent="0.35">
      <c r="A3637">
        <v>3636</v>
      </c>
      <c r="B3637" s="1">
        <v>45771.56454861111</v>
      </c>
      <c r="C3637" s="2">
        <v>7.59</v>
      </c>
    </row>
    <row r="3638" spans="1:3" x14ac:dyDescent="0.35">
      <c r="A3638">
        <v>3637</v>
      </c>
      <c r="B3638" s="1">
        <v>45771.738159722219</v>
      </c>
      <c r="C3638" s="2">
        <v>7.63</v>
      </c>
    </row>
    <row r="3639" spans="1:3" x14ac:dyDescent="0.35">
      <c r="A3639">
        <v>3638</v>
      </c>
      <c r="B3639" s="1">
        <v>45771.911770833336</v>
      </c>
      <c r="C3639" s="2">
        <v>7.59</v>
      </c>
    </row>
    <row r="3640" spans="1:3" x14ac:dyDescent="0.35">
      <c r="A3640">
        <v>3639</v>
      </c>
      <c r="B3640" s="1">
        <v>45772.085381944446</v>
      </c>
      <c r="C3640" s="2">
        <v>7.59</v>
      </c>
    </row>
    <row r="3641" spans="1:3" x14ac:dyDescent="0.35">
      <c r="A3641">
        <v>3640</v>
      </c>
      <c r="B3641" s="1">
        <v>45772.258993055555</v>
      </c>
      <c r="C3641" s="2">
        <v>7.55</v>
      </c>
    </row>
    <row r="3642" spans="1:3" x14ac:dyDescent="0.35">
      <c r="A3642">
        <v>3641</v>
      </c>
      <c r="B3642" s="1">
        <v>45772.432604166665</v>
      </c>
      <c r="C3642" s="2">
        <v>7.59</v>
      </c>
    </row>
    <row r="3643" spans="1:3" x14ac:dyDescent="0.35">
      <c r="A3643">
        <v>3642</v>
      </c>
      <c r="B3643" s="1">
        <v>45772.606215277781</v>
      </c>
      <c r="C3643" s="2">
        <v>7.59</v>
      </c>
    </row>
    <row r="3644" spans="1:3" x14ac:dyDescent="0.35">
      <c r="A3644">
        <v>3643</v>
      </c>
      <c r="B3644" s="1">
        <v>45772.779826388891</v>
      </c>
      <c r="C3644" s="2">
        <v>7.55</v>
      </c>
    </row>
    <row r="3645" spans="1:3" x14ac:dyDescent="0.35">
      <c r="A3645">
        <v>3644</v>
      </c>
      <c r="B3645" s="1">
        <v>45772.9534375</v>
      </c>
      <c r="C3645" s="2">
        <v>7.59</v>
      </c>
    </row>
    <row r="3646" spans="1:3" x14ac:dyDescent="0.35">
      <c r="A3646">
        <v>3645</v>
      </c>
      <c r="B3646" s="1">
        <v>45773.12704861111</v>
      </c>
      <c r="C3646" s="2">
        <v>7.55</v>
      </c>
    </row>
    <row r="3647" spans="1:3" x14ac:dyDescent="0.35">
      <c r="A3647">
        <v>3646</v>
      </c>
      <c r="B3647" s="1">
        <v>45773.300659722219</v>
      </c>
      <c r="C3647" s="2">
        <v>7.59</v>
      </c>
    </row>
    <row r="3648" spans="1:3" x14ac:dyDescent="0.35">
      <c r="A3648">
        <v>3647</v>
      </c>
      <c r="B3648" s="1">
        <v>45773.474270833336</v>
      </c>
      <c r="C3648" s="2">
        <v>7.63</v>
      </c>
    </row>
    <row r="3649" spans="1:3" x14ac:dyDescent="0.35">
      <c r="A3649">
        <v>3648</v>
      </c>
      <c r="B3649" s="1">
        <v>45773.647881944446</v>
      </c>
      <c r="C3649" s="2">
        <v>7.59</v>
      </c>
    </row>
    <row r="3650" spans="1:3" x14ac:dyDescent="0.35">
      <c r="A3650">
        <v>3649</v>
      </c>
      <c r="B3650" s="1">
        <v>45773.821493055555</v>
      </c>
      <c r="C3650" s="2">
        <v>7.59</v>
      </c>
    </row>
    <row r="3651" spans="1:3" x14ac:dyDescent="0.35">
      <c r="A3651">
        <v>3650</v>
      </c>
      <c r="B3651" s="1">
        <v>45773.995104166665</v>
      </c>
      <c r="C3651" s="2">
        <v>7.59</v>
      </c>
    </row>
    <row r="3652" spans="1:3" x14ac:dyDescent="0.35">
      <c r="A3652">
        <v>3651</v>
      </c>
      <c r="B3652" s="1">
        <v>45774.168715277781</v>
      </c>
      <c r="C3652" s="2">
        <v>7.55</v>
      </c>
    </row>
    <row r="3653" spans="1:3" x14ac:dyDescent="0.35">
      <c r="A3653">
        <v>3652</v>
      </c>
      <c r="B3653" s="1">
        <v>45774.342326388891</v>
      </c>
      <c r="C3653" s="2">
        <v>7.59</v>
      </c>
    </row>
    <row r="3654" spans="1:3" x14ac:dyDescent="0.35">
      <c r="A3654">
        <v>3653</v>
      </c>
      <c r="B3654" s="1">
        <v>45774.5159375</v>
      </c>
      <c r="C3654" s="2">
        <v>7.59</v>
      </c>
    </row>
    <row r="3655" spans="1:3" x14ac:dyDescent="0.35">
      <c r="A3655">
        <v>3654</v>
      </c>
      <c r="B3655" s="1">
        <v>45774.68954861111</v>
      </c>
      <c r="C3655" s="2">
        <v>7.63</v>
      </c>
    </row>
    <row r="3656" spans="1:3" x14ac:dyDescent="0.35">
      <c r="A3656">
        <v>3655</v>
      </c>
      <c r="B3656" s="1">
        <v>45774.863159722219</v>
      </c>
      <c r="C3656" s="2">
        <v>7.59</v>
      </c>
    </row>
    <row r="3657" spans="1:3" x14ac:dyDescent="0.35">
      <c r="A3657">
        <v>3656</v>
      </c>
      <c r="B3657" s="1">
        <v>45775.036770833336</v>
      </c>
      <c r="C3657" s="2">
        <v>7.59</v>
      </c>
    </row>
    <row r="3658" spans="1:3" x14ac:dyDescent="0.35">
      <c r="A3658">
        <v>3657</v>
      </c>
      <c r="B3658" s="1">
        <v>45775.210381944446</v>
      </c>
      <c r="C3658" s="2">
        <v>7.59</v>
      </c>
    </row>
    <row r="3659" spans="1:3" x14ac:dyDescent="0.35">
      <c r="A3659">
        <v>3658</v>
      </c>
      <c r="B3659" s="1">
        <v>45775.383993055555</v>
      </c>
      <c r="C3659" s="2">
        <v>7.55</v>
      </c>
    </row>
    <row r="3660" spans="1:3" x14ac:dyDescent="0.35">
      <c r="A3660">
        <v>3659</v>
      </c>
      <c r="B3660" s="1">
        <v>45775.557604166665</v>
      </c>
      <c r="C3660" s="2">
        <v>7.59</v>
      </c>
    </row>
    <row r="3661" spans="1:3" x14ac:dyDescent="0.35">
      <c r="A3661">
        <v>3660</v>
      </c>
      <c r="B3661" s="1">
        <v>45775.731215277781</v>
      </c>
      <c r="C3661" s="2">
        <v>7.59</v>
      </c>
    </row>
    <row r="3662" spans="1:3" x14ac:dyDescent="0.35">
      <c r="A3662">
        <v>3661</v>
      </c>
      <c r="B3662" s="1">
        <v>45775.904826388891</v>
      </c>
      <c r="C3662" s="2">
        <v>7.63</v>
      </c>
    </row>
    <row r="3663" spans="1:3" x14ac:dyDescent="0.35">
      <c r="A3663">
        <v>3662</v>
      </c>
      <c r="B3663" s="1">
        <v>45776.0784375</v>
      </c>
      <c r="C3663" s="2">
        <v>7.59</v>
      </c>
    </row>
    <row r="3664" spans="1:3" x14ac:dyDescent="0.35">
      <c r="A3664">
        <v>3663</v>
      </c>
      <c r="B3664" s="1">
        <v>45776.25204861111</v>
      </c>
      <c r="C3664" s="2">
        <v>7.63</v>
      </c>
    </row>
    <row r="3665" spans="1:3" x14ac:dyDescent="0.35">
      <c r="A3665">
        <v>3664</v>
      </c>
      <c r="B3665" s="1">
        <v>45776.425659722219</v>
      </c>
      <c r="C3665" s="2">
        <v>7.59</v>
      </c>
    </row>
    <row r="3666" spans="1:3" x14ac:dyDescent="0.35">
      <c r="A3666">
        <v>3665</v>
      </c>
      <c r="B3666" s="1">
        <v>45776.599270833336</v>
      </c>
      <c r="C3666" s="2">
        <v>7.55</v>
      </c>
    </row>
    <row r="3667" spans="1:3" x14ac:dyDescent="0.35">
      <c r="A3667">
        <v>3666</v>
      </c>
      <c r="B3667" s="1">
        <v>45776.772881944446</v>
      </c>
      <c r="C3667" s="2">
        <v>7.59</v>
      </c>
    </row>
    <row r="3668" spans="1:3" x14ac:dyDescent="0.35">
      <c r="A3668">
        <v>3667</v>
      </c>
      <c r="B3668" s="1">
        <v>45776.946493055555</v>
      </c>
      <c r="C3668" s="2">
        <v>7.55</v>
      </c>
    </row>
    <row r="3669" spans="1:3" x14ac:dyDescent="0.35">
      <c r="A3669">
        <v>3668</v>
      </c>
      <c r="B3669" s="1">
        <v>45777.120104166665</v>
      </c>
      <c r="C3669" s="2">
        <v>7.55</v>
      </c>
    </row>
    <row r="3670" spans="1:3" x14ac:dyDescent="0.35">
      <c r="A3670">
        <v>3669</v>
      </c>
      <c r="B3670" s="1">
        <v>45777.293715277781</v>
      </c>
      <c r="C3670" s="2">
        <v>7.59</v>
      </c>
    </row>
    <row r="3671" spans="1:3" x14ac:dyDescent="0.35">
      <c r="A3671">
        <v>3670</v>
      </c>
      <c r="B3671" s="1">
        <v>45777.467326388891</v>
      </c>
      <c r="C3671" s="2">
        <v>7.59</v>
      </c>
    </row>
    <row r="3672" spans="1:3" x14ac:dyDescent="0.35">
      <c r="A3672">
        <v>3671</v>
      </c>
      <c r="B3672" s="1">
        <v>45777.6409375</v>
      </c>
      <c r="C3672" s="2">
        <v>7.55</v>
      </c>
    </row>
    <row r="3673" spans="1:3" x14ac:dyDescent="0.35">
      <c r="A3673">
        <v>3672</v>
      </c>
      <c r="B3673" s="1">
        <v>45777.81454861111</v>
      </c>
      <c r="C3673" s="2">
        <v>7.59</v>
      </c>
    </row>
    <row r="3674" spans="1:3" x14ac:dyDescent="0.35">
      <c r="A3674">
        <v>3673</v>
      </c>
      <c r="B3674" s="1">
        <v>45777.988159722219</v>
      </c>
      <c r="C3674" s="2">
        <v>7.55</v>
      </c>
    </row>
    <row r="3675" spans="1:3" x14ac:dyDescent="0.35">
      <c r="A3675">
        <v>3674</v>
      </c>
      <c r="B3675" s="1">
        <v>45778.161770833336</v>
      </c>
      <c r="C3675" s="2">
        <v>7.59</v>
      </c>
    </row>
    <row r="3676" spans="1:3" x14ac:dyDescent="0.35">
      <c r="A3676">
        <v>3675</v>
      </c>
      <c r="B3676" s="1">
        <v>45778.335381944446</v>
      </c>
      <c r="C3676" s="2">
        <v>7.55</v>
      </c>
    </row>
    <row r="3677" spans="1:3" x14ac:dyDescent="0.35">
      <c r="A3677">
        <v>3676</v>
      </c>
      <c r="B3677" s="1">
        <v>45778.508993055555</v>
      </c>
      <c r="C3677" s="2">
        <v>7.59</v>
      </c>
    </row>
    <row r="3678" spans="1:3" x14ac:dyDescent="0.35">
      <c r="A3678">
        <v>3677</v>
      </c>
      <c r="B3678" s="1">
        <v>45778.682604166665</v>
      </c>
      <c r="C3678" s="2">
        <v>7.59</v>
      </c>
    </row>
    <row r="3679" spans="1:3" x14ac:dyDescent="0.35">
      <c r="A3679">
        <v>3678</v>
      </c>
      <c r="B3679" s="1">
        <v>45778.856215277781</v>
      </c>
      <c r="C3679" s="2">
        <v>7.59</v>
      </c>
    </row>
    <row r="3680" spans="1:3" x14ac:dyDescent="0.35">
      <c r="A3680">
        <v>3679</v>
      </c>
      <c r="B3680" s="1">
        <v>45779.029826388891</v>
      </c>
      <c r="C3680" s="2">
        <v>7.59</v>
      </c>
    </row>
    <row r="3681" spans="1:3" x14ac:dyDescent="0.35">
      <c r="A3681">
        <v>3680</v>
      </c>
      <c r="B3681" s="1">
        <v>45779.2034375</v>
      </c>
      <c r="C3681" s="2">
        <v>7.55</v>
      </c>
    </row>
    <row r="3682" spans="1:3" x14ac:dyDescent="0.35">
      <c r="A3682">
        <v>3681</v>
      </c>
      <c r="B3682" s="1">
        <v>45779.37704861111</v>
      </c>
      <c r="C3682" s="2">
        <v>7.59</v>
      </c>
    </row>
    <row r="3683" spans="1:3" x14ac:dyDescent="0.35">
      <c r="A3683">
        <v>3682</v>
      </c>
      <c r="B3683" s="1">
        <v>45779.550659722219</v>
      </c>
      <c r="C3683" s="2">
        <v>7.55</v>
      </c>
    </row>
    <row r="3684" spans="1:3" x14ac:dyDescent="0.35">
      <c r="A3684">
        <v>3683</v>
      </c>
      <c r="B3684" s="1">
        <v>45779.724270833336</v>
      </c>
      <c r="C3684" s="2">
        <v>7.59</v>
      </c>
    </row>
    <row r="3685" spans="1:3" x14ac:dyDescent="0.35">
      <c r="A3685">
        <v>3684</v>
      </c>
      <c r="B3685" s="1">
        <v>45779.897881944446</v>
      </c>
      <c r="C3685" s="2">
        <v>7.59</v>
      </c>
    </row>
    <row r="3686" spans="1:3" x14ac:dyDescent="0.35">
      <c r="A3686">
        <v>3685</v>
      </c>
      <c r="B3686" s="1">
        <v>45780.071493055555</v>
      </c>
      <c r="C3686" s="2">
        <v>7.59</v>
      </c>
    </row>
    <row r="3687" spans="1:3" x14ac:dyDescent="0.35">
      <c r="A3687">
        <v>3686</v>
      </c>
      <c r="B3687" s="1">
        <v>45780.245104166665</v>
      </c>
      <c r="C3687" s="2">
        <v>7.59</v>
      </c>
    </row>
    <row r="3688" spans="1:3" x14ac:dyDescent="0.35">
      <c r="A3688">
        <v>3687</v>
      </c>
      <c r="B3688" s="1">
        <v>45780.418715277781</v>
      </c>
      <c r="C3688" s="2">
        <v>7.59</v>
      </c>
    </row>
    <row r="3689" spans="1:3" x14ac:dyDescent="0.35">
      <c r="A3689">
        <v>3688</v>
      </c>
      <c r="B3689" s="1">
        <v>45780.592326388891</v>
      </c>
      <c r="C3689" s="2">
        <v>7.59</v>
      </c>
    </row>
    <row r="3690" spans="1:3" x14ac:dyDescent="0.35">
      <c r="A3690">
        <v>3689</v>
      </c>
      <c r="B3690" s="1">
        <v>45780.7659375</v>
      </c>
      <c r="C3690" s="2">
        <v>7.59</v>
      </c>
    </row>
    <row r="3691" spans="1:3" x14ac:dyDescent="0.35">
      <c r="A3691">
        <v>3690</v>
      </c>
      <c r="B3691" s="1">
        <v>45780.93954861111</v>
      </c>
      <c r="C3691" s="2">
        <v>7.59</v>
      </c>
    </row>
    <row r="3692" spans="1:3" x14ac:dyDescent="0.35">
      <c r="A3692">
        <v>3691</v>
      </c>
      <c r="B3692" s="1">
        <v>45781.113159722219</v>
      </c>
      <c r="C3692" s="2">
        <v>7.59</v>
      </c>
    </row>
    <row r="3693" spans="1:3" x14ac:dyDescent="0.35">
      <c r="A3693">
        <v>3692</v>
      </c>
      <c r="B3693" s="1">
        <v>45781.286770833336</v>
      </c>
      <c r="C3693" s="2">
        <v>7.59</v>
      </c>
    </row>
    <row r="3694" spans="1:3" x14ac:dyDescent="0.35">
      <c r="A3694">
        <v>3693</v>
      </c>
      <c r="B3694" s="1">
        <v>45781.460381944446</v>
      </c>
      <c r="C3694" s="2">
        <v>7.55</v>
      </c>
    </row>
    <row r="3695" spans="1:3" x14ac:dyDescent="0.35">
      <c r="A3695">
        <v>3694</v>
      </c>
      <c r="B3695" s="1">
        <v>45781.633993055555</v>
      </c>
      <c r="C3695" s="2">
        <v>7.59</v>
      </c>
    </row>
    <row r="3696" spans="1:3" x14ac:dyDescent="0.35">
      <c r="A3696">
        <v>3695</v>
      </c>
      <c r="B3696" s="1">
        <v>45781.807604166665</v>
      </c>
      <c r="C3696" s="2">
        <v>7.59</v>
      </c>
    </row>
    <row r="3697" spans="1:3" x14ac:dyDescent="0.35">
      <c r="A3697">
        <v>3696</v>
      </c>
      <c r="B3697" s="1">
        <v>45781.981215277781</v>
      </c>
      <c r="C3697" s="2">
        <v>7.59</v>
      </c>
    </row>
    <row r="3698" spans="1:3" x14ac:dyDescent="0.35">
      <c r="A3698">
        <v>3697</v>
      </c>
      <c r="B3698" s="1">
        <v>45782.154826388891</v>
      </c>
      <c r="C3698" s="2">
        <v>7.59</v>
      </c>
    </row>
    <row r="3699" spans="1:3" x14ac:dyDescent="0.35">
      <c r="A3699">
        <v>3698</v>
      </c>
      <c r="B3699" s="1">
        <v>45782.3284375</v>
      </c>
      <c r="C3699" s="2">
        <v>7.59</v>
      </c>
    </row>
    <row r="3700" spans="1:3" x14ac:dyDescent="0.35">
      <c r="A3700">
        <v>3699</v>
      </c>
      <c r="B3700" s="1">
        <v>45782.50204861111</v>
      </c>
      <c r="C3700" s="2">
        <v>7.59</v>
      </c>
    </row>
    <row r="3701" spans="1:3" x14ac:dyDescent="0.35">
      <c r="A3701">
        <v>3700</v>
      </c>
      <c r="B3701" s="1">
        <v>45782.675659722219</v>
      </c>
      <c r="C3701" s="2">
        <v>7.55</v>
      </c>
    </row>
    <row r="3702" spans="1:3" x14ac:dyDescent="0.35">
      <c r="A3702">
        <v>3701</v>
      </c>
      <c r="B3702" s="1">
        <v>45782.849270833336</v>
      </c>
      <c r="C3702" s="2">
        <v>7.59</v>
      </c>
    </row>
    <row r="3703" spans="1:3" x14ac:dyDescent="0.35">
      <c r="A3703">
        <v>3702</v>
      </c>
      <c r="B3703" s="1">
        <v>45783.022881944446</v>
      </c>
      <c r="C3703" s="2">
        <v>7.59</v>
      </c>
    </row>
    <row r="3704" spans="1:3" x14ac:dyDescent="0.35">
      <c r="A3704">
        <v>3703</v>
      </c>
      <c r="B3704" s="1">
        <v>45783.196493055555</v>
      </c>
      <c r="C3704" s="2">
        <v>7.59</v>
      </c>
    </row>
    <row r="3705" spans="1:3" x14ac:dyDescent="0.35">
      <c r="A3705">
        <v>3704</v>
      </c>
      <c r="B3705" s="1">
        <v>45783.370104166665</v>
      </c>
      <c r="C3705" s="2">
        <v>7.59</v>
      </c>
    </row>
    <row r="3706" spans="1:3" x14ac:dyDescent="0.35">
      <c r="A3706">
        <v>3705</v>
      </c>
      <c r="B3706" s="1">
        <v>45783.543715277781</v>
      </c>
      <c r="C3706" s="2">
        <v>7.59</v>
      </c>
    </row>
    <row r="3707" spans="1:3" x14ac:dyDescent="0.35">
      <c r="A3707">
        <v>3706</v>
      </c>
      <c r="B3707" s="1">
        <v>45783.717326388891</v>
      </c>
      <c r="C3707" s="2">
        <v>7.59</v>
      </c>
    </row>
    <row r="3708" spans="1:3" x14ac:dyDescent="0.35">
      <c r="A3708">
        <v>3707</v>
      </c>
      <c r="B3708" s="1">
        <v>45783.8909375</v>
      </c>
      <c r="C3708" s="2">
        <v>7.59</v>
      </c>
    </row>
    <row r="3709" spans="1:3" x14ac:dyDescent="0.35">
      <c r="A3709">
        <v>3708</v>
      </c>
      <c r="B3709" s="1">
        <v>45784.06454861111</v>
      </c>
      <c r="C3709" s="2">
        <v>7.63</v>
      </c>
    </row>
    <row r="3710" spans="1:3" x14ac:dyDescent="0.35">
      <c r="A3710">
        <v>3709</v>
      </c>
      <c r="B3710" s="1">
        <v>45784.238159722219</v>
      </c>
      <c r="C3710" s="2">
        <v>7.63</v>
      </c>
    </row>
    <row r="3711" spans="1:3" x14ac:dyDescent="0.35">
      <c r="A3711">
        <v>3710</v>
      </c>
      <c r="B3711" s="1">
        <v>45784.411770833336</v>
      </c>
      <c r="C3711" s="2">
        <v>7.59</v>
      </c>
    </row>
    <row r="3712" spans="1:3" x14ac:dyDescent="0.35">
      <c r="A3712">
        <v>3711</v>
      </c>
      <c r="B3712" s="1">
        <v>45784.585381944446</v>
      </c>
      <c r="C3712" s="2">
        <v>7.59</v>
      </c>
    </row>
    <row r="3713" spans="1:3" x14ac:dyDescent="0.35">
      <c r="A3713">
        <v>3712</v>
      </c>
      <c r="B3713" s="1">
        <v>45784.758993055555</v>
      </c>
      <c r="C3713" s="2">
        <v>7.59</v>
      </c>
    </row>
    <row r="3714" spans="1:3" x14ac:dyDescent="0.35">
      <c r="A3714">
        <v>3713</v>
      </c>
      <c r="B3714" s="1">
        <v>45784.932604166665</v>
      </c>
      <c r="C3714" s="2">
        <v>7.68</v>
      </c>
    </row>
    <row r="3715" spans="1:3" x14ac:dyDescent="0.35">
      <c r="A3715">
        <v>3714</v>
      </c>
      <c r="B3715" s="1">
        <v>45785.106215277781</v>
      </c>
      <c r="C3715" s="2">
        <v>7.59</v>
      </c>
    </row>
    <row r="3716" spans="1:3" x14ac:dyDescent="0.35">
      <c r="A3716">
        <v>3715</v>
      </c>
      <c r="B3716" s="1">
        <v>45785.279826388891</v>
      </c>
      <c r="C3716" s="2">
        <v>7.59</v>
      </c>
    </row>
    <row r="3717" spans="1:3" x14ac:dyDescent="0.35">
      <c r="A3717">
        <v>3716</v>
      </c>
      <c r="B3717" s="1">
        <v>45785.4534375</v>
      </c>
      <c r="C3717" s="2">
        <v>7.63</v>
      </c>
    </row>
    <row r="3718" spans="1:3" x14ac:dyDescent="0.35">
      <c r="A3718">
        <v>3717</v>
      </c>
      <c r="B3718" s="1">
        <v>45785.62704861111</v>
      </c>
      <c r="C3718" s="2">
        <v>7.55</v>
      </c>
    </row>
    <row r="3719" spans="1:3" x14ac:dyDescent="0.35">
      <c r="A3719">
        <v>3718</v>
      </c>
      <c r="B3719" s="1">
        <v>45785.800659722219</v>
      </c>
      <c r="C3719" s="2">
        <v>7.59</v>
      </c>
    </row>
    <row r="3720" spans="1:3" x14ac:dyDescent="0.35">
      <c r="A3720">
        <v>3719</v>
      </c>
      <c r="B3720" s="1">
        <v>45785.974270833336</v>
      </c>
      <c r="C3720" s="2">
        <v>7.59</v>
      </c>
    </row>
    <row r="3721" spans="1:3" x14ac:dyDescent="0.35">
      <c r="A3721">
        <v>3720</v>
      </c>
      <c r="B3721" s="1">
        <v>45786.147881944446</v>
      </c>
      <c r="C3721" s="2">
        <v>7.59</v>
      </c>
    </row>
    <row r="3722" spans="1:3" x14ac:dyDescent="0.35">
      <c r="A3722">
        <v>3721</v>
      </c>
      <c r="B3722" s="1">
        <v>45786.321493055555</v>
      </c>
      <c r="C3722" s="2">
        <v>7.55</v>
      </c>
    </row>
    <row r="3723" spans="1:3" x14ac:dyDescent="0.35">
      <c r="A3723">
        <v>3722</v>
      </c>
      <c r="B3723" s="1">
        <v>45786.495104166665</v>
      </c>
      <c r="C3723" s="2">
        <v>7.55</v>
      </c>
    </row>
    <row r="3724" spans="1:3" x14ac:dyDescent="0.35">
      <c r="A3724">
        <v>3723</v>
      </c>
      <c r="B3724" s="1">
        <v>45786.668715277781</v>
      </c>
      <c r="C3724" s="2">
        <v>7.63</v>
      </c>
    </row>
    <row r="3725" spans="1:3" x14ac:dyDescent="0.35">
      <c r="A3725">
        <v>3724</v>
      </c>
      <c r="B3725" s="1">
        <v>45786.842326388891</v>
      </c>
      <c r="C3725" s="2">
        <v>7.59</v>
      </c>
    </row>
    <row r="3726" spans="1:3" x14ac:dyDescent="0.35">
      <c r="A3726">
        <v>3725</v>
      </c>
      <c r="B3726" s="1">
        <v>45787.0159375</v>
      </c>
      <c r="C3726" s="2">
        <v>7.59</v>
      </c>
    </row>
    <row r="3727" spans="1:3" x14ac:dyDescent="0.35">
      <c r="A3727">
        <v>3726</v>
      </c>
      <c r="B3727" s="1">
        <v>45787.18954861111</v>
      </c>
      <c r="C3727" s="2">
        <v>7.63</v>
      </c>
    </row>
    <row r="3728" spans="1:3" x14ac:dyDescent="0.35">
      <c r="A3728">
        <v>3727</v>
      </c>
      <c r="B3728" s="1">
        <v>45787.363159722219</v>
      </c>
      <c r="C3728" s="2">
        <v>7.59</v>
      </c>
    </row>
    <row r="3729" spans="1:3" x14ac:dyDescent="0.35">
      <c r="A3729">
        <v>3728</v>
      </c>
      <c r="B3729" s="1">
        <v>45787.536770833336</v>
      </c>
      <c r="C3729" s="2">
        <v>7.59</v>
      </c>
    </row>
    <row r="3730" spans="1:3" x14ac:dyDescent="0.35">
      <c r="A3730">
        <v>3729</v>
      </c>
      <c r="B3730" s="1">
        <v>45787.710381944446</v>
      </c>
      <c r="C3730" s="2">
        <v>7.59</v>
      </c>
    </row>
    <row r="3731" spans="1:3" x14ac:dyDescent="0.35">
      <c r="A3731">
        <v>3730</v>
      </c>
      <c r="B3731" s="1">
        <v>45787.883993055555</v>
      </c>
      <c r="C3731" s="2">
        <v>7.59</v>
      </c>
    </row>
    <row r="3732" spans="1:3" x14ac:dyDescent="0.35">
      <c r="A3732">
        <v>3731</v>
      </c>
      <c r="B3732" s="1">
        <v>45788.057604166665</v>
      </c>
      <c r="C3732" s="2">
        <v>7.55</v>
      </c>
    </row>
    <row r="3733" spans="1:3" x14ac:dyDescent="0.35">
      <c r="A3733">
        <v>3732</v>
      </c>
      <c r="B3733" s="1">
        <v>45788.231215277781</v>
      </c>
      <c r="C3733" s="2">
        <v>7.59</v>
      </c>
    </row>
    <row r="3734" spans="1:3" x14ac:dyDescent="0.35">
      <c r="A3734">
        <v>3733</v>
      </c>
      <c r="B3734" s="1">
        <v>45788.404826388891</v>
      </c>
      <c r="C3734" s="2">
        <v>7.59</v>
      </c>
    </row>
    <row r="3735" spans="1:3" x14ac:dyDescent="0.35">
      <c r="A3735">
        <v>3734</v>
      </c>
      <c r="B3735" s="1">
        <v>45788.5784375</v>
      </c>
      <c r="C3735" s="2">
        <v>7.59</v>
      </c>
    </row>
    <row r="3736" spans="1:3" x14ac:dyDescent="0.35">
      <c r="A3736">
        <v>3735</v>
      </c>
      <c r="B3736" s="1">
        <v>45788.75204861111</v>
      </c>
      <c r="C3736" s="2">
        <v>7.63</v>
      </c>
    </row>
    <row r="3737" spans="1:3" x14ac:dyDescent="0.35">
      <c r="A3737">
        <v>3736</v>
      </c>
      <c r="B3737" s="1">
        <v>45788.925659722219</v>
      </c>
      <c r="C3737" s="2">
        <v>7.55</v>
      </c>
    </row>
    <row r="3738" spans="1:3" x14ac:dyDescent="0.35">
      <c r="A3738">
        <v>3737</v>
      </c>
      <c r="B3738" s="1">
        <v>45789.099270833336</v>
      </c>
      <c r="C3738" s="2">
        <v>7.55</v>
      </c>
    </row>
    <row r="3739" spans="1:3" x14ac:dyDescent="0.35">
      <c r="A3739">
        <v>3738</v>
      </c>
      <c r="B3739" s="1">
        <v>45789.272881944446</v>
      </c>
      <c r="C3739" s="2">
        <v>7.59</v>
      </c>
    </row>
    <row r="3740" spans="1:3" x14ac:dyDescent="0.35">
      <c r="A3740">
        <v>3739</v>
      </c>
      <c r="B3740" s="1">
        <v>45789.446493055555</v>
      </c>
      <c r="C3740" s="2">
        <v>7.63</v>
      </c>
    </row>
    <row r="3741" spans="1:3" x14ac:dyDescent="0.35">
      <c r="A3741">
        <v>3740</v>
      </c>
      <c r="B3741" s="1">
        <v>45789.620104166665</v>
      </c>
      <c r="C3741" s="2">
        <v>7.63</v>
      </c>
    </row>
    <row r="3742" spans="1:3" x14ac:dyDescent="0.35">
      <c r="A3742">
        <v>3741</v>
      </c>
      <c r="B3742" s="1">
        <v>45789.793715277781</v>
      </c>
      <c r="C3742" s="2">
        <v>7.59</v>
      </c>
    </row>
    <row r="3743" spans="1:3" x14ac:dyDescent="0.35">
      <c r="A3743">
        <v>3742</v>
      </c>
      <c r="B3743" s="1">
        <v>45789.967326388891</v>
      </c>
      <c r="C3743" s="2">
        <v>7.55</v>
      </c>
    </row>
    <row r="3744" spans="1:3" x14ac:dyDescent="0.35">
      <c r="A3744">
        <v>3743</v>
      </c>
      <c r="B3744" s="1">
        <v>45790.1409375</v>
      </c>
      <c r="C3744" s="2">
        <v>7.59</v>
      </c>
    </row>
    <row r="3745" spans="1:3" x14ac:dyDescent="0.35">
      <c r="A3745">
        <v>3744</v>
      </c>
      <c r="B3745" s="1">
        <v>45790.31454861111</v>
      </c>
      <c r="C3745" s="2">
        <v>7.55</v>
      </c>
    </row>
    <row r="3746" spans="1:3" x14ac:dyDescent="0.35">
      <c r="A3746">
        <v>3745</v>
      </c>
      <c r="B3746" s="1">
        <v>45790.488159722219</v>
      </c>
      <c r="C3746" s="2">
        <v>7.59</v>
      </c>
    </row>
    <row r="3747" spans="1:3" x14ac:dyDescent="0.35">
      <c r="A3747">
        <v>3746</v>
      </c>
      <c r="B3747" s="1">
        <v>45790.661770833336</v>
      </c>
      <c r="C3747" s="2">
        <v>7.63</v>
      </c>
    </row>
    <row r="3748" spans="1:3" x14ac:dyDescent="0.35">
      <c r="A3748">
        <v>3747</v>
      </c>
      <c r="B3748" s="1">
        <v>45790.835381944446</v>
      </c>
      <c r="C3748" s="2">
        <v>7.55</v>
      </c>
    </row>
    <row r="3749" spans="1:3" x14ac:dyDescent="0.35">
      <c r="A3749">
        <v>3748</v>
      </c>
      <c r="B3749" s="1">
        <v>45791.008993055555</v>
      </c>
      <c r="C3749" s="2">
        <v>7.55</v>
      </c>
    </row>
    <row r="3750" spans="1:3" x14ac:dyDescent="0.35">
      <c r="A3750">
        <v>3749</v>
      </c>
      <c r="B3750" s="1">
        <v>45791.182604166665</v>
      </c>
      <c r="C3750" s="2">
        <v>7.55</v>
      </c>
    </row>
    <row r="3751" spans="1:3" x14ac:dyDescent="0.35">
      <c r="A3751">
        <v>3750</v>
      </c>
      <c r="B3751" s="1">
        <v>45791.356215277781</v>
      </c>
      <c r="C3751" s="2">
        <v>7.59</v>
      </c>
    </row>
    <row r="3752" spans="1:3" x14ac:dyDescent="0.35">
      <c r="A3752">
        <v>3751</v>
      </c>
      <c r="B3752" s="1">
        <v>45791.529826388891</v>
      </c>
      <c r="C3752" s="2">
        <v>7.59</v>
      </c>
    </row>
    <row r="3753" spans="1:3" x14ac:dyDescent="0.35">
      <c r="A3753">
        <v>3752</v>
      </c>
      <c r="B3753" s="1">
        <v>45791.7034375</v>
      </c>
      <c r="C3753" s="2">
        <v>7.59</v>
      </c>
    </row>
    <row r="3754" spans="1:3" x14ac:dyDescent="0.35">
      <c r="A3754">
        <v>3753</v>
      </c>
      <c r="B3754" s="1">
        <v>45791.87704861111</v>
      </c>
      <c r="C3754" s="2">
        <v>7.59</v>
      </c>
    </row>
    <row r="3755" spans="1:3" x14ac:dyDescent="0.35">
      <c r="A3755">
        <v>3754</v>
      </c>
      <c r="B3755" s="1">
        <v>45792.050659722219</v>
      </c>
      <c r="C3755" s="2">
        <v>7.63</v>
      </c>
    </row>
    <row r="3756" spans="1:3" x14ac:dyDescent="0.35">
      <c r="A3756">
        <v>3755</v>
      </c>
      <c r="B3756" s="1">
        <v>45792.224270833336</v>
      </c>
      <c r="C3756" s="2">
        <v>7.59</v>
      </c>
    </row>
    <row r="3757" spans="1:3" x14ac:dyDescent="0.35">
      <c r="A3757">
        <v>3756</v>
      </c>
      <c r="B3757" s="1">
        <v>45792.397881944446</v>
      </c>
      <c r="C3757" s="2">
        <v>7.55</v>
      </c>
    </row>
    <row r="3758" spans="1:3" x14ac:dyDescent="0.35">
      <c r="A3758">
        <v>3757</v>
      </c>
      <c r="B3758" s="1">
        <v>45792.571493055555</v>
      </c>
      <c r="C3758" s="2">
        <v>7.55</v>
      </c>
    </row>
    <row r="3759" spans="1:3" x14ac:dyDescent="0.35">
      <c r="A3759">
        <v>3758</v>
      </c>
      <c r="B3759" s="1">
        <v>45792.745104166665</v>
      </c>
      <c r="C3759" s="2">
        <v>7.59</v>
      </c>
    </row>
    <row r="3760" spans="1:3" x14ac:dyDescent="0.35">
      <c r="A3760">
        <v>3759</v>
      </c>
      <c r="B3760" s="1">
        <v>45792.918715277781</v>
      </c>
      <c r="C3760" s="2">
        <v>7.59</v>
      </c>
    </row>
    <row r="3761" spans="1:3" x14ac:dyDescent="0.35">
      <c r="A3761">
        <v>3760</v>
      </c>
      <c r="B3761" s="1">
        <v>45793.092326388891</v>
      </c>
      <c r="C3761" s="2">
        <v>7.59</v>
      </c>
    </row>
    <row r="3762" spans="1:3" x14ac:dyDescent="0.35">
      <c r="A3762">
        <v>3761</v>
      </c>
      <c r="B3762" s="1">
        <v>45793.2659375</v>
      </c>
      <c r="C3762" s="2">
        <v>7.55</v>
      </c>
    </row>
    <row r="3763" spans="1:3" x14ac:dyDescent="0.35">
      <c r="A3763">
        <v>3762</v>
      </c>
      <c r="B3763" s="1">
        <v>45793.43954861111</v>
      </c>
      <c r="C3763" s="2">
        <v>7.55</v>
      </c>
    </row>
    <row r="3764" spans="1:3" x14ac:dyDescent="0.35">
      <c r="A3764">
        <v>3763</v>
      </c>
      <c r="B3764" s="1">
        <v>45793.613159722219</v>
      </c>
      <c r="C3764" s="2">
        <v>7.59</v>
      </c>
    </row>
    <row r="3765" spans="1:3" x14ac:dyDescent="0.35">
      <c r="A3765">
        <v>3764</v>
      </c>
      <c r="B3765" s="1">
        <v>45793.786770833336</v>
      </c>
      <c r="C3765" s="2">
        <v>7.63</v>
      </c>
    </row>
    <row r="3766" spans="1:3" x14ac:dyDescent="0.35">
      <c r="A3766">
        <v>3765</v>
      </c>
      <c r="B3766" s="1">
        <v>45793.960381944446</v>
      </c>
      <c r="C3766" s="2">
        <v>7.55</v>
      </c>
    </row>
    <row r="3767" spans="1:3" x14ac:dyDescent="0.35">
      <c r="A3767">
        <v>3766</v>
      </c>
      <c r="B3767" s="1">
        <v>45794.133993055555</v>
      </c>
      <c r="C3767" s="2">
        <v>7.59</v>
      </c>
    </row>
    <row r="3768" spans="1:3" x14ac:dyDescent="0.35">
      <c r="A3768">
        <v>3767</v>
      </c>
      <c r="B3768" s="1">
        <v>45794.307604166665</v>
      </c>
      <c r="C3768" s="2">
        <v>7.59</v>
      </c>
    </row>
    <row r="3769" spans="1:3" x14ac:dyDescent="0.35">
      <c r="A3769">
        <v>3768</v>
      </c>
      <c r="B3769" s="1">
        <v>45794.481215277781</v>
      </c>
      <c r="C3769" s="2">
        <v>7.59</v>
      </c>
    </row>
    <row r="3770" spans="1:3" x14ac:dyDescent="0.35">
      <c r="A3770">
        <v>3769</v>
      </c>
      <c r="B3770" s="1">
        <v>45794.654826388891</v>
      </c>
      <c r="C3770" s="2">
        <v>7.63</v>
      </c>
    </row>
    <row r="3771" spans="1:3" x14ac:dyDescent="0.35">
      <c r="A3771">
        <v>3770</v>
      </c>
      <c r="B3771" s="1">
        <v>45794.8284375</v>
      </c>
      <c r="C3771" s="2">
        <v>7.59</v>
      </c>
    </row>
    <row r="3772" spans="1:3" x14ac:dyDescent="0.35">
      <c r="A3772">
        <v>3771</v>
      </c>
      <c r="B3772" s="1">
        <v>45795.00204861111</v>
      </c>
      <c r="C3772" s="2">
        <v>7.55</v>
      </c>
    </row>
    <row r="3773" spans="1:3" x14ac:dyDescent="0.35">
      <c r="A3773">
        <v>3772</v>
      </c>
      <c r="B3773" s="1">
        <v>45795.175659722219</v>
      </c>
      <c r="C3773" s="2">
        <v>7.59</v>
      </c>
    </row>
    <row r="3774" spans="1:3" x14ac:dyDescent="0.35">
      <c r="A3774">
        <v>3773</v>
      </c>
      <c r="B3774" s="1">
        <v>45795.349270833336</v>
      </c>
      <c r="C3774" s="2">
        <v>7.59</v>
      </c>
    </row>
    <row r="3775" spans="1:3" x14ac:dyDescent="0.35">
      <c r="A3775">
        <v>3774</v>
      </c>
      <c r="B3775" s="1">
        <v>45795.522881944446</v>
      </c>
      <c r="C3775" s="2">
        <v>7.55</v>
      </c>
    </row>
    <row r="3776" spans="1:3" x14ac:dyDescent="0.35">
      <c r="A3776">
        <v>3775</v>
      </c>
      <c r="B3776" s="1">
        <v>45795.696493055555</v>
      </c>
      <c r="C3776" s="2">
        <v>7.59</v>
      </c>
    </row>
    <row r="3777" spans="1:3" x14ac:dyDescent="0.35">
      <c r="A3777">
        <v>3776</v>
      </c>
      <c r="B3777" s="1">
        <v>45795.870104166665</v>
      </c>
      <c r="C3777" s="2">
        <v>7.55</v>
      </c>
    </row>
    <row r="3778" spans="1:3" x14ac:dyDescent="0.35">
      <c r="A3778">
        <v>3777</v>
      </c>
      <c r="B3778" s="1">
        <v>45796.043715277781</v>
      </c>
      <c r="C3778" s="2">
        <v>7.55</v>
      </c>
    </row>
    <row r="3779" spans="1:3" x14ac:dyDescent="0.35">
      <c r="A3779">
        <v>3778</v>
      </c>
      <c r="B3779" s="1">
        <v>45796.217326388891</v>
      </c>
      <c r="C3779" s="2">
        <v>7.55</v>
      </c>
    </row>
    <row r="3780" spans="1:3" x14ac:dyDescent="0.35">
      <c r="A3780">
        <v>3779</v>
      </c>
      <c r="B3780" s="1">
        <v>45796.3909375</v>
      </c>
      <c r="C3780" s="2">
        <v>7.55</v>
      </c>
    </row>
    <row r="3781" spans="1:3" x14ac:dyDescent="0.35">
      <c r="A3781">
        <v>3780</v>
      </c>
      <c r="B3781" s="1">
        <v>45796.56454861111</v>
      </c>
      <c r="C3781" s="2">
        <v>7.59</v>
      </c>
    </row>
    <row r="3782" spans="1:3" x14ac:dyDescent="0.35">
      <c r="A3782">
        <v>3781</v>
      </c>
      <c r="B3782" s="1">
        <v>45796.738159722219</v>
      </c>
      <c r="C3782" s="2">
        <v>7.59</v>
      </c>
    </row>
    <row r="3783" spans="1:3" x14ac:dyDescent="0.35">
      <c r="A3783">
        <v>3782</v>
      </c>
      <c r="B3783" s="1">
        <v>45796.911770833336</v>
      </c>
      <c r="C3783" s="2">
        <v>7.63</v>
      </c>
    </row>
    <row r="3784" spans="1:3" x14ac:dyDescent="0.35">
      <c r="A3784">
        <v>3783</v>
      </c>
      <c r="B3784" s="1">
        <v>45797.085381944446</v>
      </c>
      <c r="C3784" s="2">
        <v>7.55</v>
      </c>
    </row>
    <row r="3785" spans="1:3" x14ac:dyDescent="0.35">
      <c r="A3785">
        <v>3784</v>
      </c>
      <c r="B3785" s="1">
        <v>45797.258993055555</v>
      </c>
      <c r="C3785" s="2">
        <v>7.59</v>
      </c>
    </row>
    <row r="3786" spans="1:3" x14ac:dyDescent="0.35">
      <c r="A3786">
        <v>3785</v>
      </c>
      <c r="B3786" s="1">
        <v>45797.432604166665</v>
      </c>
      <c r="C3786" s="2">
        <v>7.59</v>
      </c>
    </row>
    <row r="3787" spans="1:3" x14ac:dyDescent="0.35">
      <c r="A3787">
        <v>3786</v>
      </c>
      <c r="B3787" s="1">
        <v>45797.606215277781</v>
      </c>
      <c r="C3787" s="2">
        <v>7.63</v>
      </c>
    </row>
    <row r="3788" spans="1:3" x14ac:dyDescent="0.35">
      <c r="A3788">
        <v>3787</v>
      </c>
      <c r="B3788" s="1">
        <v>45797.779826388891</v>
      </c>
      <c r="C3788" s="2">
        <v>7.63</v>
      </c>
    </row>
    <row r="3789" spans="1:3" x14ac:dyDescent="0.35">
      <c r="A3789">
        <v>3788</v>
      </c>
      <c r="B3789" s="1">
        <v>45797.9534375</v>
      </c>
      <c r="C3789" s="2">
        <v>7.59</v>
      </c>
    </row>
    <row r="3790" spans="1:3" x14ac:dyDescent="0.35">
      <c r="A3790">
        <v>3789</v>
      </c>
      <c r="B3790" s="1">
        <v>45798.12704861111</v>
      </c>
      <c r="C3790" s="2">
        <v>7.59</v>
      </c>
    </row>
    <row r="3791" spans="1:3" x14ac:dyDescent="0.35">
      <c r="A3791">
        <v>3790</v>
      </c>
      <c r="B3791" s="1">
        <v>45798.300659722219</v>
      </c>
      <c r="C3791" s="2">
        <v>7.59</v>
      </c>
    </row>
    <row r="3792" spans="1:3" x14ac:dyDescent="0.35">
      <c r="A3792">
        <v>3791</v>
      </c>
      <c r="B3792" s="1">
        <v>45798.474270833336</v>
      </c>
      <c r="C3792" s="2">
        <v>7.59</v>
      </c>
    </row>
    <row r="3793" spans="1:3" x14ac:dyDescent="0.35">
      <c r="A3793">
        <v>3792</v>
      </c>
      <c r="B3793" s="1">
        <v>45798.647881944446</v>
      </c>
      <c r="C3793" s="2">
        <v>7.59</v>
      </c>
    </row>
    <row r="3794" spans="1:3" x14ac:dyDescent="0.35">
      <c r="A3794">
        <v>3793</v>
      </c>
      <c r="B3794" s="1">
        <v>45798.821493055555</v>
      </c>
      <c r="C3794" s="2">
        <v>7.59</v>
      </c>
    </row>
    <row r="3795" spans="1:3" x14ac:dyDescent="0.35">
      <c r="A3795">
        <v>3794</v>
      </c>
      <c r="B3795" s="1">
        <v>45798.995104166665</v>
      </c>
      <c r="C3795" s="2">
        <v>7.63</v>
      </c>
    </row>
    <row r="3796" spans="1:3" x14ac:dyDescent="0.35">
      <c r="A3796">
        <v>3795</v>
      </c>
      <c r="B3796" s="1">
        <v>45799.168715277781</v>
      </c>
      <c r="C3796" s="2">
        <v>7.59</v>
      </c>
    </row>
    <row r="3797" spans="1:3" x14ac:dyDescent="0.35">
      <c r="A3797">
        <v>3796</v>
      </c>
      <c r="B3797" s="1">
        <v>45799.342326388891</v>
      </c>
      <c r="C3797" s="2">
        <v>7.59</v>
      </c>
    </row>
    <row r="3798" spans="1:3" x14ac:dyDescent="0.35">
      <c r="A3798">
        <v>3797</v>
      </c>
      <c r="B3798" s="1">
        <v>45799.5159375</v>
      </c>
      <c r="C3798" s="2">
        <v>7.59</v>
      </c>
    </row>
    <row r="3799" spans="1:3" x14ac:dyDescent="0.35">
      <c r="A3799">
        <v>3798</v>
      </c>
      <c r="B3799" s="1">
        <v>45799.68954861111</v>
      </c>
      <c r="C3799" s="2">
        <v>7.59</v>
      </c>
    </row>
    <row r="3800" spans="1:3" x14ac:dyDescent="0.35">
      <c r="A3800">
        <v>3799</v>
      </c>
      <c r="B3800" s="1">
        <v>45799.863159722219</v>
      </c>
      <c r="C3800" s="2">
        <v>7.59</v>
      </c>
    </row>
    <row r="3801" spans="1:3" x14ac:dyDescent="0.35">
      <c r="A3801">
        <v>3800</v>
      </c>
      <c r="B3801" s="1">
        <v>45800.036770833336</v>
      </c>
      <c r="C3801" s="2">
        <v>7.59</v>
      </c>
    </row>
    <row r="3802" spans="1:3" x14ac:dyDescent="0.35">
      <c r="A3802">
        <v>3801</v>
      </c>
      <c r="B3802" s="1">
        <v>45800.210381944446</v>
      </c>
      <c r="C3802" s="2">
        <v>7.59</v>
      </c>
    </row>
    <row r="3803" spans="1:3" x14ac:dyDescent="0.35">
      <c r="A3803">
        <v>3802</v>
      </c>
      <c r="B3803" s="1">
        <v>45800.383993055555</v>
      </c>
      <c r="C3803" s="2">
        <v>7.59</v>
      </c>
    </row>
    <row r="3804" spans="1:3" x14ac:dyDescent="0.35">
      <c r="A3804">
        <v>3803</v>
      </c>
      <c r="B3804" s="1">
        <v>45800.557604166665</v>
      </c>
      <c r="C3804" s="2">
        <v>7.59</v>
      </c>
    </row>
    <row r="3805" spans="1:3" x14ac:dyDescent="0.35">
      <c r="A3805">
        <v>3804</v>
      </c>
      <c r="B3805" s="1">
        <v>45800.731215277781</v>
      </c>
      <c r="C3805" s="2">
        <v>7.59</v>
      </c>
    </row>
    <row r="3806" spans="1:3" x14ac:dyDescent="0.35">
      <c r="A3806">
        <v>3805</v>
      </c>
      <c r="B3806" s="1">
        <v>45800.904826388891</v>
      </c>
      <c r="C3806" s="2">
        <v>7.59</v>
      </c>
    </row>
    <row r="3807" spans="1:3" x14ac:dyDescent="0.35">
      <c r="A3807">
        <v>3806</v>
      </c>
      <c r="B3807" s="1">
        <v>45801.0784375</v>
      </c>
      <c r="C3807" s="2">
        <v>7.59</v>
      </c>
    </row>
    <row r="3808" spans="1:3" x14ac:dyDescent="0.35">
      <c r="A3808">
        <v>3807</v>
      </c>
      <c r="B3808" s="1">
        <v>45801.25204861111</v>
      </c>
      <c r="C3808" s="2">
        <v>7.59</v>
      </c>
    </row>
    <row r="3809" spans="1:3" x14ac:dyDescent="0.35">
      <c r="A3809">
        <v>3808</v>
      </c>
      <c r="B3809" s="1">
        <v>45801.425659722219</v>
      </c>
      <c r="C3809" s="2">
        <v>7.55</v>
      </c>
    </row>
    <row r="3810" spans="1:3" x14ac:dyDescent="0.35">
      <c r="A3810">
        <v>3809</v>
      </c>
      <c r="B3810" s="1">
        <v>45801.599270833336</v>
      </c>
      <c r="C3810" s="2">
        <v>7.59</v>
      </c>
    </row>
    <row r="3811" spans="1:3" x14ac:dyDescent="0.35">
      <c r="A3811">
        <v>3810</v>
      </c>
      <c r="B3811" s="1">
        <v>45801.772881944446</v>
      </c>
      <c r="C3811" s="2">
        <v>7.59</v>
      </c>
    </row>
    <row r="3812" spans="1:3" x14ac:dyDescent="0.35">
      <c r="A3812">
        <v>3811</v>
      </c>
      <c r="B3812" s="1">
        <v>45801.946493055555</v>
      </c>
      <c r="C3812" s="2">
        <v>7.63</v>
      </c>
    </row>
    <row r="3813" spans="1:3" x14ac:dyDescent="0.35">
      <c r="A3813">
        <v>3812</v>
      </c>
      <c r="B3813" s="1">
        <v>45802.120104166665</v>
      </c>
      <c r="C3813" s="2">
        <v>7.59</v>
      </c>
    </row>
    <row r="3814" spans="1:3" x14ac:dyDescent="0.35">
      <c r="A3814">
        <v>3813</v>
      </c>
      <c r="B3814" s="1">
        <v>45802.293715277781</v>
      </c>
      <c r="C3814" s="2">
        <v>7.59</v>
      </c>
    </row>
    <row r="3815" spans="1:3" x14ac:dyDescent="0.35">
      <c r="A3815">
        <v>3814</v>
      </c>
      <c r="B3815" s="1">
        <v>45802.467326388891</v>
      </c>
      <c r="C3815" s="2">
        <v>7.59</v>
      </c>
    </row>
    <row r="3816" spans="1:3" x14ac:dyDescent="0.35">
      <c r="A3816">
        <v>3815</v>
      </c>
      <c r="B3816" s="1">
        <v>45802.6409375</v>
      </c>
      <c r="C3816" s="2">
        <v>7.55</v>
      </c>
    </row>
    <row r="3817" spans="1:3" x14ac:dyDescent="0.35">
      <c r="A3817">
        <v>3816</v>
      </c>
      <c r="B3817" s="1">
        <v>45802.81454861111</v>
      </c>
      <c r="C3817" s="2">
        <v>7.59</v>
      </c>
    </row>
    <row r="3818" spans="1:3" x14ac:dyDescent="0.35">
      <c r="A3818">
        <v>3817</v>
      </c>
      <c r="B3818" s="1">
        <v>45802.988159722219</v>
      </c>
      <c r="C3818" s="2">
        <v>7.59</v>
      </c>
    </row>
    <row r="3819" spans="1:3" x14ac:dyDescent="0.35">
      <c r="A3819">
        <v>3818</v>
      </c>
      <c r="B3819" s="1">
        <v>45803.161770833336</v>
      </c>
      <c r="C3819" s="2">
        <v>7.55</v>
      </c>
    </row>
    <row r="3820" spans="1:3" x14ac:dyDescent="0.35">
      <c r="A3820">
        <v>3819</v>
      </c>
      <c r="B3820" s="1">
        <v>45803.335381944446</v>
      </c>
      <c r="C3820" s="2">
        <v>7.59</v>
      </c>
    </row>
    <row r="3821" spans="1:3" x14ac:dyDescent="0.35">
      <c r="A3821">
        <v>3820</v>
      </c>
      <c r="B3821" s="1">
        <v>45803.508993055555</v>
      </c>
      <c r="C3821" s="2">
        <v>7.59</v>
      </c>
    </row>
    <row r="3822" spans="1:3" x14ac:dyDescent="0.35">
      <c r="A3822">
        <v>3821</v>
      </c>
      <c r="B3822" s="1">
        <v>45803.682604166665</v>
      </c>
      <c r="C3822" s="2">
        <v>7.55</v>
      </c>
    </row>
    <row r="3823" spans="1:3" x14ac:dyDescent="0.35">
      <c r="A3823">
        <v>3822</v>
      </c>
      <c r="B3823" s="1">
        <v>45803.856215277781</v>
      </c>
      <c r="C3823" s="2">
        <v>7.59</v>
      </c>
    </row>
    <row r="3824" spans="1:3" x14ac:dyDescent="0.35">
      <c r="A3824">
        <v>3823</v>
      </c>
      <c r="B3824" s="1">
        <v>45804.029826388891</v>
      </c>
      <c r="C3824" s="2">
        <v>7.55</v>
      </c>
    </row>
    <row r="3825" spans="1:3" x14ac:dyDescent="0.35">
      <c r="A3825">
        <v>3824</v>
      </c>
      <c r="B3825" s="1">
        <v>45804.2034375</v>
      </c>
      <c r="C3825" s="2">
        <v>7.55</v>
      </c>
    </row>
    <row r="3826" spans="1:3" x14ac:dyDescent="0.35">
      <c r="A3826">
        <v>3825</v>
      </c>
      <c r="B3826" s="1">
        <v>45804.37704861111</v>
      </c>
      <c r="C3826" s="2">
        <v>7.63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BF08-071B-4FCD-B5F1-CC07CC97D401}">
  <dimension ref="A1:D808"/>
  <sheetViews>
    <sheetView workbookViewId="0">
      <selection activeCell="H6" sqref="H6"/>
    </sheetView>
  </sheetViews>
  <sheetFormatPr defaultRowHeight="14.5" x14ac:dyDescent="0.35"/>
  <cols>
    <col min="1" max="1" width="3.81640625" bestFit="1" customWidth="1"/>
    <col min="2" max="2" width="18.54296875" style="1" bestFit="1" customWidth="1"/>
    <col min="3" max="3" width="15" style="2" bestFit="1" customWidth="1"/>
    <col min="4" max="4" width="15" style="6" bestFit="1" customWidth="1"/>
  </cols>
  <sheetData>
    <row r="1" spans="1:4" x14ac:dyDescent="0.35">
      <c r="A1" t="s">
        <v>0</v>
      </c>
      <c r="B1" s="1" t="s">
        <v>79</v>
      </c>
      <c r="C1" s="2" t="s">
        <v>80</v>
      </c>
      <c r="D1" s="6" t="s">
        <v>80</v>
      </c>
    </row>
    <row r="2" spans="1:4" x14ac:dyDescent="0.35">
      <c r="A2">
        <v>1</v>
      </c>
      <c r="B2" s="1">
        <v>45636.458333333336</v>
      </c>
      <c r="C2" s="2">
        <v>21.9622265625</v>
      </c>
      <c r="D2" s="6">
        <v>16.985781249999995</v>
      </c>
    </row>
    <row r="3" spans="1:4" x14ac:dyDescent="0.35">
      <c r="A3">
        <v>2</v>
      </c>
      <c r="B3" s="1">
        <v>45636.666666666664</v>
      </c>
      <c r="C3" s="2">
        <v>21.619023437499997</v>
      </c>
      <c r="D3" s="6">
        <v>18.058291015624995</v>
      </c>
    </row>
    <row r="4" spans="1:4" x14ac:dyDescent="0.35">
      <c r="A4">
        <v>3</v>
      </c>
      <c r="B4" s="1">
        <v>45636.875</v>
      </c>
      <c r="C4" s="2">
        <v>21.275820312499995</v>
      </c>
      <c r="D4" s="6">
        <v>17.800888671874993</v>
      </c>
    </row>
    <row r="5" spans="1:4" x14ac:dyDescent="0.35">
      <c r="A5">
        <v>4</v>
      </c>
      <c r="B5" s="1">
        <v>45637.083333333336</v>
      </c>
      <c r="C5" s="2">
        <v>20.932617187499993</v>
      </c>
      <c r="D5" s="6">
        <v>17.586386718749999</v>
      </c>
    </row>
    <row r="6" spans="1:4" x14ac:dyDescent="0.35">
      <c r="A6">
        <v>5</v>
      </c>
      <c r="B6" s="1">
        <v>45637.291666666664</v>
      </c>
      <c r="C6" s="2">
        <v>21.275820312499995</v>
      </c>
      <c r="D6" s="6">
        <v>17.028681640624995</v>
      </c>
    </row>
    <row r="7" spans="1:4" x14ac:dyDescent="0.35">
      <c r="A7">
        <v>6</v>
      </c>
      <c r="B7" s="1">
        <v>45637.5</v>
      </c>
      <c r="C7" s="2">
        <v>21.833525390624992</v>
      </c>
      <c r="D7" s="6">
        <v>18.101191406250003</v>
      </c>
    </row>
    <row r="8" spans="1:4" x14ac:dyDescent="0.35">
      <c r="A8">
        <v>7</v>
      </c>
      <c r="B8" s="1">
        <v>45637.708333333336</v>
      </c>
      <c r="C8" s="2">
        <v>21.619023437499997</v>
      </c>
      <c r="D8" s="6">
        <v>16.857080078125001</v>
      </c>
    </row>
    <row r="9" spans="1:4" x14ac:dyDescent="0.35">
      <c r="A9">
        <v>8</v>
      </c>
      <c r="B9" s="1">
        <v>45637.916666666664</v>
      </c>
      <c r="C9" s="2">
        <v>21.790624999999999</v>
      </c>
      <c r="D9" s="6">
        <v>17.886689453124994</v>
      </c>
    </row>
    <row r="10" spans="1:4" x14ac:dyDescent="0.35">
      <c r="A10">
        <v>9</v>
      </c>
      <c r="B10" s="1">
        <v>45638.125</v>
      </c>
      <c r="C10" s="2">
        <v>21.533222656249997</v>
      </c>
      <c r="D10" s="6">
        <v>17.886689453124994</v>
      </c>
    </row>
    <row r="11" spans="1:4" x14ac:dyDescent="0.35">
      <c r="A11">
        <v>10</v>
      </c>
      <c r="B11" s="1">
        <v>45638.333333333336</v>
      </c>
      <c r="C11" s="2">
        <v>21.576123046875004</v>
      </c>
      <c r="D11" s="6">
        <v>17.843789062500001</v>
      </c>
    </row>
    <row r="12" spans="1:4" x14ac:dyDescent="0.35">
      <c r="A12">
        <v>11</v>
      </c>
      <c r="B12" s="1">
        <v>45638.541666666664</v>
      </c>
      <c r="C12" s="2">
        <v>21.790624999999999</v>
      </c>
      <c r="D12" s="6">
        <v>14.411757812499999</v>
      </c>
    </row>
    <row r="13" spans="1:4" x14ac:dyDescent="0.35">
      <c r="A13">
        <v>12</v>
      </c>
      <c r="B13" s="1">
        <v>45638.75</v>
      </c>
      <c r="C13" s="2">
        <v>4.844970703125</v>
      </c>
      <c r="D13" s="6">
        <v>-8.8574218750004263E-2</v>
      </c>
    </row>
    <row r="14" spans="1:4" x14ac:dyDescent="0.35">
      <c r="A14">
        <v>13</v>
      </c>
      <c r="B14" s="1">
        <v>45638.958333333336</v>
      </c>
      <c r="C14" s="2">
        <v>-7.9822460937499997</v>
      </c>
      <c r="D14" s="6">
        <v>-7.8535449218749989</v>
      </c>
    </row>
    <row r="15" spans="1:4" x14ac:dyDescent="0.35">
      <c r="A15">
        <v>14</v>
      </c>
      <c r="B15" s="1">
        <v>45639.166666666664</v>
      </c>
      <c r="C15" s="2">
        <v>-9.7411621093750043</v>
      </c>
      <c r="D15" s="6">
        <v>-9.1405566406250003</v>
      </c>
    </row>
    <row r="16" spans="1:4" x14ac:dyDescent="0.35">
      <c r="A16">
        <v>15</v>
      </c>
      <c r="B16" s="1">
        <v>45639.375</v>
      </c>
      <c r="C16" s="2">
        <v>-5.3653222656250037</v>
      </c>
      <c r="D16" s="6">
        <v>-5.0221191406250014</v>
      </c>
    </row>
    <row r="17" spans="1:4" x14ac:dyDescent="0.35">
      <c r="A17">
        <v>16</v>
      </c>
      <c r="B17" s="1">
        <v>45639.583333333336</v>
      </c>
      <c r="C17" s="2">
        <v>7.461894531249996</v>
      </c>
      <c r="D17" s="6">
        <v>7.5476953124999966</v>
      </c>
    </row>
    <row r="18" spans="1:4" x14ac:dyDescent="0.35">
      <c r="A18">
        <v>17</v>
      </c>
      <c r="B18" s="1">
        <v>45639.791666666664</v>
      </c>
      <c r="C18" s="2">
        <v>7.2473925781250017</v>
      </c>
      <c r="D18" s="6">
        <v>7.2473925781250017</v>
      </c>
    </row>
    <row r="19" spans="1:4" x14ac:dyDescent="0.35">
      <c r="A19">
        <v>18</v>
      </c>
      <c r="B19" s="1">
        <v>45640</v>
      </c>
      <c r="C19" s="2">
        <v>7.2902929687499949</v>
      </c>
      <c r="D19" s="6">
        <v>7.2473925781250017</v>
      </c>
    </row>
    <row r="20" spans="1:4" x14ac:dyDescent="0.35">
      <c r="A20">
        <v>19</v>
      </c>
      <c r="B20" s="1">
        <v>45640.208333333336</v>
      </c>
      <c r="C20" s="2">
        <v>7.3760937499999955</v>
      </c>
      <c r="D20" s="6">
        <v>7.3331933593749952</v>
      </c>
    </row>
    <row r="21" spans="1:4" x14ac:dyDescent="0.35">
      <c r="A21">
        <v>20</v>
      </c>
      <c r="B21" s="1">
        <v>45640.416666666664</v>
      </c>
      <c r="C21" s="2">
        <v>7.4189941406249957</v>
      </c>
      <c r="D21" s="6">
        <v>7.3760937499999955</v>
      </c>
    </row>
    <row r="22" spans="1:4" x14ac:dyDescent="0.35">
      <c r="A22">
        <v>21</v>
      </c>
      <c r="B22" s="1">
        <v>45640.625</v>
      </c>
      <c r="C22" s="2">
        <v>7.4189941406249957</v>
      </c>
      <c r="D22" s="6">
        <v>7.3331933593749952</v>
      </c>
    </row>
    <row r="23" spans="1:4" x14ac:dyDescent="0.35">
      <c r="A23">
        <v>22</v>
      </c>
      <c r="B23" s="1">
        <v>45640.833333333336</v>
      </c>
      <c r="C23" s="2">
        <v>7.4189941406249957</v>
      </c>
      <c r="D23" s="6">
        <v>7.3331933593749952</v>
      </c>
    </row>
    <row r="24" spans="1:4" x14ac:dyDescent="0.35">
      <c r="A24">
        <v>23</v>
      </c>
      <c r="B24" s="1">
        <v>45641.041666666664</v>
      </c>
      <c r="C24" s="2">
        <v>7.3760937499999955</v>
      </c>
      <c r="D24" s="6">
        <v>7.3331933593749952</v>
      </c>
    </row>
    <row r="25" spans="1:4" x14ac:dyDescent="0.35">
      <c r="A25">
        <v>24</v>
      </c>
      <c r="B25" s="1">
        <v>45641.25</v>
      </c>
      <c r="C25" s="2">
        <v>7.4189941406249957</v>
      </c>
      <c r="D25" s="6">
        <v>7.3331933593749952</v>
      </c>
    </row>
    <row r="26" spans="1:4" x14ac:dyDescent="0.35">
      <c r="A26">
        <v>25</v>
      </c>
      <c r="B26" s="1">
        <v>45641.458333333336</v>
      </c>
      <c r="C26" s="2">
        <v>7.3760937499999955</v>
      </c>
      <c r="D26" s="6">
        <v>7.3331933593749952</v>
      </c>
    </row>
    <row r="27" spans="1:4" x14ac:dyDescent="0.35">
      <c r="A27">
        <v>26</v>
      </c>
      <c r="B27" s="1">
        <v>45641.666666666664</v>
      </c>
      <c r="C27" s="2">
        <v>7.3760937499999955</v>
      </c>
      <c r="D27" s="6">
        <v>7.3331933593749952</v>
      </c>
    </row>
    <row r="28" spans="1:4" x14ac:dyDescent="0.35">
      <c r="A28">
        <v>27</v>
      </c>
      <c r="B28" s="1">
        <v>45641.875</v>
      </c>
      <c r="C28" s="2">
        <v>7.4189941406249957</v>
      </c>
      <c r="D28" s="6">
        <v>7.3331933593749952</v>
      </c>
    </row>
    <row r="29" spans="1:4" x14ac:dyDescent="0.35">
      <c r="A29">
        <v>28</v>
      </c>
      <c r="B29" s="1">
        <v>45642.083333333336</v>
      </c>
      <c r="C29" s="2">
        <v>7.4189941406249957</v>
      </c>
      <c r="D29" s="6">
        <v>7.2902929687499949</v>
      </c>
    </row>
    <row r="30" spans="1:4" x14ac:dyDescent="0.35">
      <c r="A30">
        <v>29</v>
      </c>
      <c r="B30" s="1">
        <v>45642.291666666664</v>
      </c>
      <c r="C30" s="2">
        <v>7.3760937499999955</v>
      </c>
      <c r="D30" s="6">
        <v>7.3760937499999955</v>
      </c>
    </row>
    <row r="31" spans="1:4" x14ac:dyDescent="0.35">
      <c r="A31">
        <v>30</v>
      </c>
      <c r="B31" s="1">
        <v>45642.5</v>
      </c>
      <c r="C31" s="2">
        <v>7.4189941406249957</v>
      </c>
      <c r="D31" s="6">
        <v>7.3331933593749952</v>
      </c>
    </row>
    <row r="32" spans="1:4" x14ac:dyDescent="0.35">
      <c r="A32">
        <v>31</v>
      </c>
      <c r="B32" s="1">
        <v>45642.708333333336</v>
      </c>
      <c r="C32" s="2">
        <v>7.4189941406249957</v>
      </c>
      <c r="D32" s="6">
        <v>7.3331933593749952</v>
      </c>
    </row>
    <row r="33" spans="1:4" x14ac:dyDescent="0.35">
      <c r="A33">
        <v>32</v>
      </c>
      <c r="B33" s="1">
        <v>45642.916666666664</v>
      </c>
      <c r="C33" s="2">
        <v>7.4189941406249957</v>
      </c>
      <c r="D33" s="6">
        <v>7.2902929687499949</v>
      </c>
    </row>
    <row r="34" spans="1:4" x14ac:dyDescent="0.35">
      <c r="A34">
        <v>33</v>
      </c>
      <c r="B34" s="1">
        <v>45643.125</v>
      </c>
      <c r="C34" s="2">
        <v>7.4189941406249957</v>
      </c>
      <c r="D34" s="6">
        <v>7.3331933593749952</v>
      </c>
    </row>
    <row r="35" spans="1:4" x14ac:dyDescent="0.35">
      <c r="A35">
        <v>34</v>
      </c>
      <c r="B35" s="1">
        <v>45643.333333333336</v>
      </c>
      <c r="C35" s="2">
        <v>7.3760937499999955</v>
      </c>
      <c r="D35" s="6">
        <v>7.3331933593749952</v>
      </c>
    </row>
    <row r="36" spans="1:4" x14ac:dyDescent="0.35">
      <c r="A36">
        <v>35</v>
      </c>
      <c r="B36" s="1">
        <v>45643.541666666664</v>
      </c>
      <c r="C36" s="2">
        <v>7.4189941406249957</v>
      </c>
      <c r="D36" s="6">
        <v>7.3331933593749952</v>
      </c>
    </row>
    <row r="37" spans="1:4" x14ac:dyDescent="0.35">
      <c r="A37">
        <v>36</v>
      </c>
      <c r="B37" s="1">
        <v>45643.75</v>
      </c>
      <c r="C37" s="2">
        <v>7.4189941406249957</v>
      </c>
      <c r="D37" s="6">
        <v>7.3331933593749952</v>
      </c>
    </row>
    <row r="38" spans="1:4" x14ac:dyDescent="0.35">
      <c r="A38">
        <v>37</v>
      </c>
      <c r="B38" s="1">
        <v>45643.958333333336</v>
      </c>
      <c r="C38" s="2">
        <v>7.4189941406249957</v>
      </c>
      <c r="D38" s="6">
        <v>7.3331933593749952</v>
      </c>
    </row>
    <row r="39" spans="1:4" x14ac:dyDescent="0.35">
      <c r="A39">
        <v>38</v>
      </c>
      <c r="B39" s="1">
        <v>45644.166666666664</v>
      </c>
      <c r="C39" s="2">
        <v>7.4189941406249957</v>
      </c>
      <c r="D39" s="6">
        <v>7.3331933593749952</v>
      </c>
    </row>
    <row r="40" spans="1:4" x14ac:dyDescent="0.35">
      <c r="A40">
        <v>39</v>
      </c>
      <c r="B40" s="1">
        <v>45644.375</v>
      </c>
      <c r="C40" s="2">
        <v>7.3760937499999955</v>
      </c>
      <c r="D40" s="6">
        <v>7.3331933593749952</v>
      </c>
    </row>
    <row r="41" spans="1:4" x14ac:dyDescent="0.35">
      <c r="A41">
        <v>40</v>
      </c>
      <c r="B41" s="1">
        <v>45644.583333333336</v>
      </c>
      <c r="C41" s="2">
        <v>7.4189941406249957</v>
      </c>
      <c r="D41" s="6">
        <v>7.3760937499999955</v>
      </c>
    </row>
    <row r="42" spans="1:4" x14ac:dyDescent="0.35">
      <c r="A42">
        <v>41</v>
      </c>
      <c r="B42" s="1">
        <v>45644.791666666664</v>
      </c>
      <c r="C42" s="2">
        <v>7.4189941406249957</v>
      </c>
      <c r="D42" s="6">
        <v>7.3331933593749952</v>
      </c>
    </row>
    <row r="43" spans="1:4" x14ac:dyDescent="0.35">
      <c r="A43">
        <v>42</v>
      </c>
      <c r="B43" s="1">
        <v>45645</v>
      </c>
      <c r="C43" s="2">
        <v>7.4189941406249957</v>
      </c>
      <c r="D43" s="6">
        <v>7.3331933593749952</v>
      </c>
    </row>
    <row r="44" spans="1:4" x14ac:dyDescent="0.35">
      <c r="A44">
        <v>43</v>
      </c>
      <c r="B44" s="1">
        <v>45645.208333333336</v>
      </c>
      <c r="C44" s="2">
        <v>7.4189941406249957</v>
      </c>
      <c r="D44" s="6">
        <v>7.3331933593749952</v>
      </c>
    </row>
    <row r="45" spans="1:4" x14ac:dyDescent="0.35">
      <c r="A45">
        <v>44</v>
      </c>
      <c r="B45" s="1">
        <v>45645.416666666664</v>
      </c>
      <c r="C45" s="2">
        <v>7.4189941406249957</v>
      </c>
      <c r="D45" s="6">
        <v>7.3331933593749952</v>
      </c>
    </row>
    <row r="46" spans="1:4" x14ac:dyDescent="0.35">
      <c r="A46">
        <v>45</v>
      </c>
      <c r="B46" s="1">
        <v>45645.625</v>
      </c>
      <c r="C46" s="2">
        <v>7.3760937499999955</v>
      </c>
      <c r="D46" s="6">
        <v>7.3331933593749952</v>
      </c>
    </row>
    <row r="47" spans="1:4" x14ac:dyDescent="0.35">
      <c r="A47">
        <v>46</v>
      </c>
      <c r="B47" s="1">
        <v>45645.833333333336</v>
      </c>
      <c r="C47" s="2">
        <v>7.4189941406249957</v>
      </c>
      <c r="D47" s="6">
        <v>7.3331933593749952</v>
      </c>
    </row>
    <row r="48" spans="1:4" x14ac:dyDescent="0.35">
      <c r="A48">
        <v>47</v>
      </c>
      <c r="B48" s="1">
        <v>45646.041666666664</v>
      </c>
      <c r="C48" s="2">
        <v>7.4189941406249957</v>
      </c>
      <c r="D48" s="6">
        <v>7.3760937499999955</v>
      </c>
    </row>
    <row r="49" spans="1:4" x14ac:dyDescent="0.35">
      <c r="A49">
        <v>48</v>
      </c>
      <c r="B49" s="1">
        <v>45646.25</v>
      </c>
      <c r="C49" s="2">
        <v>7.3760937499999955</v>
      </c>
      <c r="D49" s="6">
        <v>7.3331933593749952</v>
      </c>
    </row>
    <row r="50" spans="1:4" x14ac:dyDescent="0.35">
      <c r="A50">
        <v>49</v>
      </c>
      <c r="B50" s="1">
        <v>45646.458333333336</v>
      </c>
      <c r="C50" s="2">
        <v>7.3760937499999955</v>
      </c>
      <c r="D50" s="6">
        <v>7.3760937499999955</v>
      </c>
    </row>
    <row r="51" spans="1:4" x14ac:dyDescent="0.35">
      <c r="A51">
        <v>50</v>
      </c>
      <c r="B51" s="1">
        <v>45646.666666666664</v>
      </c>
      <c r="C51" s="2">
        <v>7.3760937499999955</v>
      </c>
      <c r="D51" s="6">
        <v>7.3331933593749952</v>
      </c>
    </row>
    <row r="52" spans="1:4" x14ac:dyDescent="0.35">
      <c r="A52">
        <v>51</v>
      </c>
      <c r="B52" s="1">
        <v>45646.875</v>
      </c>
      <c r="C52" s="2">
        <v>7.3760937499999955</v>
      </c>
      <c r="D52" s="6">
        <v>7.3331933593749952</v>
      </c>
    </row>
    <row r="53" spans="1:4" x14ac:dyDescent="0.35">
      <c r="A53">
        <v>52</v>
      </c>
      <c r="B53" s="1">
        <v>45647.083333333336</v>
      </c>
      <c r="C53" s="2">
        <v>7.4189941406249957</v>
      </c>
      <c r="D53" s="6">
        <v>7.3760937499999955</v>
      </c>
    </row>
    <row r="54" spans="1:4" x14ac:dyDescent="0.35">
      <c r="A54">
        <v>53</v>
      </c>
      <c r="B54" s="1">
        <v>45647.291666666664</v>
      </c>
      <c r="C54" s="2">
        <v>7.4189941406249957</v>
      </c>
      <c r="D54" s="6">
        <v>7.3331933593749952</v>
      </c>
    </row>
    <row r="55" spans="1:4" x14ac:dyDescent="0.35">
      <c r="A55">
        <v>54</v>
      </c>
      <c r="B55" s="1">
        <v>45647.5</v>
      </c>
      <c r="C55" s="2">
        <v>7.3760937499999955</v>
      </c>
      <c r="D55" s="6">
        <v>7.3331933593749952</v>
      </c>
    </row>
    <row r="56" spans="1:4" x14ac:dyDescent="0.35">
      <c r="A56">
        <v>55</v>
      </c>
      <c r="B56" s="1">
        <v>45647.708333333336</v>
      </c>
      <c r="C56" s="2">
        <v>7.3760937499999955</v>
      </c>
      <c r="D56" s="6">
        <v>7.3331933593749952</v>
      </c>
    </row>
    <row r="57" spans="1:4" x14ac:dyDescent="0.35">
      <c r="A57">
        <v>56</v>
      </c>
      <c r="B57" s="1">
        <v>45647.916666666664</v>
      </c>
      <c r="C57" s="2">
        <v>7.4189941406249957</v>
      </c>
      <c r="D57" s="6">
        <v>7.3331933593749952</v>
      </c>
    </row>
    <row r="58" spans="1:4" x14ac:dyDescent="0.35">
      <c r="A58">
        <v>57</v>
      </c>
      <c r="B58" s="1">
        <v>45648.125</v>
      </c>
      <c r="C58" s="2">
        <v>7.4189941406249957</v>
      </c>
      <c r="D58" s="6">
        <v>7.3331933593749952</v>
      </c>
    </row>
    <row r="59" spans="1:4" x14ac:dyDescent="0.35">
      <c r="A59">
        <v>58</v>
      </c>
      <c r="B59" s="1">
        <v>45648.333333333336</v>
      </c>
      <c r="C59" s="2">
        <v>7.4189941406249957</v>
      </c>
      <c r="D59" s="6">
        <v>7.3331933593749952</v>
      </c>
    </row>
    <row r="60" spans="1:4" x14ac:dyDescent="0.35">
      <c r="A60">
        <v>59</v>
      </c>
      <c r="B60" s="1">
        <v>45648.541666666664</v>
      </c>
      <c r="C60" s="2">
        <v>7.3760937499999955</v>
      </c>
      <c r="D60" s="6">
        <v>7.3331933593749952</v>
      </c>
    </row>
    <row r="61" spans="1:4" x14ac:dyDescent="0.35">
      <c r="A61">
        <v>60</v>
      </c>
      <c r="B61" s="1">
        <v>45648.75</v>
      </c>
      <c r="C61" s="2">
        <v>7.3760937499999955</v>
      </c>
      <c r="D61" s="6">
        <v>7.3331933593749952</v>
      </c>
    </row>
    <row r="62" spans="1:4" x14ac:dyDescent="0.35">
      <c r="A62">
        <v>61</v>
      </c>
      <c r="B62" s="1">
        <v>45648.958333333336</v>
      </c>
      <c r="C62" s="2">
        <v>7.4189941406249957</v>
      </c>
      <c r="D62" s="6">
        <v>7.3331933593749952</v>
      </c>
    </row>
    <row r="63" spans="1:4" x14ac:dyDescent="0.35">
      <c r="A63">
        <v>62</v>
      </c>
      <c r="B63" s="1">
        <v>45649.166666666664</v>
      </c>
      <c r="C63" s="2">
        <v>7.4189941406249957</v>
      </c>
      <c r="D63" s="6">
        <v>7.3331933593749952</v>
      </c>
    </row>
    <row r="64" spans="1:4" x14ac:dyDescent="0.35">
      <c r="A64">
        <v>63</v>
      </c>
      <c r="B64" s="1">
        <v>45649.375</v>
      </c>
      <c r="C64" s="2">
        <v>7.3760937499999955</v>
      </c>
      <c r="D64" s="6">
        <v>7.3760937499999955</v>
      </c>
    </row>
    <row r="65" spans="1:4" x14ac:dyDescent="0.35">
      <c r="A65">
        <v>64</v>
      </c>
      <c r="B65" s="1">
        <v>45649.583333333336</v>
      </c>
      <c r="C65" s="2">
        <v>7.461894531249996</v>
      </c>
      <c r="D65" s="6">
        <v>7.3760937499999955</v>
      </c>
    </row>
    <row r="66" spans="1:4" x14ac:dyDescent="0.35">
      <c r="A66">
        <v>65</v>
      </c>
      <c r="B66" s="1">
        <v>45649.791666666664</v>
      </c>
      <c r="C66" s="2">
        <v>7.4189941406249957</v>
      </c>
      <c r="D66" s="6">
        <v>7.3331933593749952</v>
      </c>
    </row>
    <row r="67" spans="1:4" x14ac:dyDescent="0.35">
      <c r="A67">
        <v>66</v>
      </c>
      <c r="B67" s="1">
        <v>45650</v>
      </c>
      <c r="C67" s="2">
        <v>7.4189941406249957</v>
      </c>
      <c r="D67" s="6">
        <v>7.3760937499999955</v>
      </c>
    </row>
    <row r="68" spans="1:4" x14ac:dyDescent="0.35">
      <c r="A68">
        <v>67</v>
      </c>
      <c r="B68" s="1">
        <v>45650.208333333336</v>
      </c>
      <c r="C68" s="2">
        <v>7.3760937499999955</v>
      </c>
      <c r="D68" s="6">
        <v>7.3331933593749952</v>
      </c>
    </row>
    <row r="69" spans="1:4" x14ac:dyDescent="0.35">
      <c r="A69">
        <v>68</v>
      </c>
      <c r="B69" s="1">
        <v>45650.416666666664</v>
      </c>
      <c r="C69" s="2">
        <v>7.3760937499999955</v>
      </c>
      <c r="D69" s="6">
        <v>7.3760937499999955</v>
      </c>
    </row>
    <row r="70" spans="1:4" x14ac:dyDescent="0.35">
      <c r="A70">
        <v>69</v>
      </c>
      <c r="B70" s="1">
        <v>45650.625</v>
      </c>
      <c r="C70" s="2">
        <v>7.4189941406249957</v>
      </c>
      <c r="D70" s="6">
        <v>7.3331933593749952</v>
      </c>
    </row>
    <row r="71" spans="1:4" x14ac:dyDescent="0.35">
      <c r="A71">
        <v>70</v>
      </c>
      <c r="B71" s="1">
        <v>45650.833333333336</v>
      </c>
      <c r="C71" s="2">
        <v>7.4189941406249957</v>
      </c>
      <c r="D71" s="6">
        <v>7.3331933593749952</v>
      </c>
    </row>
    <row r="72" spans="1:4" x14ac:dyDescent="0.35">
      <c r="A72">
        <v>71</v>
      </c>
      <c r="B72" s="1">
        <v>45651.041666666664</v>
      </c>
      <c r="C72" s="2">
        <v>7.4189941406249957</v>
      </c>
      <c r="D72" s="6">
        <v>7.3331933593749952</v>
      </c>
    </row>
    <row r="73" spans="1:4" x14ac:dyDescent="0.35">
      <c r="A73">
        <v>72</v>
      </c>
      <c r="B73" s="1">
        <v>45651.25</v>
      </c>
      <c r="C73" s="2">
        <v>7.4189941406249957</v>
      </c>
      <c r="D73" s="6">
        <v>7.3331933593749952</v>
      </c>
    </row>
    <row r="74" spans="1:4" x14ac:dyDescent="0.35">
      <c r="A74">
        <v>73</v>
      </c>
      <c r="B74" s="1">
        <v>45651.458333333336</v>
      </c>
      <c r="C74" s="2">
        <v>7.3760937499999955</v>
      </c>
      <c r="D74" s="6">
        <v>7.3331933593749952</v>
      </c>
    </row>
    <row r="75" spans="1:4" x14ac:dyDescent="0.35">
      <c r="A75">
        <v>74</v>
      </c>
      <c r="B75" s="1">
        <v>45651.666666666664</v>
      </c>
      <c r="C75" s="2">
        <v>7.461894531249996</v>
      </c>
      <c r="D75" s="6">
        <v>7.3331933593749952</v>
      </c>
    </row>
    <row r="76" spans="1:4" x14ac:dyDescent="0.35">
      <c r="A76">
        <v>75</v>
      </c>
      <c r="B76" s="1">
        <v>45651.875</v>
      </c>
      <c r="C76" s="2">
        <v>7.4189941406249957</v>
      </c>
      <c r="D76" s="6">
        <v>7.3331933593749952</v>
      </c>
    </row>
    <row r="77" spans="1:4" x14ac:dyDescent="0.35">
      <c r="A77">
        <v>76</v>
      </c>
      <c r="B77" s="1">
        <v>45652.083333333336</v>
      </c>
      <c r="C77" s="2">
        <v>7.3760937499999955</v>
      </c>
      <c r="D77" s="6">
        <v>7.3331933593749952</v>
      </c>
    </row>
    <row r="78" spans="1:4" x14ac:dyDescent="0.35">
      <c r="A78">
        <v>77</v>
      </c>
      <c r="B78" s="1">
        <v>45652.291666666664</v>
      </c>
      <c r="C78" s="2">
        <v>7.461894531249996</v>
      </c>
      <c r="D78" s="6">
        <v>7.3760937499999955</v>
      </c>
    </row>
    <row r="79" spans="1:4" x14ac:dyDescent="0.35">
      <c r="A79">
        <v>78</v>
      </c>
      <c r="B79" s="1">
        <v>45652.5</v>
      </c>
      <c r="C79" s="2">
        <v>7.3760937499999955</v>
      </c>
      <c r="D79" s="6">
        <v>7.3331933593749952</v>
      </c>
    </row>
    <row r="80" spans="1:4" x14ac:dyDescent="0.35">
      <c r="A80">
        <v>79</v>
      </c>
      <c r="B80" s="1">
        <v>45652.708333333336</v>
      </c>
      <c r="C80" s="2">
        <v>7.3760937499999955</v>
      </c>
      <c r="D80" s="6">
        <v>7.3760937499999955</v>
      </c>
    </row>
    <row r="81" spans="1:4" x14ac:dyDescent="0.35">
      <c r="A81">
        <v>80</v>
      </c>
      <c r="B81" s="1">
        <v>45652.916666666664</v>
      </c>
      <c r="C81" s="2">
        <v>7.4189941406249957</v>
      </c>
      <c r="D81" s="6">
        <v>7.3760937499999955</v>
      </c>
    </row>
    <row r="82" spans="1:4" x14ac:dyDescent="0.35">
      <c r="A82">
        <v>81</v>
      </c>
      <c r="B82" s="1">
        <v>45653.125</v>
      </c>
      <c r="C82" s="2">
        <v>7.3331933593749952</v>
      </c>
      <c r="D82" s="6">
        <v>7.3331933593749952</v>
      </c>
    </row>
    <row r="83" spans="1:4" x14ac:dyDescent="0.35">
      <c r="A83">
        <v>82</v>
      </c>
      <c r="B83" s="1">
        <v>45653.333333333336</v>
      </c>
      <c r="C83" s="2">
        <v>7.3760937499999955</v>
      </c>
      <c r="D83" s="6">
        <v>7.3331933593749952</v>
      </c>
    </row>
    <row r="84" spans="1:4" x14ac:dyDescent="0.35">
      <c r="A84">
        <v>83</v>
      </c>
      <c r="B84" s="1">
        <v>45653.541666666664</v>
      </c>
      <c r="C84" s="2">
        <v>7.3760937499999955</v>
      </c>
      <c r="D84" s="6">
        <v>7.3331933593749952</v>
      </c>
    </row>
    <row r="85" spans="1:4" x14ac:dyDescent="0.35">
      <c r="A85">
        <v>84</v>
      </c>
      <c r="B85" s="1">
        <v>45653.75</v>
      </c>
      <c r="C85" s="2">
        <v>7.461894531249996</v>
      </c>
      <c r="D85" s="6">
        <v>7.3331933593749952</v>
      </c>
    </row>
    <row r="86" spans="1:4" x14ac:dyDescent="0.35">
      <c r="A86">
        <v>85</v>
      </c>
      <c r="B86" s="1">
        <v>45653.958333333336</v>
      </c>
      <c r="C86" s="2">
        <v>7.4189941406249957</v>
      </c>
      <c r="D86" s="6">
        <v>7.3331933593749952</v>
      </c>
    </row>
    <row r="87" spans="1:4" x14ac:dyDescent="0.35">
      <c r="A87">
        <v>86</v>
      </c>
      <c r="B87" s="1">
        <v>45654.166666666664</v>
      </c>
      <c r="C87" s="2">
        <v>7.4189941406249957</v>
      </c>
      <c r="D87" s="6">
        <v>7.2902929687499949</v>
      </c>
    </row>
    <row r="88" spans="1:4" x14ac:dyDescent="0.35">
      <c r="A88">
        <v>87</v>
      </c>
      <c r="B88" s="1">
        <v>45654.375</v>
      </c>
      <c r="C88" s="2">
        <v>7.4189941406249957</v>
      </c>
      <c r="D88" s="6">
        <v>7.3331933593749952</v>
      </c>
    </row>
    <row r="89" spans="1:4" x14ac:dyDescent="0.35">
      <c r="A89">
        <v>88</v>
      </c>
      <c r="B89" s="1">
        <v>45654.583333333336</v>
      </c>
      <c r="C89" s="2">
        <v>7.3760937499999955</v>
      </c>
      <c r="D89" s="6">
        <v>7.3331933593749952</v>
      </c>
    </row>
    <row r="90" spans="1:4" x14ac:dyDescent="0.35">
      <c r="A90">
        <v>89</v>
      </c>
      <c r="B90" s="1">
        <v>45654.791666666664</v>
      </c>
      <c r="C90" s="2">
        <v>7.461894531249996</v>
      </c>
      <c r="D90" s="6">
        <v>7.3331933593749952</v>
      </c>
    </row>
    <row r="91" spans="1:4" x14ac:dyDescent="0.35">
      <c r="A91">
        <v>90</v>
      </c>
      <c r="B91" s="1">
        <v>45655</v>
      </c>
      <c r="C91" s="2">
        <v>7.461894531249996</v>
      </c>
      <c r="D91" s="6">
        <v>7.2902929687499949</v>
      </c>
    </row>
    <row r="92" spans="1:4" x14ac:dyDescent="0.35">
      <c r="A92">
        <v>91</v>
      </c>
      <c r="B92" s="1">
        <v>45655.208333333336</v>
      </c>
      <c r="C92" s="2">
        <v>7.3760937499999955</v>
      </c>
      <c r="D92" s="6">
        <v>7.3331933593749952</v>
      </c>
    </row>
    <row r="93" spans="1:4" x14ac:dyDescent="0.35">
      <c r="A93">
        <v>92</v>
      </c>
      <c r="B93" s="1">
        <v>45655.416666666664</v>
      </c>
      <c r="C93" s="2">
        <v>7.3760937499999955</v>
      </c>
      <c r="D93" s="6">
        <v>7.3760937499999955</v>
      </c>
    </row>
    <row r="94" spans="1:4" x14ac:dyDescent="0.35">
      <c r="A94">
        <v>93</v>
      </c>
      <c r="B94" s="1">
        <v>45655.625</v>
      </c>
      <c r="C94" s="2">
        <v>7.4189941406249957</v>
      </c>
      <c r="D94" s="6">
        <v>7.3331933593749952</v>
      </c>
    </row>
    <row r="95" spans="1:4" x14ac:dyDescent="0.35">
      <c r="A95">
        <v>94</v>
      </c>
      <c r="B95" s="1">
        <v>45655.833333333336</v>
      </c>
      <c r="C95" s="2">
        <v>7.4189941406249957</v>
      </c>
      <c r="D95" s="6">
        <v>7.3331933593749952</v>
      </c>
    </row>
    <row r="96" spans="1:4" x14ac:dyDescent="0.35">
      <c r="A96">
        <v>95</v>
      </c>
      <c r="B96" s="1">
        <v>45656.041666666664</v>
      </c>
      <c r="C96" s="2">
        <v>7.4189941406249957</v>
      </c>
      <c r="D96" s="6">
        <v>7.3331933593749952</v>
      </c>
    </row>
    <row r="97" spans="1:4" x14ac:dyDescent="0.35">
      <c r="A97">
        <v>96</v>
      </c>
      <c r="B97" s="1">
        <v>45656.25</v>
      </c>
      <c r="C97" s="2">
        <v>7.4189941406249957</v>
      </c>
      <c r="D97" s="6">
        <v>7.3331933593749952</v>
      </c>
    </row>
    <row r="98" spans="1:4" x14ac:dyDescent="0.35">
      <c r="A98">
        <v>97</v>
      </c>
      <c r="B98" s="1">
        <v>45656.458333333336</v>
      </c>
      <c r="C98" s="2">
        <v>7.3760937499999955</v>
      </c>
      <c r="D98" s="6">
        <v>7.2902929687499949</v>
      </c>
    </row>
    <row r="99" spans="1:4" x14ac:dyDescent="0.35">
      <c r="A99">
        <v>98</v>
      </c>
      <c r="B99" s="1">
        <v>45656.666666666664</v>
      </c>
      <c r="C99" s="2">
        <v>7.4189941406249957</v>
      </c>
      <c r="D99" s="6">
        <v>7.3331933593749952</v>
      </c>
    </row>
    <row r="100" spans="1:4" x14ac:dyDescent="0.35">
      <c r="A100">
        <v>99</v>
      </c>
      <c r="B100" s="1">
        <v>45656.875</v>
      </c>
      <c r="C100" s="2">
        <v>7.4189941406249957</v>
      </c>
      <c r="D100" s="6">
        <v>7.3331933593749952</v>
      </c>
    </row>
    <row r="101" spans="1:4" x14ac:dyDescent="0.35">
      <c r="A101">
        <v>100</v>
      </c>
      <c r="B101" s="1">
        <v>45657.083333333336</v>
      </c>
      <c r="C101" s="2">
        <v>7.3760937499999955</v>
      </c>
      <c r="D101" s="6">
        <v>7.3331933593749952</v>
      </c>
    </row>
    <row r="102" spans="1:4" x14ac:dyDescent="0.35">
      <c r="A102">
        <v>101</v>
      </c>
      <c r="B102" s="1">
        <v>45657.291666666664</v>
      </c>
      <c r="C102" s="2">
        <v>7.3760937499999955</v>
      </c>
      <c r="D102" s="6">
        <v>7.3760937499999955</v>
      </c>
    </row>
    <row r="103" spans="1:4" x14ac:dyDescent="0.35">
      <c r="A103">
        <v>102</v>
      </c>
      <c r="B103" s="1">
        <v>45657.5</v>
      </c>
      <c r="C103" s="2">
        <v>7.461894531249996</v>
      </c>
      <c r="D103" s="6">
        <v>7.3331933593749952</v>
      </c>
    </row>
    <row r="104" spans="1:4" x14ac:dyDescent="0.35">
      <c r="A104">
        <v>103</v>
      </c>
      <c r="B104" s="1">
        <v>45657.708333333336</v>
      </c>
      <c r="C104" s="2">
        <v>7.4189941406249957</v>
      </c>
      <c r="D104" s="6">
        <v>7.3760937499999955</v>
      </c>
    </row>
    <row r="105" spans="1:4" x14ac:dyDescent="0.35">
      <c r="A105">
        <v>104</v>
      </c>
      <c r="B105" s="1">
        <v>45657.916666666664</v>
      </c>
      <c r="C105" s="2">
        <v>7.4189941406249957</v>
      </c>
      <c r="D105" s="6">
        <v>7.3331933593749952</v>
      </c>
    </row>
    <row r="106" spans="1:4" x14ac:dyDescent="0.35">
      <c r="A106">
        <v>105</v>
      </c>
      <c r="B106" s="1">
        <v>45658.125</v>
      </c>
      <c r="C106" s="2">
        <v>7.4189941406249957</v>
      </c>
      <c r="D106" s="6">
        <v>7.3331933593749952</v>
      </c>
    </row>
    <row r="107" spans="1:4" x14ac:dyDescent="0.35">
      <c r="A107">
        <v>106</v>
      </c>
      <c r="B107" s="1">
        <v>45658.333333333336</v>
      </c>
      <c r="C107" s="2">
        <v>7.3760937499999955</v>
      </c>
      <c r="D107" s="6">
        <v>7.3331933593749952</v>
      </c>
    </row>
    <row r="108" spans="1:4" x14ac:dyDescent="0.35">
      <c r="A108">
        <v>107</v>
      </c>
      <c r="B108" s="1">
        <v>45658.541666666664</v>
      </c>
      <c r="C108" s="2">
        <v>7.4189941406249957</v>
      </c>
      <c r="D108" s="6">
        <v>7.3760937499999955</v>
      </c>
    </row>
    <row r="109" spans="1:4" x14ac:dyDescent="0.35">
      <c r="A109">
        <v>108</v>
      </c>
      <c r="B109" s="1">
        <v>45658.75</v>
      </c>
      <c r="C109" s="2">
        <v>7.3760937499999955</v>
      </c>
      <c r="D109" s="6">
        <v>7.3331933593749952</v>
      </c>
    </row>
    <row r="110" spans="1:4" x14ac:dyDescent="0.35">
      <c r="A110">
        <v>109</v>
      </c>
      <c r="B110" s="1">
        <v>45658.958333333336</v>
      </c>
      <c r="C110" s="2">
        <v>7.4189941406249957</v>
      </c>
      <c r="D110" s="6">
        <v>7.3331933593749952</v>
      </c>
    </row>
    <row r="111" spans="1:4" x14ac:dyDescent="0.35">
      <c r="A111">
        <v>110</v>
      </c>
      <c r="B111" s="1">
        <v>45659.166666666664</v>
      </c>
      <c r="C111" s="2">
        <v>7.3760937499999955</v>
      </c>
      <c r="D111" s="6">
        <v>7.3331933593749952</v>
      </c>
    </row>
    <row r="112" spans="1:4" x14ac:dyDescent="0.35">
      <c r="A112">
        <v>111</v>
      </c>
      <c r="B112" s="1">
        <v>45659.375</v>
      </c>
      <c r="C112" s="2">
        <v>7.4189941406249957</v>
      </c>
      <c r="D112" s="6">
        <v>7.2902929687499949</v>
      </c>
    </row>
    <row r="113" spans="1:4" x14ac:dyDescent="0.35">
      <c r="A113">
        <v>112</v>
      </c>
      <c r="B113" s="1">
        <v>45659.583333333336</v>
      </c>
      <c r="C113" s="2">
        <v>7.3760937499999955</v>
      </c>
      <c r="D113" s="6">
        <v>7.2902929687499949</v>
      </c>
    </row>
    <row r="114" spans="1:4" x14ac:dyDescent="0.35">
      <c r="A114">
        <v>113</v>
      </c>
      <c r="B114" s="1">
        <v>45659.791666666664</v>
      </c>
      <c r="C114" s="2">
        <v>7.4189941406249957</v>
      </c>
      <c r="D114" s="6">
        <v>7.2902929687499949</v>
      </c>
    </row>
    <row r="115" spans="1:4" x14ac:dyDescent="0.35">
      <c r="A115">
        <v>114</v>
      </c>
      <c r="B115" s="1">
        <v>45660</v>
      </c>
      <c r="C115" s="2">
        <v>7.3760937499999955</v>
      </c>
      <c r="D115" s="6">
        <v>7.3331933593749952</v>
      </c>
    </row>
    <row r="116" spans="1:4" x14ac:dyDescent="0.35">
      <c r="A116">
        <v>115</v>
      </c>
      <c r="B116" s="1">
        <v>45660.208333333336</v>
      </c>
      <c r="C116" s="2">
        <v>7.4189941406249957</v>
      </c>
      <c r="D116" s="6">
        <v>7.3760937499999955</v>
      </c>
    </row>
    <row r="117" spans="1:4" x14ac:dyDescent="0.35">
      <c r="A117">
        <v>116</v>
      </c>
      <c r="B117" s="1">
        <v>45660.416666666664</v>
      </c>
      <c r="C117" s="2">
        <v>7.4189941406249957</v>
      </c>
      <c r="D117" s="6">
        <v>7.2902929687499949</v>
      </c>
    </row>
    <row r="118" spans="1:4" x14ac:dyDescent="0.35">
      <c r="A118">
        <v>117</v>
      </c>
      <c r="B118" s="1">
        <v>45660.625</v>
      </c>
      <c r="C118" s="2">
        <v>7.4189941406249957</v>
      </c>
      <c r="D118" s="6">
        <v>7.3331933593749952</v>
      </c>
    </row>
    <row r="119" spans="1:4" x14ac:dyDescent="0.35">
      <c r="A119">
        <v>118</v>
      </c>
      <c r="B119" s="1">
        <v>45660.833333333336</v>
      </c>
      <c r="C119" s="2">
        <v>7.4189941406249957</v>
      </c>
      <c r="D119" s="6">
        <v>7.3331933593749952</v>
      </c>
    </row>
    <row r="120" spans="1:4" x14ac:dyDescent="0.35">
      <c r="A120">
        <v>119</v>
      </c>
      <c r="B120" s="1">
        <v>45661.041666666664</v>
      </c>
      <c r="C120" s="2">
        <v>7.3760937499999955</v>
      </c>
      <c r="D120" s="6">
        <v>7.3331933593749952</v>
      </c>
    </row>
    <row r="121" spans="1:4" x14ac:dyDescent="0.35">
      <c r="A121">
        <v>120</v>
      </c>
      <c r="B121" s="1">
        <v>45661.25</v>
      </c>
      <c r="C121" s="2">
        <v>7.4189941406249957</v>
      </c>
      <c r="D121" s="6">
        <v>7.3331933593749952</v>
      </c>
    </row>
    <row r="122" spans="1:4" x14ac:dyDescent="0.35">
      <c r="A122">
        <v>121</v>
      </c>
      <c r="B122" s="1">
        <v>45661.458333333336</v>
      </c>
      <c r="C122" s="2">
        <v>7.461894531249996</v>
      </c>
      <c r="D122" s="6">
        <v>7.3331933593749952</v>
      </c>
    </row>
    <row r="123" spans="1:4" x14ac:dyDescent="0.35">
      <c r="A123">
        <v>122</v>
      </c>
      <c r="B123" s="1">
        <v>45661.666666666664</v>
      </c>
      <c r="C123" s="2">
        <v>7.4189941406249957</v>
      </c>
      <c r="D123" s="6">
        <v>7.3760937499999955</v>
      </c>
    </row>
    <row r="124" spans="1:4" x14ac:dyDescent="0.35">
      <c r="A124">
        <v>123</v>
      </c>
      <c r="B124" s="1">
        <v>45661.875</v>
      </c>
      <c r="C124" s="2">
        <v>7.3760937499999955</v>
      </c>
      <c r="D124" s="6">
        <v>7.2902929687499949</v>
      </c>
    </row>
    <row r="125" spans="1:4" x14ac:dyDescent="0.35">
      <c r="A125">
        <v>124</v>
      </c>
      <c r="B125" s="1">
        <v>45662.083333333336</v>
      </c>
      <c r="C125" s="2">
        <v>7.3760937499999955</v>
      </c>
      <c r="D125" s="6">
        <v>7.3331933593749952</v>
      </c>
    </row>
    <row r="126" spans="1:4" x14ac:dyDescent="0.35">
      <c r="A126">
        <v>125</v>
      </c>
      <c r="B126" s="1">
        <v>45662.291666666664</v>
      </c>
      <c r="C126" s="2">
        <v>7.4189941406249957</v>
      </c>
      <c r="D126" s="6">
        <v>7.3331933593749952</v>
      </c>
    </row>
    <row r="127" spans="1:4" x14ac:dyDescent="0.35">
      <c r="A127">
        <v>126</v>
      </c>
      <c r="B127" s="1">
        <v>45662.5</v>
      </c>
      <c r="C127" s="2">
        <v>7.4189941406249957</v>
      </c>
      <c r="D127" s="6">
        <v>7.3331933593749952</v>
      </c>
    </row>
    <row r="128" spans="1:4" x14ac:dyDescent="0.35">
      <c r="A128">
        <v>127</v>
      </c>
      <c r="B128" s="1">
        <v>45662.708333333336</v>
      </c>
      <c r="C128" s="2">
        <v>7.4189941406249957</v>
      </c>
      <c r="D128" s="6">
        <v>7.2902929687499949</v>
      </c>
    </row>
    <row r="129" spans="1:4" x14ac:dyDescent="0.35">
      <c r="A129">
        <v>128</v>
      </c>
      <c r="B129" s="1">
        <v>45662.916666666664</v>
      </c>
      <c r="C129" s="2">
        <v>7.4189941406249957</v>
      </c>
      <c r="D129" s="6">
        <v>7.3331933593749952</v>
      </c>
    </row>
    <row r="130" spans="1:4" x14ac:dyDescent="0.35">
      <c r="A130">
        <v>129</v>
      </c>
      <c r="B130" s="1">
        <v>45663.125</v>
      </c>
      <c r="C130" s="2">
        <v>7.4189941406249957</v>
      </c>
      <c r="D130" s="6">
        <v>7.3331933593749952</v>
      </c>
    </row>
    <row r="131" spans="1:4" x14ac:dyDescent="0.35">
      <c r="A131">
        <v>130</v>
      </c>
      <c r="B131" s="1">
        <v>45663.333333333336</v>
      </c>
      <c r="C131" s="2">
        <v>7.4189941406249957</v>
      </c>
      <c r="D131" s="6">
        <v>7.2902929687499949</v>
      </c>
    </row>
    <row r="132" spans="1:4" x14ac:dyDescent="0.35">
      <c r="A132">
        <v>131</v>
      </c>
      <c r="B132" s="1">
        <v>45663.541666666664</v>
      </c>
      <c r="C132" s="2">
        <v>7.4189941406249957</v>
      </c>
      <c r="D132" s="6">
        <v>7.3760937499999955</v>
      </c>
    </row>
    <row r="133" spans="1:4" x14ac:dyDescent="0.35">
      <c r="A133">
        <v>132</v>
      </c>
      <c r="B133" s="1">
        <v>45663.75</v>
      </c>
      <c r="C133" s="2">
        <v>7.4189941406249957</v>
      </c>
      <c r="D133" s="6">
        <v>7.3760937499999955</v>
      </c>
    </row>
    <row r="134" spans="1:4" x14ac:dyDescent="0.35">
      <c r="A134">
        <v>133</v>
      </c>
      <c r="B134" s="1">
        <v>45663.958333333336</v>
      </c>
      <c r="C134" s="2">
        <v>7.4189941406249957</v>
      </c>
      <c r="D134" s="6">
        <v>7.3331933593749952</v>
      </c>
    </row>
    <row r="135" spans="1:4" x14ac:dyDescent="0.35">
      <c r="A135">
        <v>134</v>
      </c>
      <c r="B135" s="1">
        <v>45664.166666666664</v>
      </c>
      <c r="C135" s="2">
        <v>7.3760937499999955</v>
      </c>
      <c r="D135" s="6">
        <v>7.3760937499999955</v>
      </c>
    </row>
    <row r="136" spans="1:4" x14ac:dyDescent="0.35">
      <c r="A136">
        <v>135</v>
      </c>
      <c r="B136" s="1">
        <v>45664.375</v>
      </c>
      <c r="C136" s="2">
        <v>7.3760937499999955</v>
      </c>
      <c r="D136" s="6">
        <v>7.3760937499999955</v>
      </c>
    </row>
    <row r="137" spans="1:4" x14ac:dyDescent="0.35">
      <c r="A137">
        <v>136</v>
      </c>
      <c r="B137" s="1">
        <v>45664.583333333336</v>
      </c>
      <c r="C137" s="2">
        <v>7.4189941406249957</v>
      </c>
      <c r="D137" s="6">
        <v>7.3331933593749952</v>
      </c>
    </row>
    <row r="138" spans="1:4" x14ac:dyDescent="0.35">
      <c r="A138">
        <v>137</v>
      </c>
      <c r="B138" s="1">
        <v>45664.791666666664</v>
      </c>
      <c r="C138" s="2">
        <v>7.4189941406249957</v>
      </c>
      <c r="D138" s="6">
        <v>7.3331933593749952</v>
      </c>
    </row>
    <row r="139" spans="1:4" x14ac:dyDescent="0.35">
      <c r="A139">
        <v>138</v>
      </c>
      <c r="B139" s="1">
        <v>45665</v>
      </c>
      <c r="C139" s="2">
        <v>7.4189941406249957</v>
      </c>
      <c r="D139" s="6">
        <v>7.3331933593749952</v>
      </c>
    </row>
    <row r="140" spans="1:4" x14ac:dyDescent="0.35">
      <c r="A140">
        <v>139</v>
      </c>
      <c r="B140" s="1">
        <v>45665.208333333336</v>
      </c>
      <c r="C140" s="2">
        <v>7.4189941406249957</v>
      </c>
      <c r="D140" s="6">
        <v>7.3331933593749952</v>
      </c>
    </row>
    <row r="141" spans="1:4" x14ac:dyDescent="0.35">
      <c r="A141">
        <v>140</v>
      </c>
      <c r="B141" s="1">
        <v>45665.416666666664</v>
      </c>
      <c r="C141" s="2">
        <v>7.4189941406249957</v>
      </c>
      <c r="D141" s="6">
        <v>7.3760937499999955</v>
      </c>
    </row>
    <row r="142" spans="1:4" x14ac:dyDescent="0.35">
      <c r="A142">
        <v>141</v>
      </c>
      <c r="B142" s="1">
        <v>45665.625</v>
      </c>
      <c r="C142" s="2">
        <v>7.4189941406249957</v>
      </c>
      <c r="D142" s="6">
        <v>7.2902929687499949</v>
      </c>
    </row>
    <row r="143" spans="1:4" x14ac:dyDescent="0.35">
      <c r="A143">
        <v>142</v>
      </c>
      <c r="B143" s="1">
        <v>45665.833333333336</v>
      </c>
      <c r="C143" s="2">
        <v>7.4189941406249957</v>
      </c>
      <c r="D143" s="6">
        <v>7.3331933593749952</v>
      </c>
    </row>
    <row r="144" spans="1:4" x14ac:dyDescent="0.35">
      <c r="A144">
        <v>143</v>
      </c>
      <c r="B144" s="1">
        <v>45666.041666666664</v>
      </c>
      <c r="C144" s="2">
        <v>7.4189941406249957</v>
      </c>
      <c r="D144" s="6">
        <v>7.3331933593749952</v>
      </c>
    </row>
    <row r="145" spans="1:4" x14ac:dyDescent="0.35">
      <c r="A145">
        <v>144</v>
      </c>
      <c r="B145" s="1">
        <v>45666.25</v>
      </c>
      <c r="C145" s="2">
        <v>7.3760937499999955</v>
      </c>
      <c r="D145" s="6">
        <v>7.3331933593749952</v>
      </c>
    </row>
    <row r="146" spans="1:4" x14ac:dyDescent="0.35">
      <c r="A146">
        <v>145</v>
      </c>
      <c r="B146" s="1">
        <v>45666.458333333336</v>
      </c>
      <c r="C146" s="2">
        <v>7.4189941406249957</v>
      </c>
      <c r="D146" s="6">
        <v>7.3331933593749952</v>
      </c>
    </row>
    <row r="147" spans="1:4" x14ac:dyDescent="0.35">
      <c r="A147">
        <v>146</v>
      </c>
      <c r="B147" s="1">
        <v>45666.666666666664</v>
      </c>
      <c r="C147" s="2">
        <v>7.4189941406249957</v>
      </c>
      <c r="D147" s="6">
        <v>7.3331933593749952</v>
      </c>
    </row>
    <row r="148" spans="1:4" x14ac:dyDescent="0.35">
      <c r="A148">
        <v>147</v>
      </c>
      <c r="B148" s="1">
        <v>45666.875</v>
      </c>
      <c r="C148" s="2">
        <v>7.3760937499999955</v>
      </c>
      <c r="D148" s="6">
        <v>7.3331933593749952</v>
      </c>
    </row>
    <row r="149" spans="1:4" x14ac:dyDescent="0.35">
      <c r="A149">
        <v>148</v>
      </c>
      <c r="B149" s="1">
        <v>45667.083333333336</v>
      </c>
      <c r="C149" s="2">
        <v>7.4189941406249957</v>
      </c>
      <c r="D149" s="6">
        <v>7.3331933593749952</v>
      </c>
    </row>
    <row r="150" spans="1:4" x14ac:dyDescent="0.35">
      <c r="A150">
        <v>149</v>
      </c>
      <c r="B150" s="1">
        <v>45667.291666666664</v>
      </c>
      <c r="C150" s="2">
        <v>7.4189941406249957</v>
      </c>
      <c r="D150" s="6">
        <v>7.2902929687499949</v>
      </c>
    </row>
    <row r="151" spans="1:4" x14ac:dyDescent="0.35">
      <c r="A151">
        <v>150</v>
      </c>
      <c r="B151" s="1">
        <v>45667.5</v>
      </c>
      <c r="C151" s="2">
        <v>7.4189941406249957</v>
      </c>
      <c r="D151" s="6">
        <v>7.3331933593749952</v>
      </c>
    </row>
    <row r="152" spans="1:4" x14ac:dyDescent="0.35">
      <c r="A152">
        <v>151</v>
      </c>
      <c r="B152" s="1">
        <v>45667.708333333336</v>
      </c>
      <c r="C152" s="2">
        <v>7.4189941406249957</v>
      </c>
      <c r="D152" s="6">
        <v>7.3331933593749952</v>
      </c>
    </row>
    <row r="153" spans="1:4" x14ac:dyDescent="0.35">
      <c r="A153">
        <v>152</v>
      </c>
      <c r="B153" s="1">
        <v>45667.916666666664</v>
      </c>
      <c r="C153" s="2">
        <v>7.4189941406249957</v>
      </c>
      <c r="D153" s="6">
        <v>7.3331933593749952</v>
      </c>
    </row>
    <row r="154" spans="1:4" x14ac:dyDescent="0.35">
      <c r="A154">
        <v>153</v>
      </c>
      <c r="B154" s="1">
        <v>45668.125</v>
      </c>
      <c r="C154" s="2">
        <v>7.3760937499999955</v>
      </c>
      <c r="D154" s="6">
        <v>7.3331933593749952</v>
      </c>
    </row>
    <row r="155" spans="1:4" x14ac:dyDescent="0.35">
      <c r="A155">
        <v>154</v>
      </c>
      <c r="B155" s="1">
        <v>45668.333333333336</v>
      </c>
      <c r="C155" s="2">
        <v>7.4189941406249957</v>
      </c>
      <c r="D155" s="6">
        <v>7.2902929687499949</v>
      </c>
    </row>
    <row r="156" spans="1:4" x14ac:dyDescent="0.35">
      <c r="A156">
        <v>155</v>
      </c>
      <c r="B156" s="1">
        <v>45668.541666666664</v>
      </c>
      <c r="C156" s="2">
        <v>7.4189941406249957</v>
      </c>
      <c r="D156" s="6">
        <v>7.3331933593749952</v>
      </c>
    </row>
    <row r="157" spans="1:4" x14ac:dyDescent="0.35">
      <c r="A157">
        <v>156</v>
      </c>
      <c r="B157" s="1">
        <v>45668.75</v>
      </c>
      <c r="C157" s="2">
        <v>7.4189941406249957</v>
      </c>
      <c r="D157" s="6">
        <v>7.2902929687499949</v>
      </c>
    </row>
    <row r="158" spans="1:4" x14ac:dyDescent="0.35">
      <c r="A158">
        <v>157</v>
      </c>
      <c r="B158" s="1">
        <v>45668.958333333336</v>
      </c>
      <c r="C158" s="2">
        <v>7.4189941406249957</v>
      </c>
      <c r="D158" s="6">
        <v>7.3331933593749952</v>
      </c>
    </row>
    <row r="159" spans="1:4" x14ac:dyDescent="0.35">
      <c r="A159">
        <v>158</v>
      </c>
      <c r="B159" s="1">
        <v>45669.166666666664</v>
      </c>
      <c r="C159" s="2">
        <v>7.4189941406249957</v>
      </c>
      <c r="D159" s="6">
        <v>7.3760937499999955</v>
      </c>
    </row>
    <row r="160" spans="1:4" x14ac:dyDescent="0.35">
      <c r="A160">
        <v>159</v>
      </c>
      <c r="B160" s="1">
        <v>45669.375</v>
      </c>
      <c r="C160" s="2">
        <v>7.4189941406249957</v>
      </c>
      <c r="D160" s="6">
        <v>7.3331933593749952</v>
      </c>
    </row>
    <row r="161" spans="1:4" x14ac:dyDescent="0.35">
      <c r="A161">
        <v>160</v>
      </c>
      <c r="B161" s="1">
        <v>45669.583333333336</v>
      </c>
      <c r="C161" s="2">
        <v>7.3760937499999955</v>
      </c>
      <c r="D161" s="6">
        <v>7.3331933593749952</v>
      </c>
    </row>
    <row r="162" spans="1:4" x14ac:dyDescent="0.35">
      <c r="A162">
        <v>161</v>
      </c>
      <c r="B162" s="1">
        <v>45669.791666666664</v>
      </c>
      <c r="C162" s="2">
        <v>7.3760937499999955</v>
      </c>
      <c r="D162" s="6">
        <v>7.3331933593749952</v>
      </c>
    </row>
    <row r="163" spans="1:4" x14ac:dyDescent="0.35">
      <c r="A163">
        <v>162</v>
      </c>
      <c r="B163" s="1">
        <v>45670</v>
      </c>
      <c r="C163" s="2">
        <v>7.3760937499999955</v>
      </c>
      <c r="D163" s="6">
        <v>7.3760937499999955</v>
      </c>
    </row>
    <row r="164" spans="1:4" x14ac:dyDescent="0.35">
      <c r="A164">
        <v>163</v>
      </c>
      <c r="B164" s="1">
        <v>45670.208333333336</v>
      </c>
      <c r="C164" s="2">
        <v>7.4189941406249957</v>
      </c>
      <c r="D164" s="6">
        <v>7.3331933593749952</v>
      </c>
    </row>
    <row r="165" spans="1:4" x14ac:dyDescent="0.35">
      <c r="A165">
        <v>164</v>
      </c>
      <c r="B165" s="1">
        <v>45670.416666666664</v>
      </c>
      <c r="C165" s="2">
        <v>7.4189941406249957</v>
      </c>
      <c r="D165" s="6">
        <v>7.3760937499999955</v>
      </c>
    </row>
    <row r="166" spans="1:4" x14ac:dyDescent="0.35">
      <c r="A166">
        <v>165</v>
      </c>
      <c r="B166" s="1">
        <v>45670.625</v>
      </c>
      <c r="C166" s="2">
        <v>7.3760937499999955</v>
      </c>
      <c r="D166" s="6">
        <v>7.2902929687499949</v>
      </c>
    </row>
    <row r="167" spans="1:4" x14ac:dyDescent="0.35">
      <c r="A167">
        <v>166</v>
      </c>
      <c r="B167" s="1">
        <v>45670.833333333336</v>
      </c>
      <c r="C167" s="2">
        <v>7.4189941406249957</v>
      </c>
      <c r="D167" s="6">
        <v>7.3331933593749952</v>
      </c>
    </row>
    <row r="168" spans="1:4" x14ac:dyDescent="0.35">
      <c r="A168">
        <v>167</v>
      </c>
      <c r="B168" s="1">
        <v>45671.041666666664</v>
      </c>
      <c r="C168" s="2">
        <v>7.4189941406249957</v>
      </c>
      <c r="D168" s="6">
        <v>7.3331933593749952</v>
      </c>
    </row>
    <row r="169" spans="1:4" x14ac:dyDescent="0.35">
      <c r="A169">
        <v>168</v>
      </c>
      <c r="B169" s="1">
        <v>45671.25</v>
      </c>
      <c r="C169" s="2">
        <v>7.4189941406249957</v>
      </c>
      <c r="D169" s="6">
        <v>7.2902929687499949</v>
      </c>
    </row>
    <row r="170" spans="1:4" x14ac:dyDescent="0.35">
      <c r="A170">
        <v>169</v>
      </c>
      <c r="B170" s="1">
        <v>45671.458333333336</v>
      </c>
      <c r="C170" s="2">
        <v>7.4189941406249957</v>
      </c>
      <c r="D170" s="6">
        <v>7.3760937499999955</v>
      </c>
    </row>
    <row r="171" spans="1:4" x14ac:dyDescent="0.35">
      <c r="A171">
        <v>170</v>
      </c>
      <c r="B171" s="1">
        <v>45671.666666666664</v>
      </c>
      <c r="C171" s="2">
        <v>7.4189941406249957</v>
      </c>
      <c r="D171" s="6">
        <v>7.3331933593749952</v>
      </c>
    </row>
    <row r="172" spans="1:4" x14ac:dyDescent="0.35">
      <c r="A172">
        <v>171</v>
      </c>
      <c r="B172" s="1">
        <v>45671.875</v>
      </c>
      <c r="C172" s="2">
        <v>7.4189941406249957</v>
      </c>
      <c r="D172" s="6">
        <v>7.3331933593749952</v>
      </c>
    </row>
    <row r="173" spans="1:4" x14ac:dyDescent="0.35">
      <c r="A173">
        <v>172</v>
      </c>
      <c r="B173" s="1">
        <v>45672.083333333336</v>
      </c>
      <c r="C173" s="2">
        <v>7.3760937499999955</v>
      </c>
      <c r="D173" s="6">
        <v>7.3331933593749952</v>
      </c>
    </row>
    <row r="174" spans="1:4" x14ac:dyDescent="0.35">
      <c r="A174">
        <v>173</v>
      </c>
      <c r="B174" s="1">
        <v>45672.291666666664</v>
      </c>
      <c r="C174" s="2">
        <v>7.3760937499999955</v>
      </c>
      <c r="D174" s="6">
        <v>7.3760937499999955</v>
      </c>
    </row>
    <row r="175" spans="1:4" x14ac:dyDescent="0.35">
      <c r="A175">
        <v>174</v>
      </c>
      <c r="B175" s="1">
        <v>45672.5</v>
      </c>
      <c r="C175" s="2">
        <v>7.3760937499999955</v>
      </c>
      <c r="D175" s="6">
        <v>7.3331933593749952</v>
      </c>
    </row>
    <row r="176" spans="1:4" x14ac:dyDescent="0.35">
      <c r="A176">
        <v>175</v>
      </c>
      <c r="B176" s="1">
        <v>45672.708333333336</v>
      </c>
      <c r="C176" s="2">
        <v>7.4189941406249957</v>
      </c>
      <c r="D176" s="6">
        <v>7.3331933593749952</v>
      </c>
    </row>
    <row r="177" spans="1:4" x14ac:dyDescent="0.35">
      <c r="A177">
        <v>176</v>
      </c>
      <c r="B177" s="1">
        <v>45672.916666666664</v>
      </c>
      <c r="C177" s="2">
        <v>7.4189941406249957</v>
      </c>
      <c r="D177" s="6">
        <v>7.3331933593749952</v>
      </c>
    </row>
    <row r="178" spans="1:4" x14ac:dyDescent="0.35">
      <c r="A178">
        <v>177</v>
      </c>
      <c r="B178" s="1">
        <v>45673.125</v>
      </c>
      <c r="C178" s="2">
        <v>7.4189941406249957</v>
      </c>
      <c r="D178" s="6">
        <v>7.3331933593749952</v>
      </c>
    </row>
    <row r="179" spans="1:4" x14ac:dyDescent="0.35">
      <c r="A179">
        <v>178</v>
      </c>
      <c r="B179" s="1">
        <v>45673.333333333336</v>
      </c>
      <c r="C179" s="2">
        <v>7.4189941406249957</v>
      </c>
      <c r="D179" s="6">
        <v>7.3760937499999955</v>
      </c>
    </row>
    <row r="180" spans="1:4" x14ac:dyDescent="0.35">
      <c r="A180">
        <v>179</v>
      </c>
      <c r="B180" s="1">
        <v>45673.541666666664</v>
      </c>
      <c r="C180" s="2">
        <v>7.4189941406249957</v>
      </c>
      <c r="D180" s="6">
        <v>7.3331933593749952</v>
      </c>
    </row>
    <row r="181" spans="1:4" x14ac:dyDescent="0.35">
      <c r="A181">
        <v>180</v>
      </c>
      <c r="B181" s="1">
        <v>45673.75</v>
      </c>
      <c r="C181" s="2">
        <v>7.3760937499999955</v>
      </c>
      <c r="D181" s="6">
        <v>7.2902929687499949</v>
      </c>
    </row>
    <row r="182" spans="1:4" x14ac:dyDescent="0.35">
      <c r="A182">
        <v>181</v>
      </c>
      <c r="B182" s="1">
        <v>45673.958333333336</v>
      </c>
      <c r="C182" s="2">
        <v>7.4189941406249957</v>
      </c>
      <c r="D182" s="6">
        <v>7.3760937499999955</v>
      </c>
    </row>
    <row r="183" spans="1:4" x14ac:dyDescent="0.35">
      <c r="A183">
        <v>182</v>
      </c>
      <c r="B183" s="1">
        <v>45674.166666666664</v>
      </c>
      <c r="C183" s="2">
        <v>7.4189941406249957</v>
      </c>
      <c r="D183" s="6">
        <v>7.3331933593749952</v>
      </c>
    </row>
    <row r="184" spans="1:4" x14ac:dyDescent="0.35">
      <c r="A184">
        <v>183</v>
      </c>
      <c r="B184" s="1">
        <v>45674.375</v>
      </c>
      <c r="C184" s="2">
        <v>7.4189941406249957</v>
      </c>
      <c r="D184" s="6">
        <v>7.3331933593749952</v>
      </c>
    </row>
    <row r="185" spans="1:4" x14ac:dyDescent="0.35">
      <c r="A185">
        <v>184</v>
      </c>
      <c r="B185" s="1">
        <v>45674.583333333336</v>
      </c>
      <c r="C185" s="2">
        <v>7.3760937499999955</v>
      </c>
      <c r="D185" s="6">
        <v>7.3760937499999955</v>
      </c>
    </row>
    <row r="186" spans="1:4" x14ac:dyDescent="0.35">
      <c r="A186">
        <v>185</v>
      </c>
      <c r="B186" s="1">
        <v>45674.791666666664</v>
      </c>
      <c r="C186" s="2">
        <v>7.3760937499999955</v>
      </c>
      <c r="D186" s="6">
        <v>7.3331933593749952</v>
      </c>
    </row>
    <row r="187" spans="1:4" x14ac:dyDescent="0.35">
      <c r="A187">
        <v>186</v>
      </c>
      <c r="B187" s="1">
        <v>45675</v>
      </c>
      <c r="C187" s="2">
        <v>7.3760937499999955</v>
      </c>
      <c r="D187" s="6">
        <v>7.3760937499999955</v>
      </c>
    </row>
    <row r="188" spans="1:4" x14ac:dyDescent="0.35">
      <c r="A188">
        <v>187</v>
      </c>
      <c r="B188" s="1">
        <v>45675.208333333336</v>
      </c>
      <c r="C188" s="2">
        <v>7.3760937499999955</v>
      </c>
      <c r="D188" s="6">
        <v>7.3331933593749952</v>
      </c>
    </row>
    <row r="189" spans="1:4" x14ac:dyDescent="0.35">
      <c r="A189">
        <v>188</v>
      </c>
      <c r="B189" s="1">
        <v>45675.416666666664</v>
      </c>
      <c r="C189" s="2">
        <v>7.3760937499999955</v>
      </c>
      <c r="D189" s="6">
        <v>7.3331933593749952</v>
      </c>
    </row>
    <row r="190" spans="1:4" x14ac:dyDescent="0.35">
      <c r="A190">
        <v>189</v>
      </c>
      <c r="B190" s="1">
        <v>45675.625</v>
      </c>
      <c r="C190" s="2">
        <v>7.3760937499999955</v>
      </c>
      <c r="D190" s="6">
        <v>7.2902929687499949</v>
      </c>
    </row>
    <row r="191" spans="1:4" x14ac:dyDescent="0.35">
      <c r="A191">
        <v>190</v>
      </c>
      <c r="B191" s="1">
        <v>45675.833333333336</v>
      </c>
      <c r="C191" s="2">
        <v>7.3760937499999955</v>
      </c>
      <c r="D191" s="6">
        <v>7.2902929687499949</v>
      </c>
    </row>
    <row r="192" spans="1:4" x14ac:dyDescent="0.35">
      <c r="A192">
        <v>191</v>
      </c>
      <c r="B192" s="1">
        <v>45676.041666666664</v>
      </c>
      <c r="C192" s="2">
        <v>7.4189941406249957</v>
      </c>
      <c r="D192" s="6">
        <v>7.3331933593749952</v>
      </c>
    </row>
    <row r="193" spans="1:4" x14ac:dyDescent="0.35">
      <c r="A193">
        <v>192</v>
      </c>
      <c r="B193" s="1">
        <v>45676.25</v>
      </c>
      <c r="C193" s="2">
        <v>7.4189941406249957</v>
      </c>
      <c r="D193" s="6">
        <v>7.3331933593749952</v>
      </c>
    </row>
    <row r="194" spans="1:4" x14ac:dyDescent="0.35">
      <c r="A194">
        <v>193</v>
      </c>
      <c r="B194" s="1">
        <v>45676.458333333336</v>
      </c>
      <c r="C194" s="2">
        <v>7.3760937499999955</v>
      </c>
      <c r="D194" s="6">
        <v>7.3331933593749952</v>
      </c>
    </row>
    <row r="195" spans="1:4" x14ac:dyDescent="0.35">
      <c r="A195">
        <v>194</v>
      </c>
      <c r="B195" s="1">
        <v>45676.666666666664</v>
      </c>
      <c r="C195" s="2">
        <v>7.4189941406249957</v>
      </c>
      <c r="D195" s="6">
        <v>7.3331933593749952</v>
      </c>
    </row>
    <row r="196" spans="1:4" x14ac:dyDescent="0.35">
      <c r="A196">
        <v>195</v>
      </c>
      <c r="B196" s="1">
        <v>45676.875</v>
      </c>
      <c r="C196" s="2">
        <v>7.4189941406249957</v>
      </c>
      <c r="D196" s="6">
        <v>7.3760937499999955</v>
      </c>
    </row>
    <row r="197" spans="1:4" x14ac:dyDescent="0.35">
      <c r="A197">
        <v>196</v>
      </c>
      <c r="B197" s="1">
        <v>45677.083333333336</v>
      </c>
      <c r="C197" s="2">
        <v>7.4189941406249957</v>
      </c>
      <c r="D197" s="6">
        <v>7.3331933593749952</v>
      </c>
    </row>
    <row r="198" spans="1:4" x14ac:dyDescent="0.35">
      <c r="A198">
        <v>197</v>
      </c>
      <c r="B198" s="1">
        <v>45677.291666666664</v>
      </c>
      <c r="C198" s="2">
        <v>7.461894531249996</v>
      </c>
      <c r="D198" s="6">
        <v>7.3760937499999955</v>
      </c>
    </row>
    <row r="199" spans="1:4" x14ac:dyDescent="0.35">
      <c r="A199">
        <v>198</v>
      </c>
      <c r="B199" s="1">
        <v>45677.5</v>
      </c>
      <c r="C199" s="2">
        <v>7.4189941406249957</v>
      </c>
      <c r="D199" s="6">
        <v>7.3760937499999955</v>
      </c>
    </row>
    <row r="200" spans="1:4" x14ac:dyDescent="0.35">
      <c r="A200">
        <v>199</v>
      </c>
      <c r="B200" s="1">
        <v>45677.708333333336</v>
      </c>
      <c r="C200" s="2">
        <v>7.4189941406249957</v>
      </c>
      <c r="D200" s="6">
        <v>7.3331933593749952</v>
      </c>
    </row>
    <row r="201" spans="1:4" x14ac:dyDescent="0.35">
      <c r="A201">
        <v>200</v>
      </c>
      <c r="B201" s="1">
        <v>45677.916666666664</v>
      </c>
      <c r="C201" s="2">
        <v>7.4189941406249957</v>
      </c>
      <c r="D201" s="6">
        <v>7.3331933593749952</v>
      </c>
    </row>
    <row r="202" spans="1:4" x14ac:dyDescent="0.35">
      <c r="A202">
        <v>201</v>
      </c>
      <c r="B202" s="1">
        <v>45678.125</v>
      </c>
      <c r="C202" s="2">
        <v>7.3760937499999955</v>
      </c>
      <c r="D202" s="6">
        <v>7.3331933593749952</v>
      </c>
    </row>
    <row r="203" spans="1:4" x14ac:dyDescent="0.35">
      <c r="A203">
        <v>202</v>
      </c>
      <c r="B203" s="1">
        <v>45678.333333333336</v>
      </c>
      <c r="C203" s="2">
        <v>7.4189941406249957</v>
      </c>
      <c r="D203" s="6">
        <v>7.3331933593749952</v>
      </c>
    </row>
    <row r="204" spans="1:4" x14ac:dyDescent="0.35">
      <c r="A204">
        <v>203</v>
      </c>
      <c r="B204" s="1">
        <v>45678.541666666664</v>
      </c>
      <c r="C204" s="2">
        <v>7.3760937499999955</v>
      </c>
      <c r="D204" s="6">
        <v>7.3331933593749952</v>
      </c>
    </row>
    <row r="205" spans="1:4" x14ac:dyDescent="0.35">
      <c r="A205">
        <v>204</v>
      </c>
      <c r="B205" s="1">
        <v>45678.75</v>
      </c>
      <c r="C205" s="2">
        <v>7.4189941406249957</v>
      </c>
      <c r="D205" s="6">
        <v>7.3331933593749952</v>
      </c>
    </row>
    <row r="206" spans="1:4" x14ac:dyDescent="0.35">
      <c r="A206">
        <v>205</v>
      </c>
      <c r="B206" s="1">
        <v>45678.958333333336</v>
      </c>
      <c r="C206" s="2">
        <v>7.4189941406249957</v>
      </c>
      <c r="D206" s="6">
        <v>7.3331933593749952</v>
      </c>
    </row>
    <row r="207" spans="1:4" x14ac:dyDescent="0.35">
      <c r="A207">
        <v>206</v>
      </c>
      <c r="B207" s="1">
        <v>45679.166666666664</v>
      </c>
      <c r="C207" s="2">
        <v>7.4189941406249957</v>
      </c>
      <c r="D207" s="6">
        <v>7.3331933593749952</v>
      </c>
    </row>
    <row r="208" spans="1:4" x14ac:dyDescent="0.35">
      <c r="A208">
        <v>207</v>
      </c>
      <c r="B208" s="1">
        <v>45679.375</v>
      </c>
      <c r="C208" s="2">
        <v>7.4189941406249957</v>
      </c>
      <c r="D208" s="6">
        <v>7.3331933593749952</v>
      </c>
    </row>
    <row r="209" spans="1:4" x14ac:dyDescent="0.35">
      <c r="A209">
        <v>208</v>
      </c>
      <c r="B209" s="1">
        <v>45679.583333333336</v>
      </c>
      <c r="C209" s="2">
        <v>7.3760937499999955</v>
      </c>
      <c r="D209" s="6">
        <v>7.3331933593749952</v>
      </c>
    </row>
    <row r="210" spans="1:4" x14ac:dyDescent="0.35">
      <c r="A210">
        <v>209</v>
      </c>
      <c r="B210" s="1">
        <v>45679.791666666664</v>
      </c>
      <c r="C210" s="2">
        <v>7.3760937499999955</v>
      </c>
      <c r="D210" s="6">
        <v>7.3331933593749952</v>
      </c>
    </row>
    <row r="211" spans="1:4" x14ac:dyDescent="0.35">
      <c r="A211">
        <v>210</v>
      </c>
      <c r="B211" s="1">
        <v>45680</v>
      </c>
      <c r="C211" s="2">
        <v>7.4189941406249957</v>
      </c>
      <c r="D211" s="6">
        <v>7.3331933593749952</v>
      </c>
    </row>
    <row r="212" spans="1:4" x14ac:dyDescent="0.35">
      <c r="A212">
        <v>211</v>
      </c>
      <c r="B212" s="1">
        <v>45680.208333333336</v>
      </c>
      <c r="C212" s="2">
        <v>7.3760937499999955</v>
      </c>
      <c r="D212" s="6">
        <v>7.3331933593749952</v>
      </c>
    </row>
    <row r="213" spans="1:4" x14ac:dyDescent="0.35">
      <c r="A213">
        <v>212</v>
      </c>
      <c r="B213" s="1">
        <v>45680.416666666664</v>
      </c>
      <c r="C213" s="2">
        <v>7.461894531249996</v>
      </c>
      <c r="D213" s="6">
        <v>7.3760937499999955</v>
      </c>
    </row>
    <row r="214" spans="1:4" x14ac:dyDescent="0.35">
      <c r="A214">
        <v>213</v>
      </c>
      <c r="B214" s="1">
        <v>45680.625</v>
      </c>
      <c r="C214" s="2">
        <v>7.4189941406249957</v>
      </c>
      <c r="D214" s="6">
        <v>7.3331933593749952</v>
      </c>
    </row>
    <row r="215" spans="1:4" x14ac:dyDescent="0.35">
      <c r="A215">
        <v>214</v>
      </c>
      <c r="B215" s="1">
        <v>45680.833333333336</v>
      </c>
      <c r="C215" s="2">
        <v>7.4189941406249957</v>
      </c>
      <c r="D215" s="6">
        <v>7.3331933593749952</v>
      </c>
    </row>
    <row r="216" spans="1:4" x14ac:dyDescent="0.35">
      <c r="A216">
        <v>215</v>
      </c>
      <c r="B216" s="1">
        <v>45681.041666666664</v>
      </c>
      <c r="C216" s="2">
        <v>7.4189941406249957</v>
      </c>
      <c r="D216" s="6">
        <v>7.3760937499999955</v>
      </c>
    </row>
    <row r="217" spans="1:4" x14ac:dyDescent="0.35">
      <c r="A217">
        <v>216</v>
      </c>
      <c r="B217" s="1">
        <v>45681.25</v>
      </c>
      <c r="C217" s="2">
        <v>7.3760937499999955</v>
      </c>
      <c r="D217" s="6">
        <v>7.3760937499999955</v>
      </c>
    </row>
    <row r="218" spans="1:4" x14ac:dyDescent="0.35">
      <c r="A218">
        <v>217</v>
      </c>
      <c r="B218" s="1">
        <v>45681.458333333336</v>
      </c>
      <c r="C218" s="2">
        <v>7.3760937499999955</v>
      </c>
      <c r="D218" s="6">
        <v>7.3760937499999955</v>
      </c>
    </row>
    <row r="219" spans="1:4" x14ac:dyDescent="0.35">
      <c r="A219">
        <v>218</v>
      </c>
      <c r="B219" s="1">
        <v>45681.666666666664</v>
      </c>
      <c r="C219" s="2">
        <v>7.4189941406249957</v>
      </c>
      <c r="D219" s="6">
        <v>7.3331933593749952</v>
      </c>
    </row>
    <row r="220" spans="1:4" x14ac:dyDescent="0.35">
      <c r="A220">
        <v>219</v>
      </c>
      <c r="B220" s="1">
        <v>45681.875</v>
      </c>
      <c r="C220" s="2">
        <v>7.4189941406249957</v>
      </c>
      <c r="D220" s="6">
        <v>7.2902929687499949</v>
      </c>
    </row>
    <row r="221" spans="1:4" x14ac:dyDescent="0.35">
      <c r="A221">
        <v>220</v>
      </c>
      <c r="B221" s="1">
        <v>45682.083333333336</v>
      </c>
      <c r="C221" s="2">
        <v>7.4189941406249957</v>
      </c>
      <c r="D221" s="6">
        <v>7.3331933593749952</v>
      </c>
    </row>
    <row r="222" spans="1:4" x14ac:dyDescent="0.35">
      <c r="A222">
        <v>221</v>
      </c>
      <c r="B222" s="1">
        <v>45682.291666666664</v>
      </c>
      <c r="C222" s="2">
        <v>7.4189941406249957</v>
      </c>
      <c r="D222" s="6">
        <v>7.3331933593749952</v>
      </c>
    </row>
    <row r="223" spans="1:4" x14ac:dyDescent="0.35">
      <c r="A223">
        <v>222</v>
      </c>
      <c r="B223" s="1">
        <v>45682.5</v>
      </c>
      <c r="C223" s="2">
        <v>7.4189941406249957</v>
      </c>
      <c r="D223" s="6">
        <v>7.3760937499999955</v>
      </c>
    </row>
    <row r="224" spans="1:4" x14ac:dyDescent="0.35">
      <c r="A224">
        <v>223</v>
      </c>
      <c r="B224" s="1">
        <v>45682.708333333336</v>
      </c>
      <c r="C224" s="2">
        <v>7.4189941406249957</v>
      </c>
      <c r="D224" s="6">
        <v>7.3331933593749952</v>
      </c>
    </row>
    <row r="225" spans="1:4" x14ac:dyDescent="0.35">
      <c r="A225">
        <v>224</v>
      </c>
      <c r="B225" s="1">
        <v>45682.916666666664</v>
      </c>
      <c r="C225" s="2">
        <v>7.3760937499999955</v>
      </c>
      <c r="D225" s="6">
        <v>7.3331933593749952</v>
      </c>
    </row>
    <row r="226" spans="1:4" x14ac:dyDescent="0.35">
      <c r="A226">
        <v>225</v>
      </c>
      <c r="B226" s="1">
        <v>45683.125</v>
      </c>
      <c r="C226" s="2">
        <v>7.4189941406249957</v>
      </c>
      <c r="D226" s="6">
        <v>7.3331933593749952</v>
      </c>
    </row>
    <row r="227" spans="1:4" x14ac:dyDescent="0.35">
      <c r="A227">
        <v>226</v>
      </c>
      <c r="B227" s="1">
        <v>45683.333333333336</v>
      </c>
      <c r="C227" s="2">
        <v>7.4189941406249957</v>
      </c>
      <c r="D227" s="6">
        <v>7.3331933593749952</v>
      </c>
    </row>
    <row r="228" spans="1:4" x14ac:dyDescent="0.35">
      <c r="A228">
        <v>227</v>
      </c>
      <c r="B228" s="1">
        <v>45683.541666666664</v>
      </c>
      <c r="C228" s="2">
        <v>7.3760937499999955</v>
      </c>
      <c r="D228" s="6">
        <v>7.3331933593749952</v>
      </c>
    </row>
    <row r="229" spans="1:4" x14ac:dyDescent="0.35">
      <c r="A229">
        <v>228</v>
      </c>
      <c r="B229" s="1">
        <v>45683.75</v>
      </c>
      <c r="C229" s="2">
        <v>7.4189941406249957</v>
      </c>
      <c r="D229" s="6">
        <v>7.3331933593749952</v>
      </c>
    </row>
    <row r="230" spans="1:4" x14ac:dyDescent="0.35">
      <c r="A230">
        <v>229</v>
      </c>
      <c r="B230" s="1">
        <v>45683.958333333336</v>
      </c>
      <c r="C230" s="2">
        <v>7.4189941406249957</v>
      </c>
      <c r="D230" s="6">
        <v>7.3331933593749952</v>
      </c>
    </row>
    <row r="231" spans="1:4" x14ac:dyDescent="0.35">
      <c r="A231">
        <v>230</v>
      </c>
      <c r="B231" s="1">
        <v>45684.166666666664</v>
      </c>
      <c r="C231" s="2">
        <v>7.4189941406249957</v>
      </c>
      <c r="D231" s="6">
        <v>7.3331933593749952</v>
      </c>
    </row>
    <row r="232" spans="1:4" x14ac:dyDescent="0.35">
      <c r="A232">
        <v>231</v>
      </c>
      <c r="B232" s="1">
        <v>45684.375</v>
      </c>
      <c r="C232" s="2">
        <v>7.3760937499999955</v>
      </c>
      <c r="D232" s="6">
        <v>7.3331933593749952</v>
      </c>
    </row>
    <row r="233" spans="1:4" x14ac:dyDescent="0.35">
      <c r="A233">
        <v>232</v>
      </c>
      <c r="B233" s="1">
        <v>45684.583333333336</v>
      </c>
      <c r="C233" s="2">
        <v>7.4189941406249957</v>
      </c>
      <c r="D233" s="6">
        <v>7.2902929687499949</v>
      </c>
    </row>
    <row r="234" spans="1:4" x14ac:dyDescent="0.35">
      <c r="A234">
        <v>233</v>
      </c>
      <c r="B234" s="1">
        <v>45684.791666666664</v>
      </c>
      <c r="C234" s="2">
        <v>7.4189941406249957</v>
      </c>
      <c r="D234" s="6">
        <v>7.3331933593749952</v>
      </c>
    </row>
    <row r="235" spans="1:4" x14ac:dyDescent="0.35">
      <c r="A235">
        <v>234</v>
      </c>
      <c r="B235" s="1">
        <v>45685</v>
      </c>
      <c r="C235" s="2">
        <v>7.4189941406249957</v>
      </c>
      <c r="D235" s="6">
        <v>7.3331933593749952</v>
      </c>
    </row>
    <row r="236" spans="1:4" x14ac:dyDescent="0.35">
      <c r="A236">
        <v>235</v>
      </c>
      <c r="B236" s="1">
        <v>45685.208333333336</v>
      </c>
      <c r="C236" s="2">
        <v>7.4189941406249957</v>
      </c>
      <c r="D236" s="6">
        <v>7.3331933593749952</v>
      </c>
    </row>
    <row r="237" spans="1:4" x14ac:dyDescent="0.35">
      <c r="A237">
        <v>236</v>
      </c>
      <c r="B237" s="1">
        <v>45685.416666666664</v>
      </c>
      <c r="C237" s="2">
        <v>7.4189941406249957</v>
      </c>
      <c r="D237" s="6">
        <v>7.3331933593749952</v>
      </c>
    </row>
    <row r="238" spans="1:4" x14ac:dyDescent="0.35">
      <c r="A238">
        <v>237</v>
      </c>
      <c r="B238" s="1">
        <v>45685.625</v>
      </c>
      <c r="C238" s="2">
        <v>7.3760937499999955</v>
      </c>
      <c r="D238" s="6">
        <v>7.3331933593749952</v>
      </c>
    </row>
    <row r="239" spans="1:4" x14ac:dyDescent="0.35">
      <c r="A239">
        <v>238</v>
      </c>
      <c r="B239" s="1">
        <v>45685.833333333336</v>
      </c>
      <c r="C239" s="2">
        <v>7.4189941406249957</v>
      </c>
      <c r="D239" s="6">
        <v>7.3760937499999955</v>
      </c>
    </row>
    <row r="240" spans="1:4" x14ac:dyDescent="0.35">
      <c r="A240">
        <v>239</v>
      </c>
      <c r="B240" s="1">
        <v>45686.041666666664</v>
      </c>
      <c r="C240" s="2">
        <v>7.4189941406249957</v>
      </c>
      <c r="D240" s="6">
        <v>7.3331933593749952</v>
      </c>
    </row>
    <row r="241" spans="1:4" x14ac:dyDescent="0.35">
      <c r="A241">
        <v>240</v>
      </c>
      <c r="B241" s="1">
        <v>45686.25</v>
      </c>
      <c r="C241" s="2">
        <v>7.461894531249996</v>
      </c>
      <c r="D241" s="6">
        <v>7.3331933593749952</v>
      </c>
    </row>
    <row r="242" spans="1:4" x14ac:dyDescent="0.35">
      <c r="A242">
        <v>241</v>
      </c>
      <c r="B242" s="1">
        <v>45686.458333333336</v>
      </c>
      <c r="C242" s="2">
        <v>7.4189941406249957</v>
      </c>
      <c r="D242" s="6">
        <v>7.3331933593749952</v>
      </c>
    </row>
    <row r="243" spans="1:4" x14ac:dyDescent="0.35">
      <c r="A243">
        <v>242</v>
      </c>
      <c r="B243" s="1">
        <v>45686.666666666664</v>
      </c>
      <c r="C243" s="2">
        <v>7.3331933593749952</v>
      </c>
      <c r="D243" s="6">
        <v>7.3331933593749952</v>
      </c>
    </row>
    <row r="244" spans="1:4" x14ac:dyDescent="0.35">
      <c r="A244">
        <v>243</v>
      </c>
      <c r="B244" s="1">
        <v>45686.875</v>
      </c>
      <c r="C244" s="2">
        <v>7.4189941406249957</v>
      </c>
      <c r="D244" s="6">
        <v>7.3331933593749952</v>
      </c>
    </row>
    <row r="245" spans="1:4" x14ac:dyDescent="0.35">
      <c r="A245">
        <v>244</v>
      </c>
      <c r="B245" s="1">
        <v>45687.083333333336</v>
      </c>
      <c r="C245" s="2">
        <v>7.4189941406249957</v>
      </c>
      <c r="D245" s="6">
        <v>7.3331933593749952</v>
      </c>
    </row>
    <row r="246" spans="1:4" x14ac:dyDescent="0.35">
      <c r="A246">
        <v>245</v>
      </c>
      <c r="B246" s="1">
        <v>45687.291666666664</v>
      </c>
      <c r="C246" s="2">
        <v>7.4189941406249957</v>
      </c>
      <c r="D246" s="6">
        <v>7.3331933593749952</v>
      </c>
    </row>
    <row r="247" spans="1:4" x14ac:dyDescent="0.35">
      <c r="A247">
        <v>246</v>
      </c>
      <c r="B247" s="1">
        <v>45687.5</v>
      </c>
      <c r="C247" s="2">
        <v>7.4189941406249957</v>
      </c>
      <c r="D247" s="6">
        <v>7.3331933593749952</v>
      </c>
    </row>
    <row r="248" spans="1:4" x14ac:dyDescent="0.35">
      <c r="A248">
        <v>247</v>
      </c>
      <c r="B248" s="1">
        <v>45687.708333333336</v>
      </c>
      <c r="C248" s="2">
        <v>7.4189941406249957</v>
      </c>
      <c r="D248" s="6">
        <v>7.3760937499999955</v>
      </c>
    </row>
    <row r="249" spans="1:4" x14ac:dyDescent="0.35">
      <c r="A249">
        <v>248</v>
      </c>
      <c r="B249" s="1">
        <v>45687.916666666664</v>
      </c>
      <c r="C249" s="2">
        <v>7.4189941406249957</v>
      </c>
      <c r="D249" s="6">
        <v>7.3331933593749952</v>
      </c>
    </row>
    <row r="250" spans="1:4" x14ac:dyDescent="0.35">
      <c r="A250">
        <v>249</v>
      </c>
      <c r="B250" s="1">
        <v>45688.125</v>
      </c>
      <c r="C250" s="2">
        <v>7.4189941406249957</v>
      </c>
      <c r="D250" s="6">
        <v>7.3331933593749952</v>
      </c>
    </row>
    <row r="251" spans="1:4" x14ac:dyDescent="0.35">
      <c r="A251">
        <v>250</v>
      </c>
      <c r="B251" s="1">
        <v>45688.333333333336</v>
      </c>
      <c r="C251" s="2">
        <v>7.3760937499999955</v>
      </c>
      <c r="D251" s="6">
        <v>7.3331933593749952</v>
      </c>
    </row>
    <row r="252" spans="1:4" x14ac:dyDescent="0.35">
      <c r="A252">
        <v>251</v>
      </c>
      <c r="B252" s="1">
        <v>45688.541666666664</v>
      </c>
      <c r="C252" s="2">
        <v>7.4189941406249957</v>
      </c>
      <c r="D252" s="6">
        <v>7.3331933593749952</v>
      </c>
    </row>
    <row r="253" spans="1:4" x14ac:dyDescent="0.35">
      <c r="A253">
        <v>252</v>
      </c>
      <c r="B253" s="1">
        <v>45688.75</v>
      </c>
      <c r="C253" s="2">
        <v>7.3760937499999955</v>
      </c>
      <c r="D253" s="6">
        <v>7.3331933593749952</v>
      </c>
    </row>
    <row r="254" spans="1:4" x14ac:dyDescent="0.35">
      <c r="A254">
        <v>253</v>
      </c>
      <c r="B254" s="1">
        <v>45688.958333333336</v>
      </c>
      <c r="C254" s="2">
        <v>7.4189941406249957</v>
      </c>
      <c r="D254" s="6">
        <v>7.3331933593749952</v>
      </c>
    </row>
    <row r="255" spans="1:4" x14ac:dyDescent="0.35">
      <c r="A255">
        <v>254</v>
      </c>
      <c r="B255" s="1">
        <v>45689.166666666664</v>
      </c>
      <c r="C255" s="2">
        <v>7.4189941406249957</v>
      </c>
      <c r="D255" s="6">
        <v>7.3760937499999955</v>
      </c>
    </row>
    <row r="256" spans="1:4" x14ac:dyDescent="0.35">
      <c r="A256">
        <v>255</v>
      </c>
      <c r="B256" s="1">
        <v>45689.375</v>
      </c>
      <c r="C256" s="2">
        <v>7.3760937499999955</v>
      </c>
      <c r="D256" s="6">
        <v>7.3331933593749952</v>
      </c>
    </row>
    <row r="257" spans="1:4" x14ac:dyDescent="0.35">
      <c r="A257">
        <v>256</v>
      </c>
      <c r="B257" s="1">
        <v>45689.583333333336</v>
      </c>
      <c r="C257" s="2">
        <v>7.4189941406249957</v>
      </c>
      <c r="D257" s="6">
        <v>7.3331933593749952</v>
      </c>
    </row>
    <row r="258" spans="1:4" x14ac:dyDescent="0.35">
      <c r="A258">
        <v>257</v>
      </c>
      <c r="B258" s="1">
        <v>45689.791666666664</v>
      </c>
      <c r="C258" s="2">
        <v>7.3760937499999955</v>
      </c>
      <c r="D258" s="6">
        <v>7.3331933593749952</v>
      </c>
    </row>
    <row r="259" spans="1:4" x14ac:dyDescent="0.35">
      <c r="A259">
        <v>258</v>
      </c>
      <c r="B259" s="1">
        <v>45690</v>
      </c>
      <c r="C259" s="2">
        <v>7.3760937499999955</v>
      </c>
      <c r="D259" s="6">
        <v>7.3331933593749952</v>
      </c>
    </row>
    <row r="260" spans="1:4" x14ac:dyDescent="0.35">
      <c r="A260">
        <v>259</v>
      </c>
      <c r="B260" s="1">
        <v>45690.208333333336</v>
      </c>
      <c r="C260" s="2">
        <v>7.4189941406249957</v>
      </c>
      <c r="D260" s="6">
        <v>7.3760937499999955</v>
      </c>
    </row>
    <row r="261" spans="1:4" x14ac:dyDescent="0.35">
      <c r="A261">
        <v>260</v>
      </c>
      <c r="B261" s="1">
        <v>45690.416666666664</v>
      </c>
      <c r="C261" s="2">
        <v>7.3760937499999955</v>
      </c>
      <c r="D261" s="6">
        <v>7.3331933593749952</v>
      </c>
    </row>
    <row r="262" spans="1:4" x14ac:dyDescent="0.35">
      <c r="A262">
        <v>261</v>
      </c>
      <c r="B262" s="1">
        <v>45690.625</v>
      </c>
      <c r="C262" s="2">
        <v>7.3760937499999955</v>
      </c>
      <c r="D262" s="6">
        <v>7.2902929687499949</v>
      </c>
    </row>
    <row r="263" spans="1:4" x14ac:dyDescent="0.35">
      <c r="A263">
        <v>262</v>
      </c>
      <c r="B263" s="1">
        <v>45690.833333333336</v>
      </c>
      <c r="C263" s="2">
        <v>7.3760937499999955</v>
      </c>
      <c r="D263" s="6">
        <v>7.3331933593749952</v>
      </c>
    </row>
    <row r="264" spans="1:4" x14ac:dyDescent="0.35">
      <c r="A264">
        <v>263</v>
      </c>
      <c r="B264" s="1">
        <v>45691.041666666664</v>
      </c>
      <c r="C264" s="2">
        <v>7.4189941406249957</v>
      </c>
      <c r="D264" s="6">
        <v>7.3760937499999955</v>
      </c>
    </row>
    <row r="265" spans="1:4" x14ac:dyDescent="0.35">
      <c r="A265">
        <v>264</v>
      </c>
      <c r="B265" s="1">
        <v>45691.25</v>
      </c>
      <c r="C265" s="2">
        <v>7.4189941406249957</v>
      </c>
      <c r="D265" s="6">
        <v>7.3760937499999955</v>
      </c>
    </row>
    <row r="266" spans="1:4" x14ac:dyDescent="0.35">
      <c r="A266">
        <v>265</v>
      </c>
      <c r="B266" s="1">
        <v>45691.458333333336</v>
      </c>
      <c r="C266" s="2">
        <v>7.4189941406249957</v>
      </c>
      <c r="D266" s="6">
        <v>7.3760937499999955</v>
      </c>
    </row>
    <row r="267" spans="1:4" x14ac:dyDescent="0.35">
      <c r="A267">
        <v>266</v>
      </c>
      <c r="B267" s="1">
        <v>45691.666666666664</v>
      </c>
      <c r="C267" s="2">
        <v>7.3760937499999955</v>
      </c>
      <c r="D267" s="6">
        <v>7.3331933593749952</v>
      </c>
    </row>
    <row r="268" spans="1:4" x14ac:dyDescent="0.35">
      <c r="A268">
        <v>267</v>
      </c>
      <c r="B268" s="1">
        <v>45691.875</v>
      </c>
      <c r="C268" s="2">
        <v>7.4189941406249957</v>
      </c>
      <c r="D268" s="6">
        <v>7.3331933593749952</v>
      </c>
    </row>
    <row r="269" spans="1:4" x14ac:dyDescent="0.35">
      <c r="A269">
        <v>268</v>
      </c>
      <c r="B269" s="1">
        <v>45692.083333333336</v>
      </c>
      <c r="C269" s="2">
        <v>7.3760937499999955</v>
      </c>
      <c r="D269" s="6">
        <v>7.3760937499999955</v>
      </c>
    </row>
    <row r="270" spans="1:4" x14ac:dyDescent="0.35">
      <c r="A270">
        <v>269</v>
      </c>
      <c r="B270" s="1">
        <v>45692.291666666664</v>
      </c>
      <c r="C270" s="2">
        <v>7.3760937499999955</v>
      </c>
      <c r="D270" s="6">
        <v>7.3331933593749952</v>
      </c>
    </row>
    <row r="271" spans="1:4" x14ac:dyDescent="0.35">
      <c r="A271">
        <v>270</v>
      </c>
      <c r="B271" s="1">
        <v>45692.5</v>
      </c>
      <c r="C271" s="2">
        <v>7.3760937499999955</v>
      </c>
      <c r="D271" s="6">
        <v>7.3331933593749952</v>
      </c>
    </row>
    <row r="272" spans="1:4" x14ac:dyDescent="0.35">
      <c r="A272">
        <v>271</v>
      </c>
      <c r="B272" s="1">
        <v>45692.708333333336</v>
      </c>
      <c r="C272" s="2">
        <v>7.4189941406249957</v>
      </c>
      <c r="D272" s="6">
        <v>7.3331933593749952</v>
      </c>
    </row>
    <row r="273" spans="1:4" x14ac:dyDescent="0.35">
      <c r="A273">
        <v>272</v>
      </c>
      <c r="B273" s="1">
        <v>45692.916666666664</v>
      </c>
      <c r="C273" s="2">
        <v>7.3760937499999955</v>
      </c>
      <c r="D273" s="6">
        <v>7.3331933593749952</v>
      </c>
    </row>
    <row r="274" spans="1:4" x14ac:dyDescent="0.35">
      <c r="A274">
        <v>273</v>
      </c>
      <c r="B274" s="1">
        <v>45693.125</v>
      </c>
      <c r="C274" s="2">
        <v>7.4189941406249957</v>
      </c>
      <c r="D274" s="6">
        <v>7.3331933593749952</v>
      </c>
    </row>
    <row r="275" spans="1:4" x14ac:dyDescent="0.35">
      <c r="A275">
        <v>274</v>
      </c>
      <c r="B275" s="1">
        <v>45693.333333333336</v>
      </c>
      <c r="C275" s="2">
        <v>7.4189941406249957</v>
      </c>
      <c r="D275" s="6">
        <v>7.3331933593749952</v>
      </c>
    </row>
    <row r="276" spans="1:4" x14ac:dyDescent="0.35">
      <c r="A276">
        <v>275</v>
      </c>
      <c r="B276" s="1">
        <v>45693.541666666664</v>
      </c>
      <c r="C276" s="2">
        <v>7.4189941406249957</v>
      </c>
      <c r="D276" s="6">
        <v>7.3331933593749952</v>
      </c>
    </row>
    <row r="277" spans="1:4" x14ac:dyDescent="0.35">
      <c r="A277">
        <v>276</v>
      </c>
      <c r="B277" s="1">
        <v>45693.75</v>
      </c>
      <c r="C277" s="2">
        <v>7.3760937499999955</v>
      </c>
      <c r="D277" s="6">
        <v>7.3760937499999955</v>
      </c>
    </row>
    <row r="278" spans="1:4" x14ac:dyDescent="0.35">
      <c r="A278">
        <v>277</v>
      </c>
      <c r="B278" s="1">
        <v>45693.958333333336</v>
      </c>
      <c r="C278" s="2">
        <v>7.3760937499999955</v>
      </c>
      <c r="D278" s="6">
        <v>7.3331933593749952</v>
      </c>
    </row>
    <row r="279" spans="1:4" x14ac:dyDescent="0.35">
      <c r="A279">
        <v>278</v>
      </c>
      <c r="B279" s="1">
        <v>45694.166666666664</v>
      </c>
      <c r="C279" s="2">
        <v>7.3760937499999955</v>
      </c>
      <c r="D279" s="6">
        <v>7.3331933593749952</v>
      </c>
    </row>
    <row r="280" spans="1:4" x14ac:dyDescent="0.35">
      <c r="A280">
        <v>279</v>
      </c>
      <c r="B280" s="1">
        <v>45694.375</v>
      </c>
      <c r="C280" s="2">
        <v>7.4189941406249957</v>
      </c>
      <c r="D280" s="6">
        <v>7.3331933593749952</v>
      </c>
    </row>
    <row r="281" spans="1:4" x14ac:dyDescent="0.35">
      <c r="A281">
        <v>280</v>
      </c>
      <c r="B281" s="1">
        <v>45694.583333333336</v>
      </c>
      <c r="C281" s="2">
        <v>7.3760937499999955</v>
      </c>
      <c r="D281" s="6">
        <v>7.3331933593749952</v>
      </c>
    </row>
    <row r="282" spans="1:4" x14ac:dyDescent="0.35">
      <c r="A282">
        <v>281</v>
      </c>
      <c r="B282" s="1">
        <v>45694.791666666664</v>
      </c>
      <c r="C282" s="2">
        <v>7.4189941406249957</v>
      </c>
      <c r="D282" s="6">
        <v>7.3331933593749952</v>
      </c>
    </row>
    <row r="283" spans="1:4" x14ac:dyDescent="0.35">
      <c r="A283">
        <v>282</v>
      </c>
      <c r="B283" s="1">
        <v>45695</v>
      </c>
      <c r="C283" s="2">
        <v>7.4189941406249957</v>
      </c>
      <c r="D283" s="6">
        <v>7.2902929687499949</v>
      </c>
    </row>
    <row r="284" spans="1:4" x14ac:dyDescent="0.35">
      <c r="A284">
        <v>283</v>
      </c>
      <c r="B284" s="1">
        <v>45695.208333333336</v>
      </c>
      <c r="C284" s="2">
        <v>7.4189941406249957</v>
      </c>
      <c r="D284" s="6">
        <v>7.3760937499999955</v>
      </c>
    </row>
    <row r="285" spans="1:4" x14ac:dyDescent="0.35">
      <c r="A285">
        <v>284</v>
      </c>
      <c r="B285" s="1">
        <v>45695.416666666664</v>
      </c>
      <c r="C285" s="2">
        <v>7.3760937499999955</v>
      </c>
      <c r="D285" s="6">
        <v>7.3331933593749952</v>
      </c>
    </row>
    <row r="286" spans="1:4" x14ac:dyDescent="0.35">
      <c r="A286">
        <v>285</v>
      </c>
      <c r="B286" s="1">
        <v>45695.625</v>
      </c>
      <c r="C286" s="2">
        <v>7.4189941406249957</v>
      </c>
      <c r="D286" s="6">
        <v>7.3331933593749952</v>
      </c>
    </row>
    <row r="287" spans="1:4" x14ac:dyDescent="0.35">
      <c r="A287">
        <v>286</v>
      </c>
      <c r="B287" s="1">
        <v>45695.833333333336</v>
      </c>
      <c r="C287" s="2">
        <v>7.4189941406249957</v>
      </c>
      <c r="D287" s="6">
        <v>7.3331933593749952</v>
      </c>
    </row>
    <row r="288" spans="1:4" x14ac:dyDescent="0.35">
      <c r="A288">
        <v>287</v>
      </c>
      <c r="B288" s="1">
        <v>45696.041666666664</v>
      </c>
      <c r="C288" s="2">
        <v>7.3760937499999955</v>
      </c>
      <c r="D288" s="6">
        <v>7.3331933593749952</v>
      </c>
    </row>
    <row r="289" spans="1:4" x14ac:dyDescent="0.35">
      <c r="A289">
        <v>288</v>
      </c>
      <c r="B289" s="1">
        <v>45696.25</v>
      </c>
      <c r="C289" s="2">
        <v>7.4189941406249957</v>
      </c>
      <c r="D289" s="6">
        <v>7.3331933593749952</v>
      </c>
    </row>
    <row r="290" spans="1:4" x14ac:dyDescent="0.35">
      <c r="A290">
        <v>289</v>
      </c>
      <c r="B290" s="1">
        <v>45696.458333333336</v>
      </c>
      <c r="C290" s="2">
        <v>7.3760937499999955</v>
      </c>
      <c r="D290" s="6">
        <v>7.3331933593749952</v>
      </c>
    </row>
    <row r="291" spans="1:4" x14ac:dyDescent="0.35">
      <c r="A291">
        <v>290</v>
      </c>
      <c r="B291" s="1">
        <v>45696.666666666664</v>
      </c>
      <c r="C291" s="2">
        <v>7.4189941406249957</v>
      </c>
      <c r="D291" s="6">
        <v>7.3331933593749952</v>
      </c>
    </row>
    <row r="292" spans="1:4" x14ac:dyDescent="0.35">
      <c r="A292">
        <v>291</v>
      </c>
      <c r="B292" s="1">
        <v>45696.875</v>
      </c>
      <c r="C292" s="2">
        <v>7.4189941406249957</v>
      </c>
      <c r="D292" s="6">
        <v>7.3331933593749952</v>
      </c>
    </row>
    <row r="293" spans="1:4" x14ac:dyDescent="0.35">
      <c r="A293">
        <v>292</v>
      </c>
      <c r="B293" s="1">
        <v>45697.083333333336</v>
      </c>
      <c r="C293" s="2">
        <v>7.4189941406249957</v>
      </c>
      <c r="D293" s="6">
        <v>7.3760937499999955</v>
      </c>
    </row>
    <row r="294" spans="1:4" x14ac:dyDescent="0.35">
      <c r="A294">
        <v>293</v>
      </c>
      <c r="B294" s="1">
        <v>45697.291666666664</v>
      </c>
      <c r="C294" s="2">
        <v>7.4189941406249957</v>
      </c>
      <c r="D294" s="6">
        <v>7.3331933593749952</v>
      </c>
    </row>
    <row r="295" spans="1:4" x14ac:dyDescent="0.35">
      <c r="A295">
        <v>294</v>
      </c>
      <c r="B295" s="1">
        <v>45697.5</v>
      </c>
      <c r="C295" s="2">
        <v>7.4189941406249957</v>
      </c>
      <c r="D295" s="6">
        <v>7.3760937499999955</v>
      </c>
    </row>
    <row r="296" spans="1:4" x14ac:dyDescent="0.35">
      <c r="A296">
        <v>295</v>
      </c>
      <c r="B296" s="1">
        <v>45697.708333333336</v>
      </c>
      <c r="C296" s="2">
        <v>7.3760937499999955</v>
      </c>
      <c r="D296" s="6">
        <v>7.3760937499999955</v>
      </c>
    </row>
    <row r="297" spans="1:4" x14ac:dyDescent="0.35">
      <c r="A297">
        <v>296</v>
      </c>
      <c r="B297" s="1">
        <v>45697.916666666664</v>
      </c>
      <c r="C297" s="2">
        <v>7.4189941406249957</v>
      </c>
      <c r="D297" s="6">
        <v>7.3331933593749952</v>
      </c>
    </row>
    <row r="298" spans="1:4" x14ac:dyDescent="0.35">
      <c r="A298">
        <v>297</v>
      </c>
      <c r="B298" s="1">
        <v>45698.125</v>
      </c>
      <c r="C298" s="2">
        <v>7.3760937499999955</v>
      </c>
      <c r="D298" s="6">
        <v>7.3331933593749952</v>
      </c>
    </row>
    <row r="299" spans="1:4" x14ac:dyDescent="0.35">
      <c r="A299">
        <v>298</v>
      </c>
      <c r="B299" s="1">
        <v>45698.333333333336</v>
      </c>
      <c r="C299" s="2">
        <v>7.4189941406249957</v>
      </c>
      <c r="D299" s="6">
        <v>7.2902929687499949</v>
      </c>
    </row>
    <row r="300" spans="1:4" x14ac:dyDescent="0.35">
      <c r="A300">
        <v>299</v>
      </c>
      <c r="B300" s="1">
        <v>45698.541666666664</v>
      </c>
      <c r="C300" s="2">
        <v>7.3760937499999955</v>
      </c>
      <c r="D300" s="6">
        <v>7.3760937499999955</v>
      </c>
    </row>
    <row r="301" spans="1:4" x14ac:dyDescent="0.35">
      <c r="A301">
        <v>300</v>
      </c>
      <c r="B301" s="1">
        <v>45698.75</v>
      </c>
      <c r="C301" s="2">
        <v>7.4189941406249957</v>
      </c>
      <c r="D301" s="6">
        <v>7.3760937499999955</v>
      </c>
    </row>
    <row r="302" spans="1:4" x14ac:dyDescent="0.35">
      <c r="A302">
        <v>301</v>
      </c>
      <c r="B302" s="1">
        <v>45698.958333333336</v>
      </c>
      <c r="C302" s="2">
        <v>7.4189941406249957</v>
      </c>
      <c r="D302" s="6">
        <v>7.2902929687499949</v>
      </c>
    </row>
    <row r="303" spans="1:4" x14ac:dyDescent="0.35">
      <c r="A303">
        <v>302</v>
      </c>
      <c r="B303" s="1">
        <v>45699.166666666664</v>
      </c>
      <c r="C303" s="2">
        <v>7.3760937499999955</v>
      </c>
      <c r="D303" s="6">
        <v>7.3760937499999955</v>
      </c>
    </row>
    <row r="304" spans="1:4" x14ac:dyDescent="0.35">
      <c r="A304">
        <v>303</v>
      </c>
      <c r="B304" s="1">
        <v>45699.375</v>
      </c>
      <c r="C304" s="2">
        <v>7.3760937499999955</v>
      </c>
      <c r="D304" s="6">
        <v>7.3331933593749952</v>
      </c>
    </row>
    <row r="305" spans="1:4" x14ac:dyDescent="0.35">
      <c r="A305">
        <v>304</v>
      </c>
      <c r="B305" s="1">
        <v>45699.583333333336</v>
      </c>
      <c r="C305" s="2">
        <v>7.4189941406249957</v>
      </c>
      <c r="D305" s="6">
        <v>7.3331933593749952</v>
      </c>
    </row>
    <row r="306" spans="1:4" x14ac:dyDescent="0.35">
      <c r="A306">
        <v>305</v>
      </c>
      <c r="B306" s="1">
        <v>45699.791666666664</v>
      </c>
      <c r="C306" s="2">
        <v>7.4189941406249957</v>
      </c>
      <c r="D306" s="6">
        <v>7.3331933593749952</v>
      </c>
    </row>
    <row r="307" spans="1:4" x14ac:dyDescent="0.35">
      <c r="A307">
        <v>306</v>
      </c>
      <c r="B307" s="1">
        <v>45700</v>
      </c>
      <c r="C307" s="2">
        <v>7.4189941406249957</v>
      </c>
      <c r="D307" s="6">
        <v>7.3331933593749952</v>
      </c>
    </row>
    <row r="308" spans="1:4" x14ac:dyDescent="0.35">
      <c r="A308">
        <v>307</v>
      </c>
      <c r="B308" s="1">
        <v>45700.208333333336</v>
      </c>
      <c r="C308" s="2">
        <v>7.3760937499999955</v>
      </c>
      <c r="D308" s="6">
        <v>7.3331933593749952</v>
      </c>
    </row>
    <row r="309" spans="1:4" x14ac:dyDescent="0.35">
      <c r="A309">
        <v>308</v>
      </c>
      <c r="B309" s="1">
        <v>45700.416666666664</v>
      </c>
      <c r="C309" s="2">
        <v>7.3760937499999955</v>
      </c>
      <c r="D309" s="6">
        <v>7.2902929687499949</v>
      </c>
    </row>
    <row r="310" spans="1:4" x14ac:dyDescent="0.35">
      <c r="A310">
        <v>309</v>
      </c>
      <c r="B310" s="1">
        <v>45700.625</v>
      </c>
      <c r="C310" s="2">
        <v>7.3760937499999955</v>
      </c>
      <c r="D310" s="6">
        <v>7.3331933593749952</v>
      </c>
    </row>
    <row r="311" spans="1:4" x14ac:dyDescent="0.35">
      <c r="A311">
        <v>310</v>
      </c>
      <c r="B311" s="1">
        <v>45700.833333333336</v>
      </c>
      <c r="C311" s="2">
        <v>7.4189941406249957</v>
      </c>
      <c r="D311" s="6">
        <v>7.3331933593749952</v>
      </c>
    </row>
    <row r="312" spans="1:4" x14ac:dyDescent="0.35">
      <c r="A312">
        <v>311</v>
      </c>
      <c r="B312" s="1">
        <v>45701.041666666664</v>
      </c>
      <c r="C312" s="2">
        <v>7.4189941406249957</v>
      </c>
      <c r="D312" s="6">
        <v>7.3331933593749952</v>
      </c>
    </row>
    <row r="313" spans="1:4" x14ac:dyDescent="0.35">
      <c r="A313">
        <v>312</v>
      </c>
      <c r="B313" s="1">
        <v>45701.25</v>
      </c>
      <c r="C313" s="2">
        <v>7.4189941406249957</v>
      </c>
      <c r="D313" s="6">
        <v>7.3331933593749952</v>
      </c>
    </row>
    <row r="314" spans="1:4" x14ac:dyDescent="0.35">
      <c r="A314">
        <v>313</v>
      </c>
      <c r="B314" s="1">
        <v>45701.458333333336</v>
      </c>
      <c r="C314" s="2">
        <v>7.4189941406249957</v>
      </c>
      <c r="D314" s="6">
        <v>7.3331933593749952</v>
      </c>
    </row>
    <row r="315" spans="1:4" x14ac:dyDescent="0.35">
      <c r="A315">
        <v>314</v>
      </c>
      <c r="B315" s="1">
        <v>45701.666666666664</v>
      </c>
      <c r="C315" s="2">
        <v>7.3760937499999955</v>
      </c>
      <c r="D315" s="6">
        <v>7.3331933593749952</v>
      </c>
    </row>
    <row r="316" spans="1:4" x14ac:dyDescent="0.35">
      <c r="A316">
        <v>315</v>
      </c>
      <c r="B316" s="1">
        <v>45701.875</v>
      </c>
      <c r="C316" s="2">
        <v>7.4189941406249957</v>
      </c>
      <c r="D316" s="6">
        <v>7.2902929687499949</v>
      </c>
    </row>
    <row r="317" spans="1:4" x14ac:dyDescent="0.35">
      <c r="A317">
        <v>316</v>
      </c>
      <c r="B317" s="1">
        <v>45702.083333333336</v>
      </c>
      <c r="C317" s="2">
        <v>7.461894531249996</v>
      </c>
      <c r="D317" s="6">
        <v>7.3331933593749952</v>
      </c>
    </row>
    <row r="318" spans="1:4" x14ac:dyDescent="0.35">
      <c r="A318">
        <v>317</v>
      </c>
      <c r="B318" s="1">
        <v>45702.291666666664</v>
      </c>
      <c r="C318" s="2">
        <v>7.4189941406249957</v>
      </c>
      <c r="D318" s="6">
        <v>7.3331933593749952</v>
      </c>
    </row>
    <row r="319" spans="1:4" x14ac:dyDescent="0.35">
      <c r="A319">
        <v>318</v>
      </c>
      <c r="B319" s="1">
        <v>45702.5</v>
      </c>
      <c r="C319" s="2">
        <v>7.3760937499999955</v>
      </c>
      <c r="D319" s="6">
        <v>7.3760937499999955</v>
      </c>
    </row>
    <row r="320" spans="1:4" x14ac:dyDescent="0.35">
      <c r="A320">
        <v>319</v>
      </c>
      <c r="B320" s="1">
        <v>45702.708333333336</v>
      </c>
      <c r="C320" s="2">
        <v>7.4189941406249957</v>
      </c>
      <c r="D320" s="6">
        <v>7.3760937499999955</v>
      </c>
    </row>
    <row r="321" spans="1:4" x14ac:dyDescent="0.35">
      <c r="A321">
        <v>320</v>
      </c>
      <c r="B321" s="1">
        <v>45702.916666666664</v>
      </c>
      <c r="C321" s="2">
        <v>7.3760937499999955</v>
      </c>
      <c r="D321" s="6">
        <v>7.3760937499999955</v>
      </c>
    </row>
    <row r="322" spans="1:4" x14ac:dyDescent="0.35">
      <c r="A322">
        <v>321</v>
      </c>
      <c r="B322" s="1">
        <v>45703.125</v>
      </c>
      <c r="C322" s="2">
        <v>7.4189941406249957</v>
      </c>
      <c r="D322" s="6">
        <v>7.3331933593749952</v>
      </c>
    </row>
    <row r="323" spans="1:4" x14ac:dyDescent="0.35">
      <c r="A323">
        <v>322</v>
      </c>
      <c r="B323" s="1">
        <v>45703.333333333336</v>
      </c>
      <c r="C323" s="2">
        <v>7.3760937499999955</v>
      </c>
      <c r="D323" s="6">
        <v>7.3331933593749952</v>
      </c>
    </row>
    <row r="324" spans="1:4" x14ac:dyDescent="0.35">
      <c r="A324">
        <v>323</v>
      </c>
      <c r="B324" s="1">
        <v>45703.541666666664</v>
      </c>
      <c r="C324" s="2">
        <v>7.3760937499999955</v>
      </c>
      <c r="D324" s="6">
        <v>7.3331933593749952</v>
      </c>
    </row>
    <row r="325" spans="1:4" x14ac:dyDescent="0.35">
      <c r="A325">
        <v>324</v>
      </c>
      <c r="B325" s="1">
        <v>45703.75</v>
      </c>
      <c r="C325" s="2">
        <v>7.4189941406249957</v>
      </c>
      <c r="D325" s="6">
        <v>7.3760937499999955</v>
      </c>
    </row>
    <row r="326" spans="1:4" x14ac:dyDescent="0.35">
      <c r="A326">
        <v>325</v>
      </c>
      <c r="B326" s="1">
        <v>45703.958333333336</v>
      </c>
      <c r="C326" s="2">
        <v>7.4189941406249957</v>
      </c>
      <c r="D326" s="6">
        <v>7.3331933593749952</v>
      </c>
    </row>
    <row r="327" spans="1:4" x14ac:dyDescent="0.35">
      <c r="A327">
        <v>326</v>
      </c>
      <c r="B327" s="1">
        <v>45704.166666666664</v>
      </c>
      <c r="C327" s="2">
        <v>7.3760937499999955</v>
      </c>
      <c r="D327" s="6">
        <v>7.2902929687499949</v>
      </c>
    </row>
    <row r="328" spans="1:4" x14ac:dyDescent="0.35">
      <c r="A328">
        <v>327</v>
      </c>
      <c r="B328" s="1">
        <v>45704.375</v>
      </c>
      <c r="C328" s="2">
        <v>7.3760937499999955</v>
      </c>
      <c r="D328" s="6">
        <v>7.3331933593749952</v>
      </c>
    </row>
    <row r="329" spans="1:4" x14ac:dyDescent="0.35">
      <c r="A329">
        <v>328</v>
      </c>
      <c r="B329" s="1">
        <v>45704.583333333336</v>
      </c>
      <c r="C329" s="2">
        <v>7.4189941406249957</v>
      </c>
      <c r="D329" s="6">
        <v>7.3331933593749952</v>
      </c>
    </row>
    <row r="330" spans="1:4" x14ac:dyDescent="0.35">
      <c r="A330">
        <v>329</v>
      </c>
      <c r="B330" s="1">
        <v>45704.791666666664</v>
      </c>
      <c r="C330" s="2">
        <v>7.461894531249996</v>
      </c>
      <c r="D330" s="6">
        <v>7.3331933593749952</v>
      </c>
    </row>
    <row r="331" spans="1:4" x14ac:dyDescent="0.35">
      <c r="A331">
        <v>330</v>
      </c>
      <c r="B331" s="1">
        <v>45705</v>
      </c>
      <c r="C331" s="2">
        <v>7.461894531249996</v>
      </c>
      <c r="D331" s="6">
        <v>7.3331933593749952</v>
      </c>
    </row>
    <row r="332" spans="1:4" x14ac:dyDescent="0.35">
      <c r="A332">
        <v>331</v>
      </c>
      <c r="B332" s="1">
        <v>45705.208333333336</v>
      </c>
      <c r="C332" s="2">
        <v>7.3760937499999955</v>
      </c>
      <c r="D332" s="6">
        <v>7.3331933593749952</v>
      </c>
    </row>
    <row r="333" spans="1:4" x14ac:dyDescent="0.35">
      <c r="A333">
        <v>332</v>
      </c>
      <c r="B333" s="1">
        <v>45705.416666666664</v>
      </c>
      <c r="C333" s="2">
        <v>7.4189941406249957</v>
      </c>
      <c r="D333" s="6">
        <v>7.2902929687499949</v>
      </c>
    </row>
    <row r="334" spans="1:4" x14ac:dyDescent="0.35">
      <c r="A334">
        <v>333</v>
      </c>
      <c r="B334" s="1">
        <v>45705.625</v>
      </c>
      <c r="C334" s="2">
        <v>7.4189941406249957</v>
      </c>
      <c r="D334" s="6">
        <v>7.3331933593749952</v>
      </c>
    </row>
    <row r="335" spans="1:4" x14ac:dyDescent="0.35">
      <c r="A335">
        <v>334</v>
      </c>
      <c r="B335" s="1">
        <v>45705.833333333336</v>
      </c>
      <c r="C335" s="2">
        <v>7.3760937499999955</v>
      </c>
      <c r="D335" s="6">
        <v>7.3331933593749952</v>
      </c>
    </row>
    <row r="336" spans="1:4" x14ac:dyDescent="0.35">
      <c r="A336">
        <v>335</v>
      </c>
      <c r="B336" s="1">
        <v>45706.041666666664</v>
      </c>
      <c r="C336" s="2">
        <v>7.4189941406249957</v>
      </c>
      <c r="D336" s="6">
        <v>7.2902929687499949</v>
      </c>
    </row>
    <row r="337" spans="1:4" x14ac:dyDescent="0.35">
      <c r="A337">
        <v>336</v>
      </c>
      <c r="B337" s="1">
        <v>45706.25</v>
      </c>
      <c r="C337" s="2">
        <v>7.3760937499999955</v>
      </c>
      <c r="D337" s="6">
        <v>7.3331933593749952</v>
      </c>
    </row>
    <row r="338" spans="1:4" x14ac:dyDescent="0.35">
      <c r="A338">
        <v>337</v>
      </c>
      <c r="B338" s="1">
        <v>45706.458333333336</v>
      </c>
      <c r="C338" s="2">
        <v>7.4189941406249957</v>
      </c>
      <c r="D338" s="6">
        <v>7.3760937499999955</v>
      </c>
    </row>
    <row r="339" spans="1:4" x14ac:dyDescent="0.35">
      <c r="A339">
        <v>338</v>
      </c>
      <c r="B339" s="1">
        <v>45706.666666666664</v>
      </c>
      <c r="C339" s="2">
        <v>7.4189941406249957</v>
      </c>
      <c r="D339" s="6">
        <v>7.3331933593749952</v>
      </c>
    </row>
    <row r="340" spans="1:4" x14ac:dyDescent="0.35">
      <c r="A340">
        <v>339</v>
      </c>
      <c r="B340" s="1">
        <v>45706.875</v>
      </c>
      <c r="C340" s="2">
        <v>7.4189941406249957</v>
      </c>
      <c r="D340" s="6">
        <v>7.3331933593749952</v>
      </c>
    </row>
    <row r="341" spans="1:4" x14ac:dyDescent="0.35">
      <c r="A341">
        <v>340</v>
      </c>
      <c r="B341" s="1">
        <v>45707.083333333336</v>
      </c>
      <c r="C341" s="2">
        <v>7.3760937499999955</v>
      </c>
      <c r="D341" s="6">
        <v>7.3331933593749952</v>
      </c>
    </row>
    <row r="342" spans="1:4" x14ac:dyDescent="0.35">
      <c r="A342">
        <v>341</v>
      </c>
      <c r="B342" s="1">
        <v>45707.291666666664</v>
      </c>
      <c r="C342" s="2">
        <v>7.4189941406249957</v>
      </c>
      <c r="D342" s="6">
        <v>7.3331933593749952</v>
      </c>
    </row>
    <row r="343" spans="1:4" x14ac:dyDescent="0.35">
      <c r="A343">
        <v>342</v>
      </c>
      <c r="B343" s="1">
        <v>45707.5</v>
      </c>
      <c r="C343" s="2">
        <v>7.4189941406249957</v>
      </c>
      <c r="D343" s="6">
        <v>7.3331933593749952</v>
      </c>
    </row>
    <row r="344" spans="1:4" x14ac:dyDescent="0.35">
      <c r="A344">
        <v>343</v>
      </c>
      <c r="B344" s="1">
        <v>45707.708333333336</v>
      </c>
      <c r="C344" s="2">
        <v>7.3760937499999955</v>
      </c>
      <c r="D344" s="6">
        <v>7.3760937499999955</v>
      </c>
    </row>
    <row r="345" spans="1:4" x14ac:dyDescent="0.35">
      <c r="A345">
        <v>344</v>
      </c>
      <c r="B345" s="1">
        <v>45707.916666666664</v>
      </c>
      <c r="C345" s="2">
        <v>7.3331933593749952</v>
      </c>
      <c r="D345" s="6">
        <v>7.3760937499999955</v>
      </c>
    </row>
    <row r="346" spans="1:4" x14ac:dyDescent="0.35">
      <c r="A346">
        <v>345</v>
      </c>
      <c r="B346" s="1">
        <v>45708.125</v>
      </c>
      <c r="C346" s="2">
        <v>7.4189941406249957</v>
      </c>
      <c r="D346" s="6">
        <v>7.3331933593749952</v>
      </c>
    </row>
    <row r="347" spans="1:4" x14ac:dyDescent="0.35">
      <c r="A347">
        <v>346</v>
      </c>
      <c r="B347" s="1">
        <v>45708.333333333336</v>
      </c>
      <c r="C347" s="2">
        <v>7.4189941406249957</v>
      </c>
      <c r="D347" s="6">
        <v>7.2902929687499949</v>
      </c>
    </row>
    <row r="348" spans="1:4" x14ac:dyDescent="0.35">
      <c r="A348">
        <v>347</v>
      </c>
      <c r="B348" s="1">
        <v>45708.541666666664</v>
      </c>
      <c r="C348" s="2">
        <v>7.3760937499999955</v>
      </c>
      <c r="D348" s="6">
        <v>7.3331933593749952</v>
      </c>
    </row>
    <row r="349" spans="1:4" x14ac:dyDescent="0.35">
      <c r="A349">
        <v>348</v>
      </c>
      <c r="B349" s="1">
        <v>45708.75</v>
      </c>
      <c r="C349" s="2">
        <v>7.3760937499999955</v>
      </c>
      <c r="D349" s="6">
        <v>7.3760937499999955</v>
      </c>
    </row>
    <row r="350" spans="1:4" x14ac:dyDescent="0.35">
      <c r="A350">
        <v>349</v>
      </c>
      <c r="B350" s="1">
        <v>45708.958333333336</v>
      </c>
      <c r="C350" s="2">
        <v>7.3760937499999955</v>
      </c>
      <c r="D350" s="6">
        <v>7.3331933593749952</v>
      </c>
    </row>
    <row r="351" spans="1:4" x14ac:dyDescent="0.35">
      <c r="A351">
        <v>350</v>
      </c>
      <c r="B351" s="1">
        <v>45709.166666666664</v>
      </c>
      <c r="C351" s="2">
        <v>7.4189941406249957</v>
      </c>
      <c r="D351" s="6">
        <v>7.3331933593749952</v>
      </c>
    </row>
    <row r="352" spans="1:4" x14ac:dyDescent="0.35">
      <c r="A352">
        <v>351</v>
      </c>
      <c r="B352" s="1">
        <v>45709.375</v>
      </c>
      <c r="C352" s="2">
        <v>7.4189941406249957</v>
      </c>
      <c r="D352" s="6">
        <v>7.3760937499999955</v>
      </c>
    </row>
    <row r="353" spans="1:4" x14ac:dyDescent="0.35">
      <c r="A353">
        <v>352</v>
      </c>
      <c r="B353" s="1">
        <v>45709.583333333336</v>
      </c>
      <c r="C353" s="2">
        <v>7.3760937499999955</v>
      </c>
      <c r="D353" s="6">
        <v>7.3331933593749952</v>
      </c>
    </row>
    <row r="354" spans="1:4" x14ac:dyDescent="0.35">
      <c r="A354">
        <v>353</v>
      </c>
      <c r="B354" s="1">
        <v>45709.791666666664</v>
      </c>
      <c r="C354" s="2">
        <v>7.461894531249996</v>
      </c>
      <c r="D354" s="6">
        <v>7.3331933593749952</v>
      </c>
    </row>
    <row r="355" spans="1:4" x14ac:dyDescent="0.35">
      <c r="A355">
        <v>354</v>
      </c>
      <c r="B355" s="1">
        <v>45710</v>
      </c>
      <c r="C355" s="2">
        <v>7.4189941406249957</v>
      </c>
      <c r="D355" s="6">
        <v>7.3331933593749952</v>
      </c>
    </row>
    <row r="356" spans="1:4" x14ac:dyDescent="0.35">
      <c r="A356">
        <v>355</v>
      </c>
      <c r="B356" s="1">
        <v>45710.208333333336</v>
      </c>
      <c r="C356" s="2">
        <v>7.4189941406249957</v>
      </c>
      <c r="D356" s="6">
        <v>7.2902929687499949</v>
      </c>
    </row>
    <row r="357" spans="1:4" x14ac:dyDescent="0.35">
      <c r="A357">
        <v>356</v>
      </c>
      <c r="B357" s="1">
        <v>45710.416666666664</v>
      </c>
      <c r="C357" s="2">
        <v>7.3760937499999955</v>
      </c>
      <c r="D357" s="6">
        <v>7.3331933593749952</v>
      </c>
    </row>
    <row r="358" spans="1:4" x14ac:dyDescent="0.35">
      <c r="A358">
        <v>357</v>
      </c>
      <c r="B358" s="1">
        <v>45710.625</v>
      </c>
      <c r="C358" s="2">
        <v>7.4189941406249957</v>
      </c>
      <c r="D358" s="6">
        <v>7.2902929687499949</v>
      </c>
    </row>
    <row r="359" spans="1:4" x14ac:dyDescent="0.35">
      <c r="A359">
        <v>358</v>
      </c>
      <c r="B359" s="1">
        <v>45710.833333333336</v>
      </c>
      <c r="C359" s="2">
        <v>7.4189941406249957</v>
      </c>
      <c r="D359" s="6">
        <v>7.3331933593749952</v>
      </c>
    </row>
    <row r="360" spans="1:4" x14ac:dyDescent="0.35">
      <c r="A360">
        <v>359</v>
      </c>
      <c r="B360" s="1">
        <v>45711.041666666664</v>
      </c>
      <c r="C360" s="2">
        <v>7.3760937499999955</v>
      </c>
      <c r="D360" s="6">
        <v>7.3760937499999955</v>
      </c>
    </row>
    <row r="361" spans="1:4" x14ac:dyDescent="0.35">
      <c r="A361">
        <v>360</v>
      </c>
      <c r="B361" s="1">
        <v>45711.25</v>
      </c>
      <c r="C361" s="2">
        <v>7.3760937499999955</v>
      </c>
      <c r="D361" s="6">
        <v>7.3331933593749952</v>
      </c>
    </row>
    <row r="362" spans="1:4" x14ac:dyDescent="0.35">
      <c r="A362">
        <v>361</v>
      </c>
      <c r="B362" s="1">
        <v>45711.458333333336</v>
      </c>
      <c r="C362" s="2">
        <v>7.4189941406249957</v>
      </c>
      <c r="D362" s="6">
        <v>7.2902929687499949</v>
      </c>
    </row>
    <row r="363" spans="1:4" x14ac:dyDescent="0.35">
      <c r="A363">
        <v>362</v>
      </c>
      <c r="B363" s="1">
        <v>45711.666666666664</v>
      </c>
      <c r="C363" s="2">
        <v>7.4189941406249957</v>
      </c>
      <c r="D363" s="6">
        <v>7.3331933593749952</v>
      </c>
    </row>
    <row r="364" spans="1:4" x14ac:dyDescent="0.35">
      <c r="A364">
        <v>363</v>
      </c>
      <c r="B364" s="1">
        <v>45711.875</v>
      </c>
      <c r="C364" s="2">
        <v>7.4189941406249957</v>
      </c>
      <c r="D364" s="6">
        <v>7.3331933593749952</v>
      </c>
    </row>
    <row r="365" spans="1:4" x14ac:dyDescent="0.35">
      <c r="A365">
        <v>364</v>
      </c>
      <c r="B365" s="1">
        <v>45712.083333333336</v>
      </c>
      <c r="C365" s="2">
        <v>7.3760937499999955</v>
      </c>
      <c r="D365" s="6">
        <v>7.2902929687499949</v>
      </c>
    </row>
    <row r="366" spans="1:4" x14ac:dyDescent="0.35">
      <c r="A366">
        <v>365</v>
      </c>
      <c r="B366" s="1">
        <v>45712.291666666664</v>
      </c>
      <c r="C366" s="2">
        <v>7.4189941406249957</v>
      </c>
      <c r="D366" s="6">
        <v>7.3331933593749952</v>
      </c>
    </row>
    <row r="367" spans="1:4" x14ac:dyDescent="0.35">
      <c r="A367">
        <v>366</v>
      </c>
      <c r="B367" s="1">
        <v>45712.5</v>
      </c>
      <c r="C367" s="2">
        <v>7.4189941406249957</v>
      </c>
      <c r="D367" s="6">
        <v>7.3331933593749952</v>
      </c>
    </row>
    <row r="368" spans="1:4" x14ac:dyDescent="0.35">
      <c r="A368">
        <v>367</v>
      </c>
      <c r="B368" s="1">
        <v>45712.708333333336</v>
      </c>
      <c r="C368" s="2">
        <v>7.4189941406249957</v>
      </c>
      <c r="D368" s="6">
        <v>7.3331933593749952</v>
      </c>
    </row>
    <row r="369" spans="1:4" x14ac:dyDescent="0.35">
      <c r="A369">
        <v>368</v>
      </c>
      <c r="B369" s="1">
        <v>45712.916666666664</v>
      </c>
      <c r="C369" s="2">
        <v>7.4189941406249957</v>
      </c>
      <c r="D369" s="6">
        <v>7.2902929687499949</v>
      </c>
    </row>
    <row r="370" spans="1:4" x14ac:dyDescent="0.35">
      <c r="A370">
        <v>369</v>
      </c>
      <c r="B370" s="1">
        <v>45713.125</v>
      </c>
      <c r="C370" s="2">
        <v>7.4189941406249957</v>
      </c>
      <c r="D370" s="6">
        <v>7.2902929687499949</v>
      </c>
    </row>
    <row r="371" spans="1:4" x14ac:dyDescent="0.35">
      <c r="A371">
        <v>370</v>
      </c>
      <c r="B371" s="1">
        <v>45713.333333333336</v>
      </c>
      <c r="C371" s="2">
        <v>7.3760937499999955</v>
      </c>
      <c r="D371" s="6">
        <v>7.3331933593749952</v>
      </c>
    </row>
    <row r="372" spans="1:4" x14ac:dyDescent="0.35">
      <c r="A372">
        <v>371</v>
      </c>
      <c r="B372" s="1">
        <v>45713.541666666664</v>
      </c>
      <c r="C372" s="2">
        <v>7.3760937499999955</v>
      </c>
      <c r="D372" s="6">
        <v>7.3331933593749952</v>
      </c>
    </row>
    <row r="373" spans="1:4" x14ac:dyDescent="0.35">
      <c r="A373">
        <v>372</v>
      </c>
      <c r="B373" s="1">
        <v>45713.75</v>
      </c>
      <c r="C373" s="2">
        <v>7.3760937499999955</v>
      </c>
      <c r="D373" s="6">
        <v>7.3760937499999955</v>
      </c>
    </row>
    <row r="374" spans="1:4" x14ac:dyDescent="0.35">
      <c r="A374">
        <v>373</v>
      </c>
      <c r="B374" s="1">
        <v>45713.958333333336</v>
      </c>
      <c r="C374" s="2">
        <v>7.4189941406249957</v>
      </c>
      <c r="D374" s="6">
        <v>7.3331933593749952</v>
      </c>
    </row>
    <row r="375" spans="1:4" x14ac:dyDescent="0.35">
      <c r="A375">
        <v>374</v>
      </c>
      <c r="B375" s="1">
        <v>45714.166666666664</v>
      </c>
      <c r="C375" s="2">
        <v>7.4189941406249957</v>
      </c>
      <c r="D375" s="6">
        <v>7.2902929687499949</v>
      </c>
    </row>
    <row r="376" spans="1:4" x14ac:dyDescent="0.35">
      <c r="A376">
        <v>375</v>
      </c>
      <c r="B376" s="1">
        <v>45714.375</v>
      </c>
      <c r="C376" s="2">
        <v>7.3760937499999955</v>
      </c>
      <c r="D376" s="6">
        <v>7.3331933593749952</v>
      </c>
    </row>
    <row r="377" spans="1:4" x14ac:dyDescent="0.35">
      <c r="A377">
        <v>376</v>
      </c>
      <c r="B377" s="1">
        <v>45714.583333333336</v>
      </c>
      <c r="C377" s="2">
        <v>7.4189941406249957</v>
      </c>
      <c r="D377" s="6">
        <v>7.2902929687499949</v>
      </c>
    </row>
    <row r="378" spans="1:4" x14ac:dyDescent="0.35">
      <c r="A378">
        <v>377</v>
      </c>
      <c r="B378" s="1">
        <v>45714.791666666664</v>
      </c>
      <c r="C378" s="2">
        <v>7.4189941406249957</v>
      </c>
      <c r="D378" s="6">
        <v>7.3760937499999955</v>
      </c>
    </row>
    <row r="379" spans="1:4" x14ac:dyDescent="0.35">
      <c r="A379">
        <v>378</v>
      </c>
      <c r="B379" s="1">
        <v>45715</v>
      </c>
      <c r="C379" s="2">
        <v>7.3760937499999955</v>
      </c>
      <c r="D379" s="6">
        <v>7.3331933593749952</v>
      </c>
    </row>
    <row r="380" spans="1:4" x14ac:dyDescent="0.35">
      <c r="A380">
        <v>379</v>
      </c>
      <c r="B380" s="1">
        <v>45715.208333333336</v>
      </c>
      <c r="C380" s="2">
        <v>7.4189941406249957</v>
      </c>
      <c r="D380" s="6">
        <v>7.3331933593749952</v>
      </c>
    </row>
    <row r="381" spans="1:4" x14ac:dyDescent="0.35">
      <c r="A381">
        <v>380</v>
      </c>
      <c r="B381" s="1">
        <v>45715.416666666664</v>
      </c>
      <c r="C381" s="2">
        <v>7.3760937499999955</v>
      </c>
      <c r="D381" s="6">
        <v>7.3331933593749952</v>
      </c>
    </row>
    <row r="382" spans="1:4" x14ac:dyDescent="0.35">
      <c r="A382">
        <v>381</v>
      </c>
      <c r="B382" s="1">
        <v>45715.625</v>
      </c>
      <c r="C382" s="2">
        <v>7.4189941406249957</v>
      </c>
      <c r="D382" s="6">
        <v>7.3331933593749952</v>
      </c>
    </row>
    <row r="383" spans="1:4" x14ac:dyDescent="0.35">
      <c r="A383">
        <v>382</v>
      </c>
      <c r="B383" s="1">
        <v>45715.833333333336</v>
      </c>
      <c r="C383" s="2">
        <v>7.4189941406249957</v>
      </c>
      <c r="D383" s="6">
        <v>7.3331933593749952</v>
      </c>
    </row>
    <row r="384" spans="1:4" x14ac:dyDescent="0.35">
      <c r="A384">
        <v>383</v>
      </c>
      <c r="B384" s="1">
        <v>45716.041666666664</v>
      </c>
      <c r="C384" s="2">
        <v>7.3760937499999955</v>
      </c>
      <c r="D384" s="6">
        <v>7.3331933593749952</v>
      </c>
    </row>
    <row r="385" spans="1:4" x14ac:dyDescent="0.35">
      <c r="A385">
        <v>384</v>
      </c>
      <c r="B385" s="1">
        <v>45716.25</v>
      </c>
      <c r="C385" s="2">
        <v>7.3760937499999955</v>
      </c>
      <c r="D385" s="6">
        <v>7.3331933593749952</v>
      </c>
    </row>
    <row r="386" spans="1:4" x14ac:dyDescent="0.35">
      <c r="A386">
        <v>385</v>
      </c>
      <c r="B386" s="1">
        <v>45716.458333333336</v>
      </c>
      <c r="C386" s="2">
        <v>7.4189941406249957</v>
      </c>
      <c r="D386" s="6">
        <v>7.2902929687499949</v>
      </c>
    </row>
    <row r="387" spans="1:4" x14ac:dyDescent="0.35">
      <c r="A387">
        <v>386</v>
      </c>
      <c r="B387" s="1">
        <v>45716.666666666664</v>
      </c>
      <c r="C387" s="2">
        <v>7.3760937499999955</v>
      </c>
      <c r="D387" s="6">
        <v>7.3331933593749952</v>
      </c>
    </row>
    <row r="388" spans="1:4" x14ac:dyDescent="0.35">
      <c r="A388">
        <v>387</v>
      </c>
      <c r="B388" s="1">
        <v>45716.875</v>
      </c>
      <c r="C388" s="2">
        <v>7.3760937499999955</v>
      </c>
      <c r="D388" s="6">
        <v>7.3760937499999955</v>
      </c>
    </row>
    <row r="389" spans="1:4" x14ac:dyDescent="0.35">
      <c r="A389">
        <v>388</v>
      </c>
      <c r="B389" s="1">
        <v>45717.083333333336</v>
      </c>
      <c r="C389" s="2">
        <v>7.4189941406249957</v>
      </c>
      <c r="D389" s="6">
        <v>7.3760937499999955</v>
      </c>
    </row>
    <row r="390" spans="1:4" x14ac:dyDescent="0.35">
      <c r="A390">
        <v>389</v>
      </c>
      <c r="B390" s="1">
        <v>45717.291666666664</v>
      </c>
      <c r="C390" s="2">
        <v>7.3760937499999955</v>
      </c>
      <c r="D390" s="6">
        <v>7.3331933593749952</v>
      </c>
    </row>
    <row r="391" spans="1:4" x14ac:dyDescent="0.35">
      <c r="A391">
        <v>390</v>
      </c>
      <c r="B391" s="1">
        <v>45717.5</v>
      </c>
      <c r="C391" s="2">
        <v>7.3760937499999955</v>
      </c>
      <c r="D391" s="6">
        <v>7.3331933593749952</v>
      </c>
    </row>
    <row r="392" spans="1:4" x14ac:dyDescent="0.35">
      <c r="A392">
        <v>391</v>
      </c>
      <c r="B392" s="1">
        <v>45717.708333333336</v>
      </c>
      <c r="C392" s="2">
        <v>7.4189941406249957</v>
      </c>
      <c r="D392" s="6">
        <v>7.3760937499999955</v>
      </c>
    </row>
    <row r="393" spans="1:4" x14ac:dyDescent="0.35">
      <c r="A393">
        <v>392</v>
      </c>
      <c r="B393" s="1">
        <v>45717.916666666664</v>
      </c>
      <c r="C393" s="2">
        <v>7.3760937499999955</v>
      </c>
      <c r="D393" s="6">
        <v>7.3331933593749952</v>
      </c>
    </row>
    <row r="394" spans="1:4" x14ac:dyDescent="0.35">
      <c r="A394">
        <v>393</v>
      </c>
      <c r="B394" s="1">
        <v>45718.125</v>
      </c>
      <c r="C394" s="2">
        <v>7.4189941406249957</v>
      </c>
      <c r="D394" s="6">
        <v>7.2902929687499949</v>
      </c>
    </row>
    <row r="395" spans="1:4" x14ac:dyDescent="0.35">
      <c r="A395">
        <v>394</v>
      </c>
      <c r="B395" s="1">
        <v>45718.333333333336</v>
      </c>
      <c r="C395" s="2">
        <v>7.4189941406249957</v>
      </c>
      <c r="D395" s="6">
        <v>7.3331933593749952</v>
      </c>
    </row>
    <row r="396" spans="1:4" x14ac:dyDescent="0.35">
      <c r="A396">
        <v>395</v>
      </c>
      <c r="B396" s="1">
        <v>45718.541666666664</v>
      </c>
      <c r="C396" s="2">
        <v>7.3760937499999955</v>
      </c>
      <c r="D396" s="6">
        <v>7.3331933593749952</v>
      </c>
    </row>
    <row r="397" spans="1:4" x14ac:dyDescent="0.35">
      <c r="A397">
        <v>396</v>
      </c>
      <c r="B397" s="1">
        <v>45718.75</v>
      </c>
      <c r="C397" s="2">
        <v>7.3760937499999955</v>
      </c>
      <c r="D397" s="6">
        <v>7.3331933593749952</v>
      </c>
    </row>
    <row r="398" spans="1:4" x14ac:dyDescent="0.35">
      <c r="A398">
        <v>397</v>
      </c>
      <c r="B398" s="1">
        <v>45718.958333333336</v>
      </c>
      <c r="C398" s="2">
        <v>7.3760937499999955</v>
      </c>
      <c r="D398" s="6">
        <v>7.3331933593749952</v>
      </c>
    </row>
    <row r="399" spans="1:4" x14ac:dyDescent="0.35">
      <c r="A399">
        <v>398</v>
      </c>
      <c r="B399" s="1">
        <v>45719.166666666664</v>
      </c>
      <c r="C399" s="2">
        <v>7.4189941406249957</v>
      </c>
      <c r="D399" s="6">
        <v>7.3331933593749952</v>
      </c>
    </row>
    <row r="400" spans="1:4" x14ac:dyDescent="0.35">
      <c r="A400">
        <v>399</v>
      </c>
      <c r="B400" s="1">
        <v>45719.375</v>
      </c>
      <c r="C400" s="2">
        <v>7.3760937499999955</v>
      </c>
      <c r="D400" s="6">
        <v>7.3331933593749952</v>
      </c>
    </row>
    <row r="401" spans="1:4" x14ac:dyDescent="0.35">
      <c r="A401">
        <v>400</v>
      </c>
      <c r="B401" s="1">
        <v>45719.583333333336</v>
      </c>
      <c r="C401" s="2">
        <v>7.4189941406249957</v>
      </c>
      <c r="D401" s="6">
        <v>7.3331933593749952</v>
      </c>
    </row>
    <row r="402" spans="1:4" x14ac:dyDescent="0.35">
      <c r="A402">
        <v>401</v>
      </c>
      <c r="B402" s="1">
        <v>45719.791666666664</v>
      </c>
      <c r="C402" s="2">
        <v>7.3760937499999955</v>
      </c>
      <c r="D402" s="6">
        <v>7.3331933593749952</v>
      </c>
    </row>
    <row r="403" spans="1:4" x14ac:dyDescent="0.35">
      <c r="A403">
        <v>402</v>
      </c>
      <c r="B403" s="1">
        <v>45720</v>
      </c>
      <c r="C403" s="2">
        <v>7.4189941406249957</v>
      </c>
      <c r="D403" s="6">
        <v>7.3760937499999955</v>
      </c>
    </row>
    <row r="404" spans="1:4" x14ac:dyDescent="0.35">
      <c r="A404">
        <v>403</v>
      </c>
      <c r="B404" s="1">
        <v>45720.208333333336</v>
      </c>
      <c r="C404" s="2">
        <v>7.4189941406249957</v>
      </c>
      <c r="D404" s="6">
        <v>7.3331933593749952</v>
      </c>
    </row>
    <row r="405" spans="1:4" x14ac:dyDescent="0.35">
      <c r="A405">
        <v>404</v>
      </c>
      <c r="B405" s="1">
        <v>45720.416666666664</v>
      </c>
      <c r="C405" s="2">
        <v>7.4189941406249957</v>
      </c>
      <c r="D405" s="6">
        <v>7.3331933593749952</v>
      </c>
    </row>
    <row r="406" spans="1:4" x14ac:dyDescent="0.35">
      <c r="A406">
        <v>405</v>
      </c>
      <c r="B406" s="1">
        <v>45720.625</v>
      </c>
      <c r="C406" s="2">
        <v>7.4189941406249957</v>
      </c>
      <c r="D406" s="6">
        <v>7.3331933593749952</v>
      </c>
    </row>
    <row r="407" spans="1:4" x14ac:dyDescent="0.35">
      <c r="A407">
        <v>406</v>
      </c>
      <c r="B407" s="1">
        <v>45720.833333333336</v>
      </c>
      <c r="C407" s="2">
        <v>7.3760937499999955</v>
      </c>
      <c r="D407" s="6">
        <v>7.3331933593749952</v>
      </c>
    </row>
    <row r="408" spans="1:4" x14ac:dyDescent="0.35">
      <c r="A408">
        <v>407</v>
      </c>
      <c r="B408" s="1">
        <v>45721.041666666664</v>
      </c>
      <c r="C408" s="2">
        <v>7.3760937499999955</v>
      </c>
      <c r="D408" s="6">
        <v>7.2902929687499949</v>
      </c>
    </row>
    <row r="409" spans="1:4" x14ac:dyDescent="0.35">
      <c r="A409">
        <v>408</v>
      </c>
      <c r="B409" s="1">
        <v>45721.25</v>
      </c>
      <c r="C409" s="2">
        <v>7.3760937499999955</v>
      </c>
      <c r="D409" s="6">
        <v>7.3331933593749952</v>
      </c>
    </row>
    <row r="410" spans="1:4" x14ac:dyDescent="0.35">
      <c r="A410">
        <v>409</v>
      </c>
      <c r="B410" s="1">
        <v>45721.458333333336</v>
      </c>
      <c r="C410" s="2">
        <v>7.3760937499999955</v>
      </c>
      <c r="D410" s="6">
        <v>7.3331933593749952</v>
      </c>
    </row>
    <row r="411" spans="1:4" x14ac:dyDescent="0.35">
      <c r="A411">
        <v>410</v>
      </c>
      <c r="B411" s="1">
        <v>45721.666666666664</v>
      </c>
      <c r="C411" s="2">
        <v>7.3760937499999955</v>
      </c>
      <c r="D411" s="6">
        <v>7.3331933593749952</v>
      </c>
    </row>
    <row r="412" spans="1:4" x14ac:dyDescent="0.35">
      <c r="A412">
        <v>411</v>
      </c>
      <c r="B412" s="1">
        <v>45721.875</v>
      </c>
      <c r="C412" s="2">
        <v>7.3760937499999955</v>
      </c>
      <c r="D412" s="6">
        <v>7.3331933593749952</v>
      </c>
    </row>
    <row r="413" spans="1:4" x14ac:dyDescent="0.35">
      <c r="A413">
        <v>412</v>
      </c>
      <c r="B413" s="1">
        <v>45722.083333333336</v>
      </c>
      <c r="C413" s="2">
        <v>7.4189941406249957</v>
      </c>
      <c r="D413" s="6">
        <v>7.3760937499999955</v>
      </c>
    </row>
    <row r="414" spans="1:4" x14ac:dyDescent="0.35">
      <c r="A414">
        <v>413</v>
      </c>
      <c r="B414" s="1">
        <v>45722.291666666664</v>
      </c>
      <c r="C414" s="2">
        <v>7.4189941406249957</v>
      </c>
      <c r="D414" s="6">
        <v>7.2902929687499949</v>
      </c>
    </row>
    <row r="415" spans="1:4" x14ac:dyDescent="0.35">
      <c r="A415">
        <v>414</v>
      </c>
      <c r="B415" s="1">
        <v>45722.5</v>
      </c>
      <c r="C415" s="2">
        <v>7.3760937499999955</v>
      </c>
      <c r="D415" s="6">
        <v>7.2902929687499949</v>
      </c>
    </row>
    <row r="416" spans="1:4" x14ac:dyDescent="0.35">
      <c r="A416">
        <v>415</v>
      </c>
      <c r="B416" s="1">
        <v>45722.708333333336</v>
      </c>
      <c r="C416" s="2">
        <v>7.4189941406249957</v>
      </c>
      <c r="D416" s="6">
        <v>7.3331933593749952</v>
      </c>
    </row>
    <row r="417" spans="1:4" x14ac:dyDescent="0.35">
      <c r="A417">
        <v>416</v>
      </c>
      <c r="B417" s="1">
        <v>45722.916666666664</v>
      </c>
      <c r="C417" s="2">
        <v>7.4189941406249957</v>
      </c>
      <c r="D417" s="6">
        <v>7.3331933593749952</v>
      </c>
    </row>
    <row r="418" spans="1:4" x14ac:dyDescent="0.35">
      <c r="A418">
        <v>417</v>
      </c>
      <c r="B418" s="1">
        <v>45723.125</v>
      </c>
      <c r="C418" s="2">
        <v>7.3760937499999955</v>
      </c>
      <c r="D418" s="6">
        <v>7.3760937499999955</v>
      </c>
    </row>
    <row r="419" spans="1:4" x14ac:dyDescent="0.35">
      <c r="A419">
        <v>418</v>
      </c>
      <c r="B419" s="1">
        <v>45723.333333333336</v>
      </c>
      <c r="C419" s="2">
        <v>7.4189941406249957</v>
      </c>
      <c r="D419" s="6">
        <v>7.3331933593749952</v>
      </c>
    </row>
    <row r="420" spans="1:4" x14ac:dyDescent="0.35">
      <c r="A420">
        <v>419</v>
      </c>
      <c r="B420" s="1">
        <v>45723.541666666664</v>
      </c>
      <c r="C420" s="2">
        <v>7.3760937499999955</v>
      </c>
      <c r="D420" s="6">
        <v>7.2902929687499949</v>
      </c>
    </row>
    <row r="421" spans="1:4" x14ac:dyDescent="0.35">
      <c r="A421">
        <v>420</v>
      </c>
      <c r="B421" s="1">
        <v>45723.75</v>
      </c>
      <c r="C421" s="2">
        <v>7.4189941406249957</v>
      </c>
      <c r="D421" s="6">
        <v>7.3331933593749952</v>
      </c>
    </row>
    <row r="422" spans="1:4" x14ac:dyDescent="0.35">
      <c r="A422">
        <v>421</v>
      </c>
      <c r="B422" s="1">
        <v>45723.958333333336</v>
      </c>
      <c r="C422" s="2">
        <v>7.4189941406249957</v>
      </c>
      <c r="D422" s="6">
        <v>7.3331933593749952</v>
      </c>
    </row>
    <row r="423" spans="1:4" x14ac:dyDescent="0.35">
      <c r="A423">
        <v>422</v>
      </c>
      <c r="B423" s="1">
        <v>45724.166666666664</v>
      </c>
      <c r="C423" s="2">
        <v>7.4189941406249957</v>
      </c>
      <c r="D423" s="6">
        <v>7.3331933593749952</v>
      </c>
    </row>
    <row r="424" spans="1:4" x14ac:dyDescent="0.35">
      <c r="A424">
        <v>423</v>
      </c>
      <c r="B424" s="1">
        <v>45724.375</v>
      </c>
      <c r="C424" s="2">
        <v>7.461894531249996</v>
      </c>
      <c r="D424" s="6">
        <v>7.3331933593749952</v>
      </c>
    </row>
    <row r="425" spans="1:4" x14ac:dyDescent="0.35">
      <c r="A425">
        <v>424</v>
      </c>
      <c r="B425" s="1">
        <v>45724.583333333336</v>
      </c>
      <c r="C425" s="2">
        <v>7.3760937499999955</v>
      </c>
      <c r="D425" s="6">
        <v>7.3331933593749952</v>
      </c>
    </row>
    <row r="426" spans="1:4" x14ac:dyDescent="0.35">
      <c r="A426">
        <v>425</v>
      </c>
      <c r="B426" s="1">
        <v>45724.791666666664</v>
      </c>
      <c r="C426" s="2">
        <v>7.4189941406249957</v>
      </c>
      <c r="D426" s="6">
        <v>7.3331933593749952</v>
      </c>
    </row>
    <row r="427" spans="1:4" x14ac:dyDescent="0.35">
      <c r="A427">
        <v>426</v>
      </c>
      <c r="B427" s="1">
        <v>45725</v>
      </c>
      <c r="C427" s="2">
        <v>7.4189941406249957</v>
      </c>
      <c r="D427" s="6">
        <v>7.2902929687499949</v>
      </c>
    </row>
    <row r="428" spans="1:4" x14ac:dyDescent="0.35">
      <c r="A428">
        <v>427</v>
      </c>
      <c r="B428" s="1">
        <v>45725.25</v>
      </c>
      <c r="C428" s="2">
        <v>7.3760937499999955</v>
      </c>
      <c r="D428" s="6">
        <v>7.3331933593749952</v>
      </c>
    </row>
    <row r="429" spans="1:4" x14ac:dyDescent="0.35">
      <c r="A429">
        <v>428</v>
      </c>
      <c r="B429" s="1">
        <v>45725.458333333336</v>
      </c>
      <c r="C429" s="2">
        <v>7.4189941406249957</v>
      </c>
      <c r="D429" s="6">
        <v>7.3331933593749952</v>
      </c>
    </row>
    <row r="430" spans="1:4" x14ac:dyDescent="0.35">
      <c r="A430">
        <v>429</v>
      </c>
      <c r="B430" s="1">
        <v>45725.666666666664</v>
      </c>
      <c r="C430" s="2">
        <v>7.4189941406249957</v>
      </c>
      <c r="D430" s="6">
        <v>7.2902929687499949</v>
      </c>
    </row>
    <row r="431" spans="1:4" x14ac:dyDescent="0.35">
      <c r="A431">
        <v>430</v>
      </c>
      <c r="B431" s="1">
        <v>45725.875</v>
      </c>
      <c r="C431" s="2">
        <v>7.4189941406249957</v>
      </c>
      <c r="D431" s="6">
        <v>7.3760937499999955</v>
      </c>
    </row>
    <row r="432" spans="1:4" x14ac:dyDescent="0.35">
      <c r="A432">
        <v>431</v>
      </c>
      <c r="B432" s="1">
        <v>45726.083333333336</v>
      </c>
      <c r="C432" s="2">
        <v>7.4189941406249957</v>
      </c>
      <c r="D432" s="6">
        <v>7.3331933593749952</v>
      </c>
    </row>
    <row r="433" spans="1:4" x14ac:dyDescent="0.35">
      <c r="A433">
        <v>432</v>
      </c>
      <c r="B433" s="1">
        <v>45726.291666666664</v>
      </c>
      <c r="C433" s="2">
        <v>7.3760937499999955</v>
      </c>
      <c r="D433" s="6">
        <v>7.2902929687499949</v>
      </c>
    </row>
    <row r="434" spans="1:4" x14ac:dyDescent="0.35">
      <c r="A434">
        <v>433</v>
      </c>
      <c r="B434" s="1">
        <v>45726.5</v>
      </c>
      <c r="C434" s="2">
        <v>7.3760937499999955</v>
      </c>
      <c r="D434" s="6">
        <v>7.3331933593749952</v>
      </c>
    </row>
    <row r="435" spans="1:4" x14ac:dyDescent="0.35">
      <c r="A435">
        <v>434</v>
      </c>
      <c r="B435" s="1">
        <v>45726.708333333336</v>
      </c>
      <c r="C435" s="2">
        <v>7.3760937499999955</v>
      </c>
      <c r="D435" s="6">
        <v>7.3760937499999955</v>
      </c>
    </row>
    <row r="436" spans="1:4" x14ac:dyDescent="0.35">
      <c r="A436">
        <v>435</v>
      </c>
      <c r="B436" s="1">
        <v>45726.916666666664</v>
      </c>
      <c r="C436" s="2">
        <v>7.4189941406249957</v>
      </c>
      <c r="D436" s="6">
        <v>7.4189941406249957</v>
      </c>
    </row>
    <row r="437" spans="1:4" x14ac:dyDescent="0.35">
      <c r="A437">
        <v>436</v>
      </c>
      <c r="B437" s="1">
        <v>45727.125</v>
      </c>
      <c r="C437" s="2">
        <v>7.4189941406249957</v>
      </c>
      <c r="D437" s="6">
        <v>7.3331933593749952</v>
      </c>
    </row>
    <row r="438" spans="1:4" x14ac:dyDescent="0.35">
      <c r="A438">
        <v>437</v>
      </c>
      <c r="B438" s="1">
        <v>45727.333333333336</v>
      </c>
      <c r="C438" s="2">
        <v>7.4189941406249957</v>
      </c>
      <c r="D438" s="6">
        <v>7.3760937499999955</v>
      </c>
    </row>
    <row r="439" spans="1:4" x14ac:dyDescent="0.35">
      <c r="A439">
        <v>438</v>
      </c>
      <c r="B439" s="1">
        <v>45727.541666666664</v>
      </c>
      <c r="C439" s="2">
        <v>7.4189941406249957</v>
      </c>
      <c r="D439" s="6">
        <v>7.3760937499999955</v>
      </c>
    </row>
    <row r="440" spans="1:4" x14ac:dyDescent="0.35">
      <c r="A440">
        <v>439</v>
      </c>
      <c r="B440" s="1">
        <v>45727.75</v>
      </c>
      <c r="C440" s="2">
        <v>7.3760937499999955</v>
      </c>
      <c r="D440" s="6">
        <v>7.3331933593749952</v>
      </c>
    </row>
    <row r="441" spans="1:4" x14ac:dyDescent="0.35">
      <c r="A441">
        <v>440</v>
      </c>
      <c r="B441" s="1">
        <v>45727.958333333336</v>
      </c>
      <c r="C441" s="2">
        <v>7.3760937499999955</v>
      </c>
      <c r="D441" s="6">
        <v>7.3331933593749952</v>
      </c>
    </row>
    <row r="442" spans="1:4" x14ac:dyDescent="0.35">
      <c r="A442">
        <v>441</v>
      </c>
      <c r="B442" s="1">
        <v>45728.166666666664</v>
      </c>
      <c r="C442" s="2">
        <v>7.3760937499999955</v>
      </c>
      <c r="D442" s="6">
        <v>7.3331933593749952</v>
      </c>
    </row>
    <row r="443" spans="1:4" x14ac:dyDescent="0.35">
      <c r="A443">
        <v>442</v>
      </c>
      <c r="B443" s="1">
        <v>45728.375</v>
      </c>
      <c r="C443" s="2">
        <v>7.4189941406249957</v>
      </c>
      <c r="D443" s="6">
        <v>7.3331933593749952</v>
      </c>
    </row>
    <row r="444" spans="1:4" x14ac:dyDescent="0.35">
      <c r="A444">
        <v>443</v>
      </c>
      <c r="B444" s="1">
        <v>45728.583333333336</v>
      </c>
      <c r="C444" s="2">
        <v>7.4189941406249957</v>
      </c>
      <c r="D444" s="6">
        <v>7.3331933593749952</v>
      </c>
    </row>
    <row r="445" spans="1:4" x14ac:dyDescent="0.35">
      <c r="A445">
        <v>444</v>
      </c>
      <c r="B445" s="1">
        <v>45728.791666666664</v>
      </c>
      <c r="C445" s="2">
        <v>7.3760937499999955</v>
      </c>
      <c r="D445" s="6">
        <v>7.3331933593749952</v>
      </c>
    </row>
    <row r="446" spans="1:4" x14ac:dyDescent="0.35">
      <c r="A446">
        <v>445</v>
      </c>
      <c r="B446" s="1">
        <v>45729</v>
      </c>
      <c r="C446" s="2">
        <v>7.4189941406249957</v>
      </c>
      <c r="D446" s="6">
        <v>7.3760937499999955</v>
      </c>
    </row>
    <row r="447" spans="1:4" x14ac:dyDescent="0.35">
      <c r="A447">
        <v>446</v>
      </c>
      <c r="B447" s="1">
        <v>45729.208333333336</v>
      </c>
      <c r="C447" s="2">
        <v>7.3760937499999955</v>
      </c>
      <c r="D447" s="6">
        <v>7.3760937499999955</v>
      </c>
    </row>
    <row r="448" spans="1:4" x14ac:dyDescent="0.35">
      <c r="A448">
        <v>447</v>
      </c>
      <c r="B448" s="1">
        <v>45729.416666666664</v>
      </c>
      <c r="C448" s="2">
        <v>7.461894531249996</v>
      </c>
      <c r="D448" s="6">
        <v>7.3331933593749952</v>
      </c>
    </row>
    <row r="449" spans="1:4" x14ac:dyDescent="0.35">
      <c r="A449">
        <v>448</v>
      </c>
      <c r="B449" s="1">
        <v>45729.625</v>
      </c>
      <c r="C449" s="2">
        <v>7.4189941406249957</v>
      </c>
      <c r="D449" s="6">
        <v>7.3760937499999955</v>
      </c>
    </row>
    <row r="450" spans="1:4" x14ac:dyDescent="0.35">
      <c r="A450">
        <v>449</v>
      </c>
      <c r="B450" s="1">
        <v>45729.833333333336</v>
      </c>
      <c r="C450" s="2">
        <v>7.3760937499999955</v>
      </c>
      <c r="D450" s="6">
        <v>7.3331933593749952</v>
      </c>
    </row>
    <row r="451" spans="1:4" x14ac:dyDescent="0.35">
      <c r="A451">
        <v>450</v>
      </c>
      <c r="B451" s="1">
        <v>45730.041666666664</v>
      </c>
      <c r="C451" s="2">
        <v>7.3760937499999955</v>
      </c>
      <c r="D451" s="6">
        <v>7.3331933593749952</v>
      </c>
    </row>
    <row r="452" spans="1:4" x14ac:dyDescent="0.35">
      <c r="A452">
        <v>451</v>
      </c>
      <c r="B452" s="1">
        <v>45730.25</v>
      </c>
      <c r="C452" s="2">
        <v>7.4189941406249957</v>
      </c>
      <c r="D452" s="6">
        <v>7.4189941406249957</v>
      </c>
    </row>
    <row r="453" spans="1:4" x14ac:dyDescent="0.35">
      <c r="A453">
        <v>452</v>
      </c>
      <c r="B453" s="1">
        <v>45730.458333333336</v>
      </c>
      <c r="C453" s="2">
        <v>7.4189941406249957</v>
      </c>
      <c r="D453" s="6">
        <v>7.3331933593749952</v>
      </c>
    </row>
    <row r="454" spans="1:4" x14ac:dyDescent="0.35">
      <c r="A454">
        <v>453</v>
      </c>
      <c r="B454" s="1">
        <v>45730.666666666664</v>
      </c>
      <c r="C454" s="2">
        <v>7.4189941406249957</v>
      </c>
      <c r="D454" s="6">
        <v>7.3331933593749952</v>
      </c>
    </row>
    <row r="455" spans="1:4" x14ac:dyDescent="0.35">
      <c r="A455">
        <v>454</v>
      </c>
      <c r="B455" s="1">
        <v>45730.875</v>
      </c>
      <c r="C455" s="2">
        <v>7.461894531249996</v>
      </c>
      <c r="D455" s="6">
        <v>7.3331933593749952</v>
      </c>
    </row>
    <row r="456" spans="1:4" x14ac:dyDescent="0.35">
      <c r="A456">
        <v>455</v>
      </c>
      <c r="B456" s="1">
        <v>45731.083333333336</v>
      </c>
      <c r="C456" s="2">
        <v>7.3760937499999955</v>
      </c>
      <c r="D456" s="6">
        <v>7.3760937499999955</v>
      </c>
    </row>
    <row r="457" spans="1:4" x14ac:dyDescent="0.35">
      <c r="A457">
        <v>456</v>
      </c>
      <c r="B457" s="1">
        <v>45731.291666666664</v>
      </c>
      <c r="C457" s="2">
        <v>7.4189941406249957</v>
      </c>
      <c r="D457" s="6">
        <v>7.3760937499999955</v>
      </c>
    </row>
    <row r="458" spans="1:4" x14ac:dyDescent="0.35">
      <c r="A458">
        <v>457</v>
      </c>
      <c r="B458" s="1">
        <v>45731.5</v>
      </c>
      <c r="C458" s="2">
        <v>7.4189941406249957</v>
      </c>
      <c r="D458" s="6">
        <v>7.2902929687499949</v>
      </c>
    </row>
    <row r="459" spans="1:4" x14ac:dyDescent="0.35">
      <c r="A459">
        <v>458</v>
      </c>
      <c r="B459" s="1">
        <v>45731.708333333336</v>
      </c>
      <c r="C459" s="2">
        <v>7.461894531249996</v>
      </c>
      <c r="D459" s="6">
        <v>7.4189941406249957</v>
      </c>
    </row>
    <row r="460" spans="1:4" x14ac:dyDescent="0.35">
      <c r="A460">
        <v>459</v>
      </c>
      <c r="B460" s="1">
        <v>45731.916666666664</v>
      </c>
      <c r="C460" s="2">
        <v>7.461894531249996</v>
      </c>
      <c r="D460" s="6">
        <v>7.2902929687499949</v>
      </c>
    </row>
    <row r="461" spans="1:4" x14ac:dyDescent="0.35">
      <c r="A461">
        <v>460</v>
      </c>
      <c r="B461" s="1">
        <v>45732.125</v>
      </c>
      <c r="C461" s="2">
        <v>7.3760937499999955</v>
      </c>
      <c r="D461" s="6">
        <v>7.3331933593749952</v>
      </c>
    </row>
    <row r="462" spans="1:4" x14ac:dyDescent="0.35">
      <c r="A462">
        <v>461</v>
      </c>
      <c r="B462" s="1">
        <v>45732.333333333336</v>
      </c>
      <c r="C462" s="2">
        <v>7.461894531249996</v>
      </c>
      <c r="D462" s="6">
        <v>7.3760937499999955</v>
      </c>
    </row>
    <row r="463" spans="1:4" x14ac:dyDescent="0.35">
      <c r="A463">
        <v>462</v>
      </c>
      <c r="B463" s="1">
        <v>45732.541666666664</v>
      </c>
      <c r="C463" s="2">
        <v>7.3760937499999955</v>
      </c>
      <c r="D463" s="6">
        <v>7.3331933593749952</v>
      </c>
    </row>
    <row r="464" spans="1:4" x14ac:dyDescent="0.35">
      <c r="A464">
        <v>463</v>
      </c>
      <c r="B464" s="1">
        <v>45732.75</v>
      </c>
      <c r="C464" s="2">
        <v>7.4189941406249957</v>
      </c>
      <c r="D464" s="6">
        <v>7.3760937499999955</v>
      </c>
    </row>
    <row r="465" spans="1:4" x14ac:dyDescent="0.35">
      <c r="A465">
        <v>464</v>
      </c>
      <c r="B465" s="1">
        <v>45732.958333333336</v>
      </c>
      <c r="C465" s="2">
        <v>7.4189941406249957</v>
      </c>
      <c r="D465" s="6">
        <v>7.3331933593749952</v>
      </c>
    </row>
    <row r="466" spans="1:4" x14ac:dyDescent="0.35">
      <c r="A466">
        <v>465</v>
      </c>
      <c r="B466" s="1">
        <v>45733.166666666664</v>
      </c>
      <c r="C466" s="2">
        <v>7.4189941406249957</v>
      </c>
      <c r="D466" s="6">
        <v>7.3331933593749952</v>
      </c>
    </row>
    <row r="467" spans="1:4" x14ac:dyDescent="0.35">
      <c r="A467">
        <v>466</v>
      </c>
      <c r="B467" s="1">
        <v>45733.375</v>
      </c>
      <c r="C467" s="2">
        <v>7.4189941406249957</v>
      </c>
      <c r="D467" s="6">
        <v>7.2902929687499949</v>
      </c>
    </row>
    <row r="468" spans="1:4" x14ac:dyDescent="0.35">
      <c r="A468">
        <v>467</v>
      </c>
      <c r="B468" s="1">
        <v>45733.583333333336</v>
      </c>
      <c r="C468" s="2">
        <v>7.4189941406249957</v>
      </c>
      <c r="D468" s="6">
        <v>7.3331933593749952</v>
      </c>
    </row>
    <row r="469" spans="1:4" x14ac:dyDescent="0.35">
      <c r="A469">
        <v>468</v>
      </c>
      <c r="B469" s="1">
        <v>45733.791666666664</v>
      </c>
      <c r="C469" s="2">
        <v>7.3760937499999955</v>
      </c>
      <c r="D469" s="6">
        <v>7.3331933593749952</v>
      </c>
    </row>
    <row r="470" spans="1:4" x14ac:dyDescent="0.35">
      <c r="A470">
        <v>469</v>
      </c>
      <c r="B470" s="1">
        <v>45734</v>
      </c>
      <c r="C470" s="2">
        <v>7.4189941406249957</v>
      </c>
      <c r="D470" s="6">
        <v>7.3331933593749952</v>
      </c>
    </row>
    <row r="471" spans="1:4" x14ac:dyDescent="0.35">
      <c r="A471">
        <v>470</v>
      </c>
      <c r="B471" s="1">
        <v>45734.208333333336</v>
      </c>
      <c r="C471" s="2">
        <v>7.4189941406249957</v>
      </c>
      <c r="D471" s="6">
        <v>7.3331933593749952</v>
      </c>
    </row>
    <row r="472" spans="1:4" x14ac:dyDescent="0.35">
      <c r="A472">
        <v>471</v>
      </c>
      <c r="B472" s="1">
        <v>45734.416666666664</v>
      </c>
      <c r="C472" s="2">
        <v>7.4189941406249957</v>
      </c>
      <c r="D472" s="6">
        <v>7.2902929687499949</v>
      </c>
    </row>
    <row r="473" spans="1:4" x14ac:dyDescent="0.35">
      <c r="A473">
        <v>472</v>
      </c>
      <c r="B473" s="1">
        <v>45734.625</v>
      </c>
      <c r="C473" s="2">
        <v>7.4189941406249957</v>
      </c>
      <c r="D473" s="6">
        <v>7.3331933593749952</v>
      </c>
    </row>
    <row r="474" spans="1:4" x14ac:dyDescent="0.35">
      <c r="A474">
        <v>473</v>
      </c>
      <c r="B474" s="1">
        <v>45734.833333333336</v>
      </c>
      <c r="C474" s="2">
        <v>7.4189941406249957</v>
      </c>
      <c r="D474" s="6">
        <v>7.3331933593749952</v>
      </c>
    </row>
    <row r="475" spans="1:4" x14ac:dyDescent="0.35">
      <c r="A475">
        <v>474</v>
      </c>
      <c r="B475" s="1">
        <v>45735.041666666664</v>
      </c>
      <c r="C475" s="2">
        <v>7.4189941406249957</v>
      </c>
      <c r="D475" s="6">
        <v>7.3331933593749952</v>
      </c>
    </row>
    <row r="476" spans="1:4" x14ac:dyDescent="0.35">
      <c r="A476">
        <v>475</v>
      </c>
      <c r="B476" s="1">
        <v>45735.25</v>
      </c>
      <c r="C476" s="2">
        <v>7.4189941406249957</v>
      </c>
      <c r="D476" s="6">
        <v>7.3331933593749952</v>
      </c>
    </row>
    <row r="477" spans="1:4" x14ac:dyDescent="0.35">
      <c r="A477">
        <v>476</v>
      </c>
      <c r="B477" s="1">
        <v>45735.458333333336</v>
      </c>
      <c r="C477" s="2">
        <v>7.4189941406249957</v>
      </c>
      <c r="D477" s="6">
        <v>7.3331933593749952</v>
      </c>
    </row>
    <row r="478" spans="1:4" x14ac:dyDescent="0.35">
      <c r="A478">
        <v>477</v>
      </c>
      <c r="B478" s="1">
        <v>45735.666666666664</v>
      </c>
      <c r="C478" s="2">
        <v>7.4189941406249957</v>
      </c>
      <c r="D478" s="6">
        <v>7.3331933593749952</v>
      </c>
    </row>
    <row r="479" spans="1:4" x14ac:dyDescent="0.35">
      <c r="A479">
        <v>478</v>
      </c>
      <c r="B479" s="1">
        <v>45735.875</v>
      </c>
      <c r="C479" s="2">
        <v>7.4189941406249957</v>
      </c>
      <c r="D479" s="6">
        <v>7.3331933593749952</v>
      </c>
    </row>
    <row r="480" spans="1:4" x14ac:dyDescent="0.35">
      <c r="A480">
        <v>479</v>
      </c>
      <c r="B480" s="1">
        <v>45736.083333333336</v>
      </c>
      <c r="C480" s="2">
        <v>7.4189941406249957</v>
      </c>
      <c r="D480" s="6">
        <v>7.3760937499999955</v>
      </c>
    </row>
    <row r="481" spans="1:4" x14ac:dyDescent="0.35">
      <c r="A481">
        <v>480</v>
      </c>
      <c r="B481" s="1">
        <v>45736.291666666664</v>
      </c>
      <c r="C481" s="2">
        <v>7.4189941406249957</v>
      </c>
      <c r="D481" s="6">
        <v>7.3760937499999955</v>
      </c>
    </row>
    <row r="482" spans="1:4" x14ac:dyDescent="0.35">
      <c r="A482">
        <v>481</v>
      </c>
      <c r="B482" s="1">
        <v>45736.5</v>
      </c>
      <c r="C482" s="2">
        <v>7.3760937499999955</v>
      </c>
      <c r="D482" s="6">
        <v>7.3331933593749952</v>
      </c>
    </row>
    <row r="483" spans="1:4" x14ac:dyDescent="0.35">
      <c r="A483">
        <v>482</v>
      </c>
      <c r="B483" s="1">
        <v>45736.708333333336</v>
      </c>
      <c r="C483" s="2">
        <v>7.4189941406249957</v>
      </c>
      <c r="D483" s="6">
        <v>7.3331933593749952</v>
      </c>
    </row>
    <row r="484" spans="1:4" x14ac:dyDescent="0.35">
      <c r="A484">
        <v>483</v>
      </c>
      <c r="B484" s="1">
        <v>45736.916666666664</v>
      </c>
      <c r="C484" s="2">
        <v>7.4189941406249957</v>
      </c>
      <c r="D484" s="6">
        <v>7.3760937499999955</v>
      </c>
    </row>
    <row r="485" spans="1:4" x14ac:dyDescent="0.35">
      <c r="A485">
        <v>484</v>
      </c>
      <c r="B485" s="1">
        <v>45737.125</v>
      </c>
      <c r="C485" s="2">
        <v>7.3760937499999955</v>
      </c>
      <c r="D485" s="6">
        <v>7.3760937499999955</v>
      </c>
    </row>
    <row r="486" spans="1:4" x14ac:dyDescent="0.35">
      <c r="A486">
        <v>485</v>
      </c>
      <c r="B486" s="1">
        <v>45737.333333333336</v>
      </c>
      <c r="C486" s="2">
        <v>7.3760937499999955</v>
      </c>
      <c r="D486" s="6">
        <v>7.3331933593749952</v>
      </c>
    </row>
    <row r="487" spans="1:4" x14ac:dyDescent="0.35">
      <c r="A487">
        <v>486</v>
      </c>
      <c r="B487" s="1">
        <v>45737.541666666664</v>
      </c>
      <c r="C487" s="2">
        <v>7.4189941406249957</v>
      </c>
      <c r="D487" s="6">
        <v>7.3331933593749952</v>
      </c>
    </row>
    <row r="488" spans="1:4" x14ac:dyDescent="0.35">
      <c r="A488">
        <v>487</v>
      </c>
      <c r="B488" s="1">
        <v>45737.75</v>
      </c>
      <c r="C488" s="2">
        <v>7.3760937499999955</v>
      </c>
      <c r="D488" s="6">
        <v>7.3331933593749952</v>
      </c>
    </row>
    <row r="489" spans="1:4" x14ac:dyDescent="0.35">
      <c r="A489">
        <v>488</v>
      </c>
      <c r="B489" s="1">
        <v>45737.958333333336</v>
      </c>
      <c r="C489" s="2">
        <v>7.4189941406249957</v>
      </c>
      <c r="D489" s="6">
        <v>7.3760937499999955</v>
      </c>
    </row>
    <row r="490" spans="1:4" x14ac:dyDescent="0.35">
      <c r="A490">
        <v>489</v>
      </c>
      <c r="B490" s="1">
        <v>45738.166666666664</v>
      </c>
      <c r="C490" s="2">
        <v>7.4189941406249957</v>
      </c>
      <c r="D490" s="6">
        <v>7.3760937499999955</v>
      </c>
    </row>
    <row r="491" spans="1:4" x14ac:dyDescent="0.35">
      <c r="A491">
        <v>490</v>
      </c>
      <c r="B491" s="1">
        <v>45738.375</v>
      </c>
      <c r="C491" s="2">
        <v>7.4189941406249957</v>
      </c>
      <c r="D491" s="6">
        <v>7.3331933593749952</v>
      </c>
    </row>
    <row r="492" spans="1:4" x14ac:dyDescent="0.35">
      <c r="A492">
        <v>491</v>
      </c>
      <c r="B492" s="1">
        <v>45738.583333333336</v>
      </c>
      <c r="C492" s="2">
        <v>7.4189941406249957</v>
      </c>
      <c r="D492" s="6">
        <v>7.3760937499999955</v>
      </c>
    </row>
    <row r="493" spans="1:4" x14ac:dyDescent="0.35">
      <c r="A493">
        <v>492</v>
      </c>
      <c r="B493" s="1">
        <v>45738.791666666664</v>
      </c>
      <c r="C493" s="2">
        <v>7.4189941406249957</v>
      </c>
      <c r="D493" s="6">
        <v>7.4189941406249957</v>
      </c>
    </row>
    <row r="494" spans="1:4" x14ac:dyDescent="0.35">
      <c r="A494">
        <v>493</v>
      </c>
      <c r="B494" s="1">
        <v>45739</v>
      </c>
      <c r="C494" s="2">
        <v>7.4189941406249957</v>
      </c>
      <c r="D494" s="6">
        <v>7.2902929687499949</v>
      </c>
    </row>
    <row r="495" spans="1:4" x14ac:dyDescent="0.35">
      <c r="A495">
        <v>494</v>
      </c>
      <c r="B495" s="1">
        <v>45739.208333333336</v>
      </c>
      <c r="C495" s="2">
        <v>7.4189941406249957</v>
      </c>
      <c r="D495" s="6">
        <v>7.3760937499999955</v>
      </c>
    </row>
    <row r="496" spans="1:4" x14ac:dyDescent="0.35">
      <c r="A496">
        <v>495</v>
      </c>
      <c r="B496" s="1">
        <v>45739.416666666664</v>
      </c>
      <c r="C496" s="2">
        <v>7.4189941406249957</v>
      </c>
      <c r="D496" s="6">
        <v>7.3331933593749952</v>
      </c>
    </row>
    <row r="497" spans="1:4" x14ac:dyDescent="0.35">
      <c r="A497">
        <v>496</v>
      </c>
      <c r="B497" s="1">
        <v>45739.625</v>
      </c>
      <c r="C497" s="2">
        <v>7.3760937499999955</v>
      </c>
      <c r="D497" s="6">
        <v>7.3760937499999955</v>
      </c>
    </row>
    <row r="498" spans="1:4" x14ac:dyDescent="0.35">
      <c r="A498">
        <v>497</v>
      </c>
      <c r="B498" s="1">
        <v>45739.833333333336</v>
      </c>
      <c r="C498" s="2">
        <v>7.3760937499999955</v>
      </c>
      <c r="D498" s="6">
        <v>7.3331933593749952</v>
      </c>
    </row>
    <row r="499" spans="1:4" x14ac:dyDescent="0.35">
      <c r="A499">
        <v>498</v>
      </c>
      <c r="B499" s="1">
        <v>45740.041666666664</v>
      </c>
      <c r="C499" s="2">
        <v>7.4189941406249957</v>
      </c>
      <c r="D499" s="6">
        <v>7.3331933593749952</v>
      </c>
    </row>
    <row r="500" spans="1:4" x14ac:dyDescent="0.35">
      <c r="A500">
        <v>499</v>
      </c>
      <c r="B500" s="1">
        <v>45740.25</v>
      </c>
      <c r="C500" s="2">
        <v>7.4189941406249957</v>
      </c>
      <c r="D500" s="6">
        <v>7.3331933593749952</v>
      </c>
    </row>
    <row r="501" spans="1:4" x14ac:dyDescent="0.35">
      <c r="A501">
        <v>500</v>
      </c>
      <c r="B501" s="1">
        <v>45740.458333333336</v>
      </c>
      <c r="C501" s="2">
        <v>7.3760937499999955</v>
      </c>
      <c r="D501" s="6">
        <v>7.2902929687499949</v>
      </c>
    </row>
    <row r="502" spans="1:4" x14ac:dyDescent="0.35">
      <c r="A502">
        <v>501</v>
      </c>
      <c r="B502" s="1">
        <v>45740.666666666664</v>
      </c>
      <c r="C502" s="2">
        <v>7.4189941406249957</v>
      </c>
      <c r="D502" s="6">
        <v>7.3331933593749952</v>
      </c>
    </row>
    <row r="503" spans="1:4" x14ac:dyDescent="0.35">
      <c r="A503">
        <v>502</v>
      </c>
      <c r="B503" s="1">
        <v>45740.875</v>
      </c>
      <c r="C503" s="2">
        <v>7.3760937499999955</v>
      </c>
      <c r="D503" s="6">
        <v>7.3331933593749952</v>
      </c>
    </row>
    <row r="504" spans="1:4" x14ac:dyDescent="0.35">
      <c r="A504">
        <v>503</v>
      </c>
      <c r="B504" s="1">
        <v>45741.083333333336</v>
      </c>
      <c r="C504" s="2">
        <v>7.4189941406249957</v>
      </c>
      <c r="D504" s="6">
        <v>7.3331933593749952</v>
      </c>
    </row>
    <row r="505" spans="1:4" x14ac:dyDescent="0.35">
      <c r="A505">
        <v>504</v>
      </c>
      <c r="B505" s="1">
        <v>45741.291666666664</v>
      </c>
      <c r="C505" s="2">
        <v>7.4189941406249957</v>
      </c>
      <c r="D505" s="6">
        <v>7.3331933593749952</v>
      </c>
    </row>
    <row r="506" spans="1:4" x14ac:dyDescent="0.35">
      <c r="A506">
        <v>505</v>
      </c>
      <c r="B506" s="1">
        <v>45741.5</v>
      </c>
      <c r="C506" s="2">
        <v>7.4189941406249957</v>
      </c>
      <c r="D506" s="6">
        <v>7.3331933593749952</v>
      </c>
    </row>
    <row r="507" spans="1:4" x14ac:dyDescent="0.35">
      <c r="A507">
        <v>506</v>
      </c>
      <c r="B507" s="1">
        <v>45741.708333333336</v>
      </c>
      <c r="C507" s="2">
        <v>7.3760937499999955</v>
      </c>
      <c r="D507" s="6">
        <v>7.3331933593749952</v>
      </c>
    </row>
    <row r="508" spans="1:4" x14ac:dyDescent="0.35">
      <c r="A508">
        <v>507</v>
      </c>
      <c r="B508" s="1">
        <v>45741.916666666664</v>
      </c>
      <c r="C508" s="2">
        <v>7.4189941406249957</v>
      </c>
      <c r="D508" s="6">
        <v>7.3331933593749952</v>
      </c>
    </row>
    <row r="509" spans="1:4" x14ac:dyDescent="0.35">
      <c r="A509">
        <v>508</v>
      </c>
      <c r="B509" s="1">
        <v>45742.125</v>
      </c>
      <c r="C509" s="2">
        <v>7.4189941406249957</v>
      </c>
      <c r="D509" s="6">
        <v>7.3331933593749952</v>
      </c>
    </row>
    <row r="510" spans="1:4" x14ac:dyDescent="0.35">
      <c r="A510">
        <v>509</v>
      </c>
      <c r="B510" s="1">
        <v>45742.333333333336</v>
      </c>
      <c r="C510" s="2">
        <v>7.4189941406249957</v>
      </c>
      <c r="D510" s="6">
        <v>7.3331933593749952</v>
      </c>
    </row>
    <row r="511" spans="1:4" x14ac:dyDescent="0.35">
      <c r="A511">
        <v>510</v>
      </c>
      <c r="B511" s="1">
        <v>45742.541666666664</v>
      </c>
      <c r="C511" s="2">
        <v>7.4189941406249957</v>
      </c>
      <c r="D511" s="6">
        <v>7.3331933593749952</v>
      </c>
    </row>
    <row r="512" spans="1:4" x14ac:dyDescent="0.35">
      <c r="A512">
        <v>511</v>
      </c>
      <c r="B512" s="1">
        <v>45742.75</v>
      </c>
      <c r="C512" s="2">
        <v>7.42</v>
      </c>
      <c r="D512" s="6">
        <v>7.38</v>
      </c>
    </row>
    <row r="513" spans="1:4" x14ac:dyDescent="0.35">
      <c r="A513">
        <v>512</v>
      </c>
      <c r="B513" s="1">
        <v>45742.958333333336</v>
      </c>
      <c r="C513" s="2">
        <v>7.42</v>
      </c>
      <c r="D513" s="6">
        <v>7.33</v>
      </c>
    </row>
    <row r="514" spans="1:4" x14ac:dyDescent="0.35">
      <c r="A514">
        <v>513</v>
      </c>
      <c r="B514" s="1">
        <v>45743.166666666664</v>
      </c>
      <c r="C514" s="2">
        <v>7.38</v>
      </c>
      <c r="D514" s="6">
        <v>7.33</v>
      </c>
    </row>
    <row r="515" spans="1:4" x14ac:dyDescent="0.35">
      <c r="A515">
        <v>514</v>
      </c>
      <c r="B515" s="1">
        <v>45743.375</v>
      </c>
      <c r="C515" s="2">
        <v>7.42</v>
      </c>
      <c r="D515" s="6">
        <v>7.33</v>
      </c>
    </row>
    <row r="516" spans="1:4" x14ac:dyDescent="0.35">
      <c r="A516">
        <v>515</v>
      </c>
      <c r="B516" s="1">
        <v>45743.583333333336</v>
      </c>
      <c r="C516" s="2">
        <v>7.46</v>
      </c>
      <c r="D516" s="6">
        <v>7.33</v>
      </c>
    </row>
    <row r="517" spans="1:4" x14ac:dyDescent="0.35">
      <c r="A517">
        <v>516</v>
      </c>
      <c r="B517" s="1">
        <v>45743.791666666664</v>
      </c>
      <c r="C517" s="2">
        <v>7.42</v>
      </c>
      <c r="D517" s="6">
        <v>7.33</v>
      </c>
    </row>
    <row r="518" spans="1:4" x14ac:dyDescent="0.35">
      <c r="A518">
        <v>517</v>
      </c>
      <c r="B518" s="1">
        <v>45744</v>
      </c>
      <c r="C518" s="2">
        <v>7.42</v>
      </c>
      <c r="D518" s="6">
        <v>7.33</v>
      </c>
    </row>
    <row r="519" spans="1:4" x14ac:dyDescent="0.35">
      <c r="A519">
        <v>518</v>
      </c>
      <c r="B519" s="1">
        <v>45744.208333333336</v>
      </c>
      <c r="C519" s="2">
        <v>7.42</v>
      </c>
      <c r="D519" s="6">
        <v>7.38</v>
      </c>
    </row>
    <row r="520" spans="1:4" x14ac:dyDescent="0.35">
      <c r="A520">
        <v>519</v>
      </c>
      <c r="B520" s="1">
        <v>45744.416666666664</v>
      </c>
      <c r="C520" s="2">
        <v>7.38</v>
      </c>
      <c r="D520" s="6">
        <v>7.33</v>
      </c>
    </row>
    <row r="521" spans="1:4" x14ac:dyDescent="0.35">
      <c r="A521">
        <v>520</v>
      </c>
      <c r="B521" s="1">
        <v>45744.625</v>
      </c>
      <c r="C521" s="2">
        <v>7.33</v>
      </c>
      <c r="D521" s="6">
        <v>7.33</v>
      </c>
    </row>
    <row r="522" spans="1:4" x14ac:dyDescent="0.35">
      <c r="A522">
        <v>521</v>
      </c>
      <c r="B522" s="1">
        <v>45744.833333333336</v>
      </c>
      <c r="C522" s="2">
        <v>7.46</v>
      </c>
      <c r="D522" s="6">
        <v>7.33</v>
      </c>
    </row>
    <row r="523" spans="1:4" x14ac:dyDescent="0.35">
      <c r="A523">
        <v>522</v>
      </c>
      <c r="B523" s="1">
        <v>45745.041666666664</v>
      </c>
      <c r="C523" s="2">
        <v>7.42</v>
      </c>
      <c r="D523" s="6">
        <v>7.33</v>
      </c>
    </row>
    <row r="524" spans="1:4" x14ac:dyDescent="0.35">
      <c r="A524">
        <v>523</v>
      </c>
      <c r="B524" s="1">
        <v>45745.25</v>
      </c>
      <c r="C524" s="2">
        <v>7.42</v>
      </c>
      <c r="D524" s="6">
        <v>7.29</v>
      </c>
    </row>
    <row r="525" spans="1:4" x14ac:dyDescent="0.35">
      <c r="A525">
        <v>524</v>
      </c>
      <c r="B525" s="1">
        <v>45745.458333333336</v>
      </c>
      <c r="C525" s="2">
        <v>7.42</v>
      </c>
      <c r="D525" s="6">
        <v>7.38</v>
      </c>
    </row>
    <row r="526" spans="1:4" x14ac:dyDescent="0.35">
      <c r="A526">
        <v>525</v>
      </c>
      <c r="B526" s="1">
        <v>45745.666666666664</v>
      </c>
      <c r="C526" s="2">
        <v>7.38</v>
      </c>
      <c r="D526" s="6">
        <v>7.33</v>
      </c>
    </row>
    <row r="527" spans="1:4" x14ac:dyDescent="0.35">
      <c r="A527">
        <v>526</v>
      </c>
      <c r="B527" s="1">
        <v>45745.875</v>
      </c>
      <c r="C527" s="2">
        <v>7.46</v>
      </c>
      <c r="D527" s="6">
        <v>7.33</v>
      </c>
    </row>
    <row r="528" spans="1:4" x14ac:dyDescent="0.35">
      <c r="A528">
        <v>527</v>
      </c>
      <c r="B528" s="1">
        <v>45746.083333333336</v>
      </c>
      <c r="C528" s="2">
        <v>7.42</v>
      </c>
      <c r="D528" s="6">
        <v>7.38</v>
      </c>
    </row>
    <row r="529" spans="1:4" x14ac:dyDescent="0.35">
      <c r="A529">
        <v>528</v>
      </c>
      <c r="B529" s="1">
        <v>45746.291666666664</v>
      </c>
      <c r="C529" s="2">
        <v>7.46</v>
      </c>
      <c r="D529" s="6">
        <v>7.29</v>
      </c>
    </row>
    <row r="530" spans="1:4" x14ac:dyDescent="0.35">
      <c r="A530">
        <v>529</v>
      </c>
      <c r="B530" s="1">
        <v>45746.5</v>
      </c>
      <c r="C530" s="2">
        <v>7.38</v>
      </c>
      <c r="D530" s="6">
        <v>7.33</v>
      </c>
    </row>
    <row r="531" spans="1:4" x14ac:dyDescent="0.35">
      <c r="A531">
        <v>530</v>
      </c>
      <c r="B531" s="1">
        <v>45746.708333333336</v>
      </c>
      <c r="C531" s="2">
        <v>7.42</v>
      </c>
      <c r="D531" s="6">
        <v>7.29</v>
      </c>
    </row>
    <row r="532" spans="1:4" x14ac:dyDescent="0.35">
      <c r="A532">
        <v>531</v>
      </c>
      <c r="B532" s="1">
        <v>45746.916666666664</v>
      </c>
      <c r="C532" s="2">
        <v>7.42</v>
      </c>
      <c r="D532" s="6">
        <v>7.33</v>
      </c>
    </row>
    <row r="533" spans="1:4" x14ac:dyDescent="0.35">
      <c r="A533">
        <v>532</v>
      </c>
      <c r="B533" s="1">
        <v>45747.125</v>
      </c>
      <c r="C533" s="2">
        <v>7.46</v>
      </c>
      <c r="D533" s="6">
        <v>7.33</v>
      </c>
    </row>
    <row r="534" spans="1:4" x14ac:dyDescent="0.35">
      <c r="A534">
        <v>533</v>
      </c>
      <c r="B534" s="1">
        <v>45747.333333333336</v>
      </c>
      <c r="C534" s="2">
        <v>7.42</v>
      </c>
      <c r="D534" s="6">
        <v>7.38</v>
      </c>
    </row>
    <row r="535" spans="1:4" x14ac:dyDescent="0.35">
      <c r="A535">
        <v>534</v>
      </c>
      <c r="B535" s="1">
        <v>45747.541666666664</v>
      </c>
      <c r="C535" s="2">
        <v>7.38</v>
      </c>
      <c r="D535" s="6">
        <v>7.33</v>
      </c>
    </row>
    <row r="536" spans="1:4" x14ac:dyDescent="0.35">
      <c r="A536">
        <v>535</v>
      </c>
      <c r="B536" s="1">
        <v>45747.75</v>
      </c>
      <c r="C536" s="2">
        <v>7.42</v>
      </c>
      <c r="D536" s="6">
        <v>7.33</v>
      </c>
    </row>
    <row r="537" spans="1:4" x14ac:dyDescent="0.35">
      <c r="A537">
        <v>536</v>
      </c>
      <c r="B537" s="1">
        <v>45747.958333333336</v>
      </c>
      <c r="C537" s="2">
        <v>7.42</v>
      </c>
      <c r="D537" s="6">
        <v>7.33</v>
      </c>
    </row>
    <row r="538" spans="1:4" x14ac:dyDescent="0.35">
      <c r="A538">
        <v>537</v>
      </c>
      <c r="B538" s="1">
        <v>45748.166666666664</v>
      </c>
      <c r="C538" s="2">
        <v>7.46</v>
      </c>
      <c r="D538" s="6">
        <v>7.33</v>
      </c>
    </row>
    <row r="539" spans="1:4" x14ac:dyDescent="0.35">
      <c r="A539">
        <v>538</v>
      </c>
      <c r="B539" s="1">
        <v>45748.375</v>
      </c>
      <c r="C539" s="2">
        <v>7.38</v>
      </c>
      <c r="D539" s="6">
        <v>7.33</v>
      </c>
    </row>
    <row r="540" spans="1:4" x14ac:dyDescent="0.35">
      <c r="A540">
        <v>539</v>
      </c>
      <c r="B540" s="1">
        <v>45748.583333333336</v>
      </c>
      <c r="C540" s="2">
        <v>7.42</v>
      </c>
      <c r="D540" s="6">
        <v>7.33</v>
      </c>
    </row>
    <row r="541" spans="1:4" x14ac:dyDescent="0.35">
      <c r="A541">
        <v>540</v>
      </c>
      <c r="B541" s="1">
        <v>45748.791666666664</v>
      </c>
      <c r="C541" s="2">
        <v>7.38</v>
      </c>
      <c r="D541" s="6">
        <v>7.33</v>
      </c>
    </row>
    <row r="542" spans="1:4" x14ac:dyDescent="0.35">
      <c r="A542">
        <v>541</v>
      </c>
      <c r="B542" s="1">
        <v>45749</v>
      </c>
      <c r="C542" s="2">
        <v>7.38</v>
      </c>
      <c r="D542" s="6">
        <v>7.33</v>
      </c>
    </row>
    <row r="543" spans="1:4" x14ac:dyDescent="0.35">
      <c r="A543">
        <v>542</v>
      </c>
      <c r="B543" s="1">
        <v>45749.208333333336</v>
      </c>
      <c r="C543" s="2">
        <v>7.38</v>
      </c>
      <c r="D543" s="6">
        <v>7.33</v>
      </c>
    </row>
    <row r="544" spans="1:4" x14ac:dyDescent="0.35">
      <c r="A544">
        <v>543</v>
      </c>
      <c r="B544" s="1">
        <v>45749.416666666664</v>
      </c>
      <c r="C544" s="2">
        <v>7.42</v>
      </c>
      <c r="D544" s="6">
        <v>7.38</v>
      </c>
    </row>
    <row r="545" spans="1:4" x14ac:dyDescent="0.35">
      <c r="A545">
        <v>544</v>
      </c>
      <c r="B545" s="1">
        <v>45749.625</v>
      </c>
      <c r="C545" s="2">
        <v>7.38</v>
      </c>
      <c r="D545" s="6">
        <v>7.38</v>
      </c>
    </row>
    <row r="546" spans="1:4" x14ac:dyDescent="0.35">
      <c r="A546">
        <v>545</v>
      </c>
      <c r="B546" s="1">
        <v>45749.833333333336</v>
      </c>
      <c r="C546" s="2">
        <v>7.38</v>
      </c>
      <c r="D546" s="6">
        <v>7.38</v>
      </c>
    </row>
    <row r="547" spans="1:4" x14ac:dyDescent="0.35">
      <c r="A547">
        <v>546</v>
      </c>
      <c r="B547" s="1">
        <v>45750.041666666664</v>
      </c>
      <c r="C547" s="2">
        <v>7.42</v>
      </c>
      <c r="D547" s="6">
        <v>7.33</v>
      </c>
    </row>
    <row r="548" spans="1:4" x14ac:dyDescent="0.35">
      <c r="A548">
        <v>547</v>
      </c>
      <c r="B548" s="1">
        <v>45750.25</v>
      </c>
      <c r="C548" s="2">
        <v>7.42</v>
      </c>
      <c r="D548" s="6">
        <v>7.33</v>
      </c>
    </row>
    <row r="549" spans="1:4" x14ac:dyDescent="0.35">
      <c r="A549">
        <v>548</v>
      </c>
      <c r="B549" s="1">
        <v>45750.458333333336</v>
      </c>
      <c r="C549" s="2">
        <v>7.42</v>
      </c>
      <c r="D549" s="6">
        <v>7.33</v>
      </c>
    </row>
    <row r="550" spans="1:4" x14ac:dyDescent="0.35">
      <c r="A550">
        <v>549</v>
      </c>
      <c r="B550" s="1">
        <v>45750.666666666664</v>
      </c>
      <c r="C550" s="2">
        <v>7.42</v>
      </c>
      <c r="D550" s="6">
        <v>7.33</v>
      </c>
    </row>
    <row r="551" spans="1:4" x14ac:dyDescent="0.35">
      <c r="A551">
        <v>550</v>
      </c>
      <c r="B551" s="1">
        <v>45750.875</v>
      </c>
      <c r="C551" s="2">
        <v>7.42</v>
      </c>
      <c r="D551" s="6">
        <v>7.33</v>
      </c>
    </row>
    <row r="552" spans="1:4" x14ac:dyDescent="0.35">
      <c r="A552">
        <v>551</v>
      </c>
      <c r="B552" s="1">
        <v>45751.083333333336</v>
      </c>
      <c r="C552" s="2">
        <v>7.42</v>
      </c>
      <c r="D552" s="6">
        <v>7.38</v>
      </c>
    </row>
    <row r="553" spans="1:4" x14ac:dyDescent="0.35">
      <c r="A553">
        <v>552</v>
      </c>
      <c r="B553" s="1">
        <v>45751.291666666664</v>
      </c>
      <c r="C553" s="2">
        <v>7.42</v>
      </c>
      <c r="D553" s="6">
        <v>7.33</v>
      </c>
    </row>
    <row r="554" spans="1:4" x14ac:dyDescent="0.35">
      <c r="A554">
        <v>553</v>
      </c>
      <c r="B554" s="1">
        <v>45751.5</v>
      </c>
      <c r="C554" s="2">
        <v>7.38</v>
      </c>
      <c r="D554" s="6">
        <v>7.38</v>
      </c>
    </row>
    <row r="555" spans="1:4" x14ac:dyDescent="0.35">
      <c r="A555">
        <v>554</v>
      </c>
      <c r="B555" s="1">
        <v>45751.708333333336</v>
      </c>
      <c r="C555" s="2">
        <v>7.38</v>
      </c>
      <c r="D555" s="6">
        <v>7.29</v>
      </c>
    </row>
    <row r="556" spans="1:4" x14ac:dyDescent="0.35">
      <c r="A556">
        <v>555</v>
      </c>
      <c r="B556" s="1">
        <v>45751.916666666664</v>
      </c>
      <c r="C556" s="2">
        <v>7.46</v>
      </c>
      <c r="D556" s="6">
        <v>7.33</v>
      </c>
    </row>
    <row r="557" spans="1:4" x14ac:dyDescent="0.35">
      <c r="A557">
        <v>556</v>
      </c>
      <c r="B557" s="1">
        <v>45752.125</v>
      </c>
      <c r="C557" s="2">
        <v>7.42</v>
      </c>
      <c r="D557" s="6">
        <v>7.33</v>
      </c>
    </row>
    <row r="558" spans="1:4" x14ac:dyDescent="0.35">
      <c r="A558">
        <v>557</v>
      </c>
      <c r="B558" s="1">
        <v>45752.333333333336</v>
      </c>
      <c r="C558" s="2">
        <v>7.38</v>
      </c>
      <c r="D558" s="6">
        <v>7.33</v>
      </c>
    </row>
    <row r="559" spans="1:4" x14ac:dyDescent="0.35">
      <c r="A559">
        <v>558</v>
      </c>
      <c r="B559" s="1">
        <v>45752.541666666664</v>
      </c>
      <c r="C559" s="2">
        <v>7.38</v>
      </c>
      <c r="D559" s="6">
        <v>7.38</v>
      </c>
    </row>
    <row r="560" spans="1:4" x14ac:dyDescent="0.35">
      <c r="A560">
        <v>559</v>
      </c>
      <c r="B560" s="1">
        <v>45752.75</v>
      </c>
      <c r="C560" s="2">
        <v>7.42</v>
      </c>
      <c r="D560" s="6">
        <v>7.33</v>
      </c>
    </row>
    <row r="561" spans="1:4" x14ac:dyDescent="0.35">
      <c r="A561">
        <v>560</v>
      </c>
      <c r="B561" s="1">
        <v>45752.958333333336</v>
      </c>
      <c r="C561" s="2">
        <v>7.42</v>
      </c>
      <c r="D561" s="6">
        <v>7.33</v>
      </c>
    </row>
    <row r="562" spans="1:4" x14ac:dyDescent="0.35">
      <c r="A562">
        <v>561</v>
      </c>
      <c r="B562" s="1">
        <v>45753.166666666664</v>
      </c>
      <c r="C562" s="2">
        <v>7.38</v>
      </c>
      <c r="D562" s="6">
        <v>7.38</v>
      </c>
    </row>
    <row r="563" spans="1:4" x14ac:dyDescent="0.35">
      <c r="A563">
        <v>562</v>
      </c>
      <c r="B563" s="1">
        <v>45753.375</v>
      </c>
      <c r="C563" s="2">
        <v>7.42</v>
      </c>
      <c r="D563" s="6">
        <v>7.38</v>
      </c>
    </row>
    <row r="564" spans="1:4" x14ac:dyDescent="0.35">
      <c r="A564">
        <v>563</v>
      </c>
      <c r="B564" s="1">
        <v>45753.583333333336</v>
      </c>
      <c r="C564" s="2">
        <v>7.42</v>
      </c>
      <c r="D564" s="6">
        <v>7.33</v>
      </c>
    </row>
    <row r="565" spans="1:4" x14ac:dyDescent="0.35">
      <c r="A565">
        <v>564</v>
      </c>
      <c r="B565" s="1">
        <v>45753.791666666664</v>
      </c>
      <c r="C565" s="2">
        <v>7.42</v>
      </c>
      <c r="D565" s="6">
        <v>7.33</v>
      </c>
    </row>
    <row r="566" spans="1:4" x14ac:dyDescent="0.35">
      <c r="A566">
        <v>565</v>
      </c>
      <c r="B566" s="1">
        <v>45754</v>
      </c>
      <c r="C566" s="2">
        <v>7.42</v>
      </c>
      <c r="D566" s="6">
        <v>7.33</v>
      </c>
    </row>
    <row r="567" spans="1:4" x14ac:dyDescent="0.35">
      <c r="A567">
        <v>566</v>
      </c>
      <c r="B567" s="1">
        <v>45754.208333333336</v>
      </c>
      <c r="C567" s="2">
        <v>7.42</v>
      </c>
      <c r="D567" s="6">
        <v>7.33</v>
      </c>
    </row>
    <row r="568" spans="1:4" x14ac:dyDescent="0.35">
      <c r="A568">
        <v>567</v>
      </c>
      <c r="B568" s="1">
        <v>45754.416666666664</v>
      </c>
      <c r="C568" s="2">
        <v>7.42</v>
      </c>
      <c r="D568" s="6">
        <v>7.38</v>
      </c>
    </row>
    <row r="569" spans="1:4" x14ac:dyDescent="0.35">
      <c r="A569">
        <v>568</v>
      </c>
      <c r="B569" s="1">
        <v>45754.625</v>
      </c>
      <c r="C569" s="2">
        <v>7.42</v>
      </c>
      <c r="D569" s="6">
        <v>7.33</v>
      </c>
    </row>
    <row r="570" spans="1:4" x14ac:dyDescent="0.35">
      <c r="A570">
        <v>569</v>
      </c>
      <c r="B570" s="1">
        <v>45754.833333333336</v>
      </c>
      <c r="C570" s="2">
        <v>7.42</v>
      </c>
      <c r="D570" s="6">
        <v>7.33</v>
      </c>
    </row>
    <row r="571" spans="1:4" x14ac:dyDescent="0.35">
      <c r="A571">
        <v>570</v>
      </c>
      <c r="B571" s="1">
        <v>45755.041666666664</v>
      </c>
      <c r="C571" s="2">
        <v>7.42</v>
      </c>
      <c r="D571" s="6">
        <v>7.38</v>
      </c>
    </row>
    <row r="572" spans="1:4" x14ac:dyDescent="0.35">
      <c r="A572">
        <v>571</v>
      </c>
      <c r="B572" s="1">
        <v>45755.25</v>
      </c>
      <c r="C572" s="2">
        <v>7.42</v>
      </c>
      <c r="D572" s="6">
        <v>7.38</v>
      </c>
    </row>
    <row r="573" spans="1:4" x14ac:dyDescent="0.35">
      <c r="A573">
        <v>572</v>
      </c>
      <c r="B573" s="1">
        <v>45755.458333333336</v>
      </c>
      <c r="C573" s="2">
        <v>7.42</v>
      </c>
      <c r="D573" s="6">
        <v>7.33</v>
      </c>
    </row>
    <row r="574" spans="1:4" x14ac:dyDescent="0.35">
      <c r="A574">
        <v>573</v>
      </c>
      <c r="B574" s="1">
        <v>45755.666666666664</v>
      </c>
      <c r="C574" s="2">
        <v>7.42</v>
      </c>
      <c r="D574" s="6">
        <v>7.38</v>
      </c>
    </row>
    <row r="575" spans="1:4" x14ac:dyDescent="0.35">
      <c r="A575">
        <v>574</v>
      </c>
      <c r="B575" s="1">
        <v>45755.875</v>
      </c>
      <c r="C575" s="2">
        <v>7.38</v>
      </c>
      <c r="D575" s="6">
        <v>7.33</v>
      </c>
    </row>
    <row r="576" spans="1:4" x14ac:dyDescent="0.35">
      <c r="A576">
        <v>575</v>
      </c>
      <c r="B576" s="1">
        <v>45756.083333333336</v>
      </c>
      <c r="C576" s="2">
        <v>7.38</v>
      </c>
      <c r="D576" s="6">
        <v>7.38</v>
      </c>
    </row>
    <row r="577" spans="1:4" x14ac:dyDescent="0.35">
      <c r="A577">
        <v>576</v>
      </c>
      <c r="B577" s="1">
        <v>45756.291666666664</v>
      </c>
      <c r="C577" s="2">
        <v>7.42</v>
      </c>
      <c r="D577" s="6">
        <v>7.33</v>
      </c>
    </row>
    <row r="578" spans="1:4" x14ac:dyDescent="0.35">
      <c r="A578">
        <v>577</v>
      </c>
      <c r="B578" s="1">
        <v>45756.5</v>
      </c>
      <c r="C578" s="2">
        <v>7.38</v>
      </c>
      <c r="D578" s="6">
        <v>7.29</v>
      </c>
    </row>
    <row r="579" spans="1:4" x14ac:dyDescent="0.35">
      <c r="A579">
        <v>578</v>
      </c>
      <c r="B579" s="1">
        <v>45756.708333333336</v>
      </c>
      <c r="C579" s="2">
        <v>7.42</v>
      </c>
      <c r="D579" s="6">
        <v>7.38</v>
      </c>
    </row>
    <row r="580" spans="1:4" x14ac:dyDescent="0.35">
      <c r="A580">
        <v>579</v>
      </c>
      <c r="B580" s="1">
        <v>45756.916666666664</v>
      </c>
      <c r="C580" s="2">
        <v>7.42</v>
      </c>
      <c r="D580" s="6">
        <v>7.33</v>
      </c>
    </row>
    <row r="581" spans="1:4" x14ac:dyDescent="0.35">
      <c r="A581">
        <v>580</v>
      </c>
      <c r="B581" s="1">
        <v>45757.125</v>
      </c>
      <c r="C581" s="2">
        <v>7.42</v>
      </c>
      <c r="D581" s="6">
        <v>7.29</v>
      </c>
    </row>
    <row r="582" spans="1:4" x14ac:dyDescent="0.35">
      <c r="A582">
        <v>581</v>
      </c>
      <c r="B582" s="1">
        <v>45757.333333333336</v>
      </c>
      <c r="C582" s="2">
        <v>7.42</v>
      </c>
      <c r="D582" s="6">
        <v>7.33</v>
      </c>
    </row>
    <row r="583" spans="1:4" x14ac:dyDescent="0.35">
      <c r="A583">
        <v>582</v>
      </c>
      <c r="B583" s="1">
        <v>45757.541666666664</v>
      </c>
      <c r="C583" s="2">
        <v>7.38</v>
      </c>
      <c r="D583" s="6">
        <v>7.33</v>
      </c>
    </row>
    <row r="584" spans="1:4" x14ac:dyDescent="0.35">
      <c r="A584">
        <v>583</v>
      </c>
      <c r="B584" s="1">
        <v>45757.75</v>
      </c>
      <c r="C584" s="2">
        <v>7.42</v>
      </c>
      <c r="D584" s="6">
        <v>7.38</v>
      </c>
    </row>
    <row r="585" spans="1:4" x14ac:dyDescent="0.35">
      <c r="A585">
        <v>584</v>
      </c>
      <c r="B585" s="1">
        <v>45757.958333333336</v>
      </c>
      <c r="C585" s="2">
        <v>7.42</v>
      </c>
      <c r="D585" s="6">
        <v>7.33</v>
      </c>
    </row>
    <row r="586" spans="1:4" x14ac:dyDescent="0.35">
      <c r="A586">
        <v>585</v>
      </c>
      <c r="B586" s="1">
        <v>45758.166666666664</v>
      </c>
      <c r="C586" s="2">
        <v>7.42</v>
      </c>
      <c r="D586" s="6">
        <v>7.38</v>
      </c>
    </row>
    <row r="587" spans="1:4" x14ac:dyDescent="0.35">
      <c r="A587">
        <v>586</v>
      </c>
      <c r="B587" s="1">
        <v>45758.375</v>
      </c>
      <c r="C587" s="2">
        <v>7.42</v>
      </c>
      <c r="D587" s="6">
        <v>7.33</v>
      </c>
    </row>
    <row r="588" spans="1:4" x14ac:dyDescent="0.35">
      <c r="A588">
        <v>587</v>
      </c>
      <c r="B588" s="1">
        <v>45758.583333333336</v>
      </c>
      <c r="C588" s="2">
        <v>7.42</v>
      </c>
      <c r="D588" s="6">
        <v>7.33</v>
      </c>
    </row>
    <row r="589" spans="1:4" x14ac:dyDescent="0.35">
      <c r="A589">
        <v>588</v>
      </c>
      <c r="B589" s="1">
        <v>45758.791666666664</v>
      </c>
      <c r="C589" s="2">
        <v>7.38</v>
      </c>
      <c r="D589" s="6">
        <v>7.38</v>
      </c>
    </row>
    <row r="590" spans="1:4" x14ac:dyDescent="0.35">
      <c r="A590">
        <v>589</v>
      </c>
      <c r="B590" s="1">
        <v>45759</v>
      </c>
      <c r="C590" s="2">
        <v>7.38</v>
      </c>
      <c r="D590" s="6">
        <v>7.33</v>
      </c>
    </row>
    <row r="591" spans="1:4" x14ac:dyDescent="0.35">
      <c r="A591">
        <v>590</v>
      </c>
      <c r="B591" s="1">
        <v>45759.208333333336</v>
      </c>
      <c r="C591" s="2">
        <v>7.42</v>
      </c>
      <c r="D591" s="6">
        <v>7.33</v>
      </c>
    </row>
    <row r="592" spans="1:4" x14ac:dyDescent="0.35">
      <c r="A592">
        <v>591</v>
      </c>
      <c r="B592" s="1">
        <v>45759.416666666664</v>
      </c>
      <c r="C592" s="2">
        <v>7.42</v>
      </c>
      <c r="D592" s="6">
        <v>7.33</v>
      </c>
    </row>
    <row r="593" spans="1:4" x14ac:dyDescent="0.35">
      <c r="A593">
        <v>592</v>
      </c>
      <c r="B593" s="1">
        <v>45759.625</v>
      </c>
      <c r="C593" s="2">
        <v>7.42</v>
      </c>
      <c r="D593" s="6">
        <v>7.33</v>
      </c>
    </row>
    <row r="594" spans="1:4" x14ac:dyDescent="0.35">
      <c r="A594">
        <v>593</v>
      </c>
      <c r="B594" s="1">
        <v>45759.833333333336</v>
      </c>
      <c r="C594" s="2">
        <v>7.42</v>
      </c>
      <c r="D594" s="6">
        <v>7.33</v>
      </c>
    </row>
    <row r="595" spans="1:4" x14ac:dyDescent="0.35">
      <c r="A595">
        <v>594</v>
      </c>
      <c r="B595" s="1">
        <v>45760.041666666664</v>
      </c>
      <c r="C595" s="2">
        <v>7.38</v>
      </c>
      <c r="D595" s="6">
        <v>7.33</v>
      </c>
    </row>
    <row r="596" spans="1:4" x14ac:dyDescent="0.35">
      <c r="A596">
        <v>595</v>
      </c>
      <c r="B596" s="1">
        <v>45760.25</v>
      </c>
      <c r="C596" s="2">
        <v>7.42</v>
      </c>
      <c r="D596" s="6">
        <v>7.33</v>
      </c>
    </row>
    <row r="597" spans="1:4" x14ac:dyDescent="0.35">
      <c r="A597">
        <v>596</v>
      </c>
      <c r="B597" s="1">
        <v>45760.458333333336</v>
      </c>
      <c r="C597" s="2">
        <v>7.42</v>
      </c>
      <c r="D597" s="6">
        <v>7.33</v>
      </c>
    </row>
    <row r="598" spans="1:4" x14ac:dyDescent="0.35">
      <c r="A598">
        <v>597</v>
      </c>
      <c r="B598" s="1">
        <v>45760.666666666664</v>
      </c>
      <c r="C598" s="2">
        <v>7.42</v>
      </c>
      <c r="D598" s="6">
        <v>7.38</v>
      </c>
    </row>
    <row r="599" spans="1:4" x14ac:dyDescent="0.35">
      <c r="A599">
        <v>598</v>
      </c>
      <c r="B599" s="1">
        <v>45760.875</v>
      </c>
      <c r="C599" s="2">
        <v>7.42</v>
      </c>
      <c r="D599" s="6">
        <v>7.38</v>
      </c>
    </row>
    <row r="600" spans="1:4" x14ac:dyDescent="0.35">
      <c r="A600">
        <v>599</v>
      </c>
      <c r="B600" s="1">
        <v>45761.083333333336</v>
      </c>
      <c r="C600" s="2">
        <v>7.42</v>
      </c>
      <c r="D600" s="6">
        <v>7.38</v>
      </c>
    </row>
    <row r="601" spans="1:4" x14ac:dyDescent="0.35">
      <c r="A601">
        <v>600</v>
      </c>
      <c r="B601" s="1">
        <v>45761.291666666664</v>
      </c>
      <c r="C601" s="2">
        <v>7.42</v>
      </c>
      <c r="D601" s="6">
        <v>7.33</v>
      </c>
    </row>
    <row r="602" spans="1:4" x14ac:dyDescent="0.35">
      <c r="A602">
        <v>601</v>
      </c>
      <c r="B602" s="1">
        <v>45761.5</v>
      </c>
      <c r="C602" s="2">
        <v>7.46</v>
      </c>
      <c r="D602" s="6">
        <v>7.33</v>
      </c>
    </row>
    <row r="603" spans="1:4" x14ac:dyDescent="0.35">
      <c r="A603">
        <v>602</v>
      </c>
      <c r="B603" s="1">
        <v>45761.708333333336</v>
      </c>
      <c r="C603" s="2">
        <v>7.42</v>
      </c>
      <c r="D603" s="6">
        <v>7.33</v>
      </c>
    </row>
    <row r="604" spans="1:4" x14ac:dyDescent="0.35">
      <c r="A604">
        <v>603</v>
      </c>
      <c r="B604" s="1">
        <v>45761.916666666664</v>
      </c>
      <c r="C604" s="2">
        <v>7.42</v>
      </c>
      <c r="D604" s="6">
        <v>7.33</v>
      </c>
    </row>
    <row r="605" spans="1:4" x14ac:dyDescent="0.35">
      <c r="A605">
        <v>604</v>
      </c>
      <c r="B605" s="1">
        <v>45762.125</v>
      </c>
      <c r="C605" s="2">
        <v>7.42</v>
      </c>
      <c r="D605" s="6">
        <v>7.33</v>
      </c>
    </row>
    <row r="606" spans="1:4" x14ac:dyDescent="0.35">
      <c r="A606">
        <v>605</v>
      </c>
      <c r="B606" s="1">
        <v>45762.333333333336</v>
      </c>
      <c r="C606" s="2">
        <v>7.42</v>
      </c>
      <c r="D606" s="6">
        <v>7.38</v>
      </c>
    </row>
    <row r="607" spans="1:4" x14ac:dyDescent="0.35">
      <c r="A607">
        <v>606</v>
      </c>
      <c r="B607" s="1">
        <v>45762.541666666664</v>
      </c>
      <c r="C607" s="2">
        <v>7.42</v>
      </c>
      <c r="D607" s="6">
        <v>7.38</v>
      </c>
    </row>
    <row r="608" spans="1:4" x14ac:dyDescent="0.35">
      <c r="A608">
        <v>607</v>
      </c>
      <c r="B608" s="1">
        <v>45762.75</v>
      </c>
      <c r="C608" s="2">
        <v>7.42</v>
      </c>
      <c r="D608" s="6">
        <v>7.33</v>
      </c>
    </row>
    <row r="609" spans="1:4" x14ac:dyDescent="0.35">
      <c r="A609">
        <v>608</v>
      </c>
      <c r="B609" s="1">
        <v>45762.958333333336</v>
      </c>
      <c r="C609" s="2">
        <v>7.42</v>
      </c>
      <c r="D609" s="6">
        <v>7.33</v>
      </c>
    </row>
    <row r="610" spans="1:4" x14ac:dyDescent="0.35">
      <c r="A610">
        <v>609</v>
      </c>
      <c r="B610" s="1">
        <v>45763.166666666664</v>
      </c>
      <c r="C610" s="2">
        <v>7.46</v>
      </c>
      <c r="D610" s="6">
        <v>7.38</v>
      </c>
    </row>
    <row r="611" spans="1:4" x14ac:dyDescent="0.35">
      <c r="A611">
        <v>610</v>
      </c>
      <c r="B611" s="1">
        <v>45763.375</v>
      </c>
      <c r="C611" s="2">
        <v>7.42</v>
      </c>
      <c r="D611" s="6">
        <v>7.33</v>
      </c>
    </row>
    <row r="612" spans="1:4" x14ac:dyDescent="0.35">
      <c r="A612">
        <v>611</v>
      </c>
      <c r="B612" s="1">
        <v>45763.583333333336</v>
      </c>
      <c r="C612" s="2">
        <v>7.42</v>
      </c>
      <c r="D612" s="6">
        <v>7.33</v>
      </c>
    </row>
    <row r="613" spans="1:4" x14ac:dyDescent="0.35">
      <c r="A613">
        <v>612</v>
      </c>
      <c r="B613" s="1">
        <v>45763.791666666664</v>
      </c>
      <c r="C613" s="2">
        <v>7.38</v>
      </c>
      <c r="D613" s="6">
        <v>7.33</v>
      </c>
    </row>
    <row r="614" spans="1:4" x14ac:dyDescent="0.35">
      <c r="A614">
        <v>613</v>
      </c>
      <c r="B614" s="1">
        <v>45764</v>
      </c>
      <c r="C614" s="2">
        <v>7.42</v>
      </c>
      <c r="D614" s="6">
        <v>7.33</v>
      </c>
    </row>
    <row r="615" spans="1:4" x14ac:dyDescent="0.35">
      <c r="A615">
        <v>614</v>
      </c>
      <c r="B615" s="1">
        <v>45764.208333333336</v>
      </c>
      <c r="C615" s="2">
        <v>7.42</v>
      </c>
      <c r="D615" s="6">
        <v>7.33</v>
      </c>
    </row>
    <row r="616" spans="1:4" x14ac:dyDescent="0.35">
      <c r="A616">
        <v>615</v>
      </c>
      <c r="B616" s="1">
        <v>45764.416666666664</v>
      </c>
      <c r="C616" s="2">
        <v>7.42</v>
      </c>
      <c r="D616" s="6">
        <v>7.33</v>
      </c>
    </row>
    <row r="617" spans="1:4" x14ac:dyDescent="0.35">
      <c r="A617">
        <v>616</v>
      </c>
      <c r="B617" s="1">
        <v>45764.625</v>
      </c>
      <c r="C617" s="2">
        <v>7.42</v>
      </c>
      <c r="D617" s="6">
        <v>7.33</v>
      </c>
    </row>
    <row r="618" spans="1:4" x14ac:dyDescent="0.35">
      <c r="A618">
        <v>617</v>
      </c>
      <c r="B618" s="1">
        <v>45764.833333333336</v>
      </c>
      <c r="C618" s="2">
        <v>7.38</v>
      </c>
      <c r="D618" s="6">
        <v>7.33</v>
      </c>
    </row>
    <row r="619" spans="1:4" x14ac:dyDescent="0.35">
      <c r="A619">
        <v>618</v>
      </c>
      <c r="B619" s="1">
        <v>45765.041666666664</v>
      </c>
      <c r="C619" s="2">
        <v>7.46</v>
      </c>
      <c r="D619" s="6">
        <v>7.33</v>
      </c>
    </row>
    <row r="620" spans="1:4" x14ac:dyDescent="0.35">
      <c r="A620">
        <v>619</v>
      </c>
      <c r="B620" s="1">
        <v>45765.25</v>
      </c>
      <c r="C620" s="2">
        <v>7.42</v>
      </c>
      <c r="D620" s="6">
        <v>7.38</v>
      </c>
    </row>
    <row r="621" spans="1:4" x14ac:dyDescent="0.35">
      <c r="A621">
        <v>620</v>
      </c>
      <c r="B621" s="1">
        <v>45765.458333333336</v>
      </c>
      <c r="C621" s="2">
        <v>7.38</v>
      </c>
      <c r="D621" s="6">
        <v>7.38</v>
      </c>
    </row>
    <row r="622" spans="1:4" x14ac:dyDescent="0.35">
      <c r="A622">
        <v>621</v>
      </c>
      <c r="B622" s="1">
        <v>45765.666666666664</v>
      </c>
      <c r="C622" s="2">
        <v>7.46</v>
      </c>
      <c r="D622" s="6">
        <v>7.29</v>
      </c>
    </row>
    <row r="623" spans="1:4" x14ac:dyDescent="0.35">
      <c r="A623">
        <v>622</v>
      </c>
      <c r="B623" s="1">
        <v>45765.875</v>
      </c>
      <c r="C623" s="2">
        <v>7.38</v>
      </c>
      <c r="D623" s="6">
        <v>7.38</v>
      </c>
    </row>
    <row r="624" spans="1:4" x14ac:dyDescent="0.35">
      <c r="A624">
        <v>623</v>
      </c>
      <c r="B624" s="1">
        <v>45766.083333333336</v>
      </c>
      <c r="C624" s="2">
        <v>7.42</v>
      </c>
      <c r="D624" s="6">
        <v>7.33</v>
      </c>
    </row>
    <row r="625" spans="1:4" x14ac:dyDescent="0.35">
      <c r="A625">
        <v>624</v>
      </c>
      <c r="B625" s="1">
        <v>45766.291666666664</v>
      </c>
      <c r="C625" s="2">
        <v>7.38</v>
      </c>
      <c r="D625" s="6">
        <v>7.33</v>
      </c>
    </row>
    <row r="626" spans="1:4" x14ac:dyDescent="0.35">
      <c r="A626">
        <v>625</v>
      </c>
      <c r="B626" s="1">
        <v>45766.5</v>
      </c>
      <c r="C626" s="2">
        <v>7.42</v>
      </c>
      <c r="D626" s="6">
        <v>7.33</v>
      </c>
    </row>
    <row r="627" spans="1:4" x14ac:dyDescent="0.35">
      <c r="A627">
        <v>626</v>
      </c>
      <c r="B627" s="1">
        <v>45766.708333333336</v>
      </c>
      <c r="C627" s="2">
        <v>7.42</v>
      </c>
      <c r="D627" s="6">
        <v>7.33</v>
      </c>
    </row>
    <row r="628" spans="1:4" x14ac:dyDescent="0.35">
      <c r="A628">
        <v>627</v>
      </c>
      <c r="B628" s="1">
        <v>45766.916666666664</v>
      </c>
      <c r="C628" s="2">
        <v>7.46</v>
      </c>
      <c r="D628" s="6">
        <v>7.33</v>
      </c>
    </row>
    <row r="629" spans="1:4" x14ac:dyDescent="0.35">
      <c r="A629">
        <v>628</v>
      </c>
      <c r="B629" s="1">
        <v>45767.125</v>
      </c>
      <c r="C629" s="2">
        <v>7.42</v>
      </c>
      <c r="D629" s="6">
        <v>7.38</v>
      </c>
    </row>
    <row r="630" spans="1:4" x14ac:dyDescent="0.35">
      <c r="A630">
        <v>629</v>
      </c>
      <c r="B630" s="1">
        <v>45767.333333333336</v>
      </c>
      <c r="C630" s="2">
        <v>7.46</v>
      </c>
      <c r="D630" s="6">
        <v>7.38</v>
      </c>
    </row>
    <row r="631" spans="1:4" x14ac:dyDescent="0.35">
      <c r="A631">
        <v>630</v>
      </c>
      <c r="B631" s="1">
        <v>45767.541666666664</v>
      </c>
      <c r="C631" s="2">
        <v>7.42</v>
      </c>
      <c r="D631" s="6">
        <v>7.38</v>
      </c>
    </row>
    <row r="632" spans="1:4" x14ac:dyDescent="0.35">
      <c r="A632">
        <v>631</v>
      </c>
      <c r="B632" s="1">
        <v>45767.75</v>
      </c>
      <c r="C632" s="2">
        <v>7.38</v>
      </c>
      <c r="D632" s="6">
        <v>7.33</v>
      </c>
    </row>
    <row r="633" spans="1:4" x14ac:dyDescent="0.35">
      <c r="A633">
        <v>632</v>
      </c>
      <c r="B633" s="1">
        <v>45767.958333333336</v>
      </c>
      <c r="C633" s="2">
        <v>7.42</v>
      </c>
      <c r="D633" s="6">
        <v>7.38</v>
      </c>
    </row>
    <row r="634" spans="1:4" x14ac:dyDescent="0.35">
      <c r="A634">
        <v>633</v>
      </c>
      <c r="B634" s="1">
        <v>45768.166666666664</v>
      </c>
      <c r="C634" s="2">
        <v>7.42</v>
      </c>
      <c r="D634" s="6">
        <v>7.33</v>
      </c>
    </row>
    <row r="635" spans="1:4" x14ac:dyDescent="0.35">
      <c r="A635">
        <v>634</v>
      </c>
      <c r="B635" s="1">
        <v>45768.375</v>
      </c>
      <c r="C635" s="2">
        <v>7.42</v>
      </c>
      <c r="D635" s="6">
        <v>7.38</v>
      </c>
    </row>
    <row r="636" spans="1:4" x14ac:dyDescent="0.35">
      <c r="A636">
        <v>635</v>
      </c>
      <c r="B636" s="1">
        <v>45768.583333333336</v>
      </c>
      <c r="C636" s="2">
        <v>7.42</v>
      </c>
      <c r="D636" s="6">
        <v>7.33</v>
      </c>
    </row>
    <row r="637" spans="1:4" x14ac:dyDescent="0.35">
      <c r="A637">
        <v>636</v>
      </c>
      <c r="B637" s="1">
        <v>45768.791666666664</v>
      </c>
      <c r="C637" s="2">
        <v>7.42</v>
      </c>
      <c r="D637" s="6">
        <v>7.38</v>
      </c>
    </row>
    <row r="638" spans="1:4" x14ac:dyDescent="0.35">
      <c r="A638">
        <v>637</v>
      </c>
      <c r="B638" s="1">
        <v>45769</v>
      </c>
      <c r="C638" s="2">
        <v>7.42</v>
      </c>
      <c r="D638" s="6">
        <v>7.33</v>
      </c>
    </row>
    <row r="639" spans="1:4" x14ac:dyDescent="0.35">
      <c r="A639">
        <v>638</v>
      </c>
      <c r="B639" s="1">
        <v>45769.208333333336</v>
      </c>
      <c r="C639" s="2">
        <v>7.42</v>
      </c>
      <c r="D639" s="6">
        <v>7.29</v>
      </c>
    </row>
    <row r="640" spans="1:4" x14ac:dyDescent="0.35">
      <c r="A640">
        <v>639</v>
      </c>
      <c r="B640" s="1">
        <v>45769.416666666664</v>
      </c>
      <c r="C640" s="2">
        <v>7.38</v>
      </c>
      <c r="D640" s="6">
        <v>7.33</v>
      </c>
    </row>
    <row r="641" spans="1:4" x14ac:dyDescent="0.35">
      <c r="A641">
        <v>640</v>
      </c>
      <c r="B641" s="1">
        <v>45769.625</v>
      </c>
      <c r="C641" s="2">
        <v>7.38</v>
      </c>
      <c r="D641" s="6">
        <v>7.33</v>
      </c>
    </row>
    <row r="642" spans="1:4" x14ac:dyDescent="0.35">
      <c r="A642">
        <v>641</v>
      </c>
      <c r="B642" s="1">
        <v>45769.833333333336</v>
      </c>
      <c r="C642" s="2">
        <v>7.42</v>
      </c>
      <c r="D642" s="6">
        <v>7.33</v>
      </c>
    </row>
    <row r="643" spans="1:4" x14ac:dyDescent="0.35">
      <c r="A643">
        <v>642</v>
      </c>
      <c r="B643" s="1">
        <v>45770.041666666664</v>
      </c>
      <c r="C643" s="2">
        <v>7.42</v>
      </c>
      <c r="D643" s="6">
        <v>7.33</v>
      </c>
    </row>
    <row r="644" spans="1:4" x14ac:dyDescent="0.35">
      <c r="A644">
        <v>643</v>
      </c>
      <c r="B644" s="1">
        <v>45770.25</v>
      </c>
      <c r="C644" s="2">
        <v>7.42</v>
      </c>
      <c r="D644" s="6">
        <v>7.33</v>
      </c>
    </row>
    <row r="645" spans="1:4" x14ac:dyDescent="0.35">
      <c r="A645">
        <v>644</v>
      </c>
      <c r="B645" s="1">
        <v>45770.458333333336</v>
      </c>
      <c r="C645" s="2">
        <v>7.42</v>
      </c>
      <c r="D645" s="6">
        <v>7.33</v>
      </c>
    </row>
    <row r="646" spans="1:4" x14ac:dyDescent="0.35">
      <c r="A646">
        <v>645</v>
      </c>
      <c r="B646" s="1">
        <v>45770.666666666664</v>
      </c>
      <c r="C646" s="2">
        <v>7.42</v>
      </c>
      <c r="D646" s="6">
        <v>7.33</v>
      </c>
    </row>
    <row r="647" spans="1:4" x14ac:dyDescent="0.35">
      <c r="A647">
        <v>646</v>
      </c>
      <c r="B647" s="1">
        <v>45770.875</v>
      </c>
      <c r="C647" s="2">
        <v>7.42</v>
      </c>
      <c r="D647" s="6">
        <v>7.38</v>
      </c>
    </row>
    <row r="648" spans="1:4" x14ac:dyDescent="0.35">
      <c r="A648">
        <v>647</v>
      </c>
      <c r="B648" s="1">
        <v>45771.083333333336</v>
      </c>
      <c r="C648" s="2">
        <v>7.42</v>
      </c>
      <c r="D648" s="6">
        <v>7.38</v>
      </c>
    </row>
    <row r="649" spans="1:4" x14ac:dyDescent="0.35">
      <c r="A649">
        <v>648</v>
      </c>
      <c r="B649" s="1">
        <v>45771.291666666664</v>
      </c>
      <c r="C649" s="2">
        <v>7.38</v>
      </c>
      <c r="D649" s="6">
        <v>7.33</v>
      </c>
    </row>
    <row r="650" spans="1:4" x14ac:dyDescent="0.35">
      <c r="A650">
        <v>649</v>
      </c>
      <c r="B650" s="1">
        <v>45771.5</v>
      </c>
      <c r="C650" s="2">
        <v>7.42</v>
      </c>
      <c r="D650" s="6">
        <v>7.33</v>
      </c>
    </row>
    <row r="651" spans="1:4" x14ac:dyDescent="0.35">
      <c r="A651">
        <v>650</v>
      </c>
      <c r="B651" s="1">
        <v>45771.708333333336</v>
      </c>
      <c r="C651" s="2">
        <v>7.42</v>
      </c>
      <c r="D651" s="6">
        <v>7.33</v>
      </c>
    </row>
    <row r="652" spans="1:4" x14ac:dyDescent="0.35">
      <c r="A652">
        <v>651</v>
      </c>
      <c r="B652" s="1">
        <v>45771.916666666664</v>
      </c>
      <c r="C652" s="2">
        <v>7.42</v>
      </c>
      <c r="D652" s="6">
        <v>7.33</v>
      </c>
    </row>
    <row r="653" spans="1:4" x14ac:dyDescent="0.35">
      <c r="A653">
        <v>652</v>
      </c>
      <c r="B653" s="1">
        <v>45772.125</v>
      </c>
      <c r="C653" s="2">
        <v>7.38</v>
      </c>
      <c r="D653" s="6">
        <v>7.29</v>
      </c>
    </row>
    <row r="654" spans="1:4" x14ac:dyDescent="0.35">
      <c r="A654">
        <v>653</v>
      </c>
      <c r="B654" s="1">
        <v>45772.333333333336</v>
      </c>
      <c r="C654" s="2">
        <v>7.42</v>
      </c>
      <c r="D654" s="6">
        <v>7.38</v>
      </c>
    </row>
    <row r="655" spans="1:4" x14ac:dyDescent="0.35">
      <c r="A655">
        <v>654</v>
      </c>
      <c r="B655" s="1">
        <v>45772.541666666664</v>
      </c>
      <c r="C655" s="2">
        <v>7.42</v>
      </c>
      <c r="D655" s="6">
        <v>7.38</v>
      </c>
    </row>
    <row r="656" spans="1:4" x14ac:dyDescent="0.35">
      <c r="A656">
        <v>655</v>
      </c>
      <c r="B656" s="1">
        <v>45772.75</v>
      </c>
      <c r="C656" s="2">
        <v>7.42</v>
      </c>
      <c r="D656" s="6">
        <v>7.33</v>
      </c>
    </row>
    <row r="657" spans="1:4" x14ac:dyDescent="0.35">
      <c r="A657">
        <v>656</v>
      </c>
      <c r="B657" s="1">
        <v>45772.958333333336</v>
      </c>
      <c r="C657" s="2">
        <v>7.42</v>
      </c>
      <c r="D657" s="6">
        <v>7.38</v>
      </c>
    </row>
    <row r="658" spans="1:4" x14ac:dyDescent="0.35">
      <c r="A658">
        <v>657</v>
      </c>
      <c r="B658" s="1">
        <v>45773.166666666664</v>
      </c>
      <c r="C658" s="2">
        <v>7.42</v>
      </c>
      <c r="D658" s="6">
        <v>7.33</v>
      </c>
    </row>
    <row r="659" spans="1:4" x14ac:dyDescent="0.35">
      <c r="A659">
        <v>658</v>
      </c>
      <c r="B659" s="1">
        <v>45773.375</v>
      </c>
      <c r="C659" s="2">
        <v>7.42</v>
      </c>
      <c r="D659" s="6">
        <v>7.33</v>
      </c>
    </row>
    <row r="660" spans="1:4" x14ac:dyDescent="0.35">
      <c r="A660">
        <v>659</v>
      </c>
      <c r="B660" s="1">
        <v>45773.583333333336</v>
      </c>
      <c r="C660" s="2">
        <v>7.42</v>
      </c>
      <c r="D660" s="6">
        <v>7.38</v>
      </c>
    </row>
    <row r="661" spans="1:4" x14ac:dyDescent="0.35">
      <c r="A661">
        <v>660</v>
      </c>
      <c r="B661" s="1">
        <v>45773.791666666664</v>
      </c>
      <c r="C661" s="2">
        <v>7.42</v>
      </c>
      <c r="D661" s="6">
        <v>7.33</v>
      </c>
    </row>
    <row r="662" spans="1:4" x14ac:dyDescent="0.35">
      <c r="A662">
        <v>661</v>
      </c>
      <c r="B662" s="1">
        <v>45774</v>
      </c>
      <c r="C662" s="2">
        <v>7.42</v>
      </c>
      <c r="D662" s="6">
        <v>7.33</v>
      </c>
    </row>
    <row r="663" spans="1:4" x14ac:dyDescent="0.35">
      <c r="A663">
        <v>662</v>
      </c>
      <c r="B663" s="1">
        <v>45774.208333333336</v>
      </c>
      <c r="C663" s="2">
        <v>7.42</v>
      </c>
      <c r="D663" s="6">
        <v>7.33</v>
      </c>
    </row>
    <row r="664" spans="1:4" x14ac:dyDescent="0.35">
      <c r="A664">
        <v>663</v>
      </c>
      <c r="B664" s="1">
        <v>45774.416666666664</v>
      </c>
      <c r="C664" s="2">
        <v>7.42</v>
      </c>
      <c r="D664" s="6">
        <v>7.33</v>
      </c>
    </row>
    <row r="665" spans="1:4" x14ac:dyDescent="0.35">
      <c r="A665">
        <v>664</v>
      </c>
      <c r="B665" s="1">
        <v>45774.625</v>
      </c>
      <c r="C665" s="2">
        <v>7.42</v>
      </c>
      <c r="D665" s="6">
        <v>7.33</v>
      </c>
    </row>
    <row r="666" spans="1:4" x14ac:dyDescent="0.35">
      <c r="A666">
        <v>665</v>
      </c>
      <c r="B666" s="1">
        <v>45774.833333333336</v>
      </c>
      <c r="C666" s="2">
        <v>7.38</v>
      </c>
      <c r="D666" s="6">
        <v>7.33</v>
      </c>
    </row>
    <row r="667" spans="1:4" x14ac:dyDescent="0.35">
      <c r="A667">
        <v>666</v>
      </c>
      <c r="B667" s="1">
        <v>45775.041666666664</v>
      </c>
      <c r="C667" s="2">
        <v>7.42</v>
      </c>
      <c r="D667" s="6">
        <v>7.38</v>
      </c>
    </row>
    <row r="668" spans="1:4" x14ac:dyDescent="0.35">
      <c r="A668">
        <v>667</v>
      </c>
      <c r="B668" s="1">
        <v>45775.25</v>
      </c>
      <c r="C668" s="2">
        <v>7.38</v>
      </c>
      <c r="D668" s="6">
        <v>7.33</v>
      </c>
    </row>
    <row r="669" spans="1:4" x14ac:dyDescent="0.35">
      <c r="A669">
        <v>668</v>
      </c>
      <c r="B669" s="1">
        <v>45775.458333333336</v>
      </c>
      <c r="C669" s="2">
        <v>7.42</v>
      </c>
      <c r="D669" s="6">
        <v>7.33</v>
      </c>
    </row>
    <row r="670" spans="1:4" x14ac:dyDescent="0.35">
      <c r="A670">
        <v>669</v>
      </c>
      <c r="B670" s="1">
        <v>45775.666666666664</v>
      </c>
      <c r="C670" s="2">
        <v>7.38</v>
      </c>
      <c r="D670" s="6">
        <v>7.33</v>
      </c>
    </row>
    <row r="671" spans="1:4" x14ac:dyDescent="0.35">
      <c r="A671">
        <v>670</v>
      </c>
      <c r="B671" s="1">
        <v>45775.875</v>
      </c>
      <c r="C671" s="2">
        <v>7.42</v>
      </c>
      <c r="D671" s="6">
        <v>7.38</v>
      </c>
    </row>
    <row r="672" spans="1:4" x14ac:dyDescent="0.35">
      <c r="A672">
        <v>671</v>
      </c>
      <c r="B672" s="1">
        <v>45776.083333333336</v>
      </c>
      <c r="C672" s="2">
        <v>7.42</v>
      </c>
      <c r="D672" s="6">
        <v>7.33</v>
      </c>
    </row>
    <row r="673" spans="1:4" x14ac:dyDescent="0.35">
      <c r="A673">
        <v>672</v>
      </c>
      <c r="B673" s="1">
        <v>45776.291666666664</v>
      </c>
      <c r="C673" s="2">
        <v>7.42</v>
      </c>
      <c r="D673" s="6">
        <v>7.33</v>
      </c>
    </row>
    <row r="674" spans="1:4" x14ac:dyDescent="0.35">
      <c r="A674">
        <v>673</v>
      </c>
      <c r="B674" s="1">
        <v>45776.5</v>
      </c>
      <c r="C674" s="2">
        <v>7.42</v>
      </c>
      <c r="D674" s="6">
        <v>7.38</v>
      </c>
    </row>
    <row r="675" spans="1:4" x14ac:dyDescent="0.35">
      <c r="A675">
        <v>674</v>
      </c>
      <c r="B675" s="1">
        <v>45776.708333333336</v>
      </c>
      <c r="C675" s="2">
        <v>7.42</v>
      </c>
      <c r="D675" s="6">
        <v>7.33</v>
      </c>
    </row>
    <row r="676" spans="1:4" x14ac:dyDescent="0.35">
      <c r="A676">
        <v>675</v>
      </c>
      <c r="B676" s="1">
        <v>45776.916666666664</v>
      </c>
      <c r="C676" s="2">
        <v>7.38</v>
      </c>
      <c r="D676" s="6">
        <v>7.33</v>
      </c>
    </row>
    <row r="677" spans="1:4" x14ac:dyDescent="0.35">
      <c r="A677">
        <v>676</v>
      </c>
      <c r="B677" s="1">
        <v>45777.125</v>
      </c>
      <c r="C677" s="2">
        <v>7.38</v>
      </c>
      <c r="D677" s="6">
        <v>7.38</v>
      </c>
    </row>
    <row r="678" spans="1:4" x14ac:dyDescent="0.35">
      <c r="A678">
        <v>677</v>
      </c>
      <c r="B678" s="1">
        <v>45777.333333333336</v>
      </c>
      <c r="C678" s="2">
        <v>7.42</v>
      </c>
      <c r="D678" s="6">
        <v>7.38</v>
      </c>
    </row>
    <row r="679" spans="1:4" x14ac:dyDescent="0.35">
      <c r="A679">
        <v>678</v>
      </c>
      <c r="B679" s="1">
        <v>45777.541666666664</v>
      </c>
      <c r="C679" s="2">
        <v>7.42</v>
      </c>
      <c r="D679" s="6">
        <v>7.33</v>
      </c>
    </row>
    <row r="680" spans="1:4" x14ac:dyDescent="0.35">
      <c r="A680">
        <v>679</v>
      </c>
      <c r="B680" s="1">
        <v>45777.75</v>
      </c>
      <c r="C680" s="2">
        <v>7.46</v>
      </c>
      <c r="D680" s="6">
        <v>7.38</v>
      </c>
    </row>
    <row r="681" spans="1:4" x14ac:dyDescent="0.35">
      <c r="A681">
        <v>680</v>
      </c>
      <c r="B681" s="1">
        <v>45777.958333333336</v>
      </c>
      <c r="C681" s="2">
        <v>7.46</v>
      </c>
      <c r="D681" s="6">
        <v>7.33</v>
      </c>
    </row>
    <row r="682" spans="1:4" x14ac:dyDescent="0.35">
      <c r="A682">
        <v>681</v>
      </c>
      <c r="B682" s="1">
        <v>45778.166666666664</v>
      </c>
      <c r="C682" s="2">
        <v>7.42</v>
      </c>
      <c r="D682" s="6">
        <v>7.33</v>
      </c>
    </row>
    <row r="683" spans="1:4" x14ac:dyDescent="0.35">
      <c r="A683">
        <v>682</v>
      </c>
      <c r="B683" s="1">
        <v>45778.375</v>
      </c>
      <c r="C683" s="2">
        <v>7.42</v>
      </c>
      <c r="D683" s="6">
        <v>7.38</v>
      </c>
    </row>
    <row r="684" spans="1:4" x14ac:dyDescent="0.35">
      <c r="A684">
        <v>683</v>
      </c>
      <c r="B684" s="1">
        <v>45778.583333333336</v>
      </c>
      <c r="C684" s="2">
        <v>7.42</v>
      </c>
      <c r="D684" s="6">
        <v>7.33</v>
      </c>
    </row>
    <row r="685" spans="1:4" x14ac:dyDescent="0.35">
      <c r="A685">
        <v>684</v>
      </c>
      <c r="B685" s="1">
        <v>45778.791666666664</v>
      </c>
      <c r="C685" s="2">
        <v>7.42</v>
      </c>
      <c r="D685" s="6">
        <v>7.33</v>
      </c>
    </row>
    <row r="686" spans="1:4" x14ac:dyDescent="0.35">
      <c r="A686">
        <v>685</v>
      </c>
      <c r="B686" s="1">
        <v>45779</v>
      </c>
      <c r="C686" s="2">
        <v>7.38</v>
      </c>
      <c r="D686" s="6">
        <v>7.33</v>
      </c>
    </row>
    <row r="687" spans="1:4" x14ac:dyDescent="0.35">
      <c r="A687">
        <v>686</v>
      </c>
      <c r="B687" s="1">
        <v>45779.208333333336</v>
      </c>
      <c r="C687" s="2">
        <v>7.42</v>
      </c>
      <c r="D687" s="6">
        <v>7.33</v>
      </c>
    </row>
    <row r="688" spans="1:4" x14ac:dyDescent="0.35">
      <c r="A688">
        <v>687</v>
      </c>
      <c r="B688" s="1">
        <v>45779.416666666664</v>
      </c>
      <c r="C688" s="2">
        <v>7.38</v>
      </c>
      <c r="D688" s="6">
        <v>7.33</v>
      </c>
    </row>
    <row r="689" spans="1:4" x14ac:dyDescent="0.35">
      <c r="A689">
        <v>688</v>
      </c>
      <c r="B689" s="1">
        <v>45779.625</v>
      </c>
      <c r="C689" s="2">
        <v>7.42</v>
      </c>
      <c r="D689" s="6">
        <v>7.33</v>
      </c>
    </row>
    <row r="690" spans="1:4" x14ac:dyDescent="0.35">
      <c r="A690">
        <v>689</v>
      </c>
      <c r="B690" s="1">
        <v>45779.833333333336</v>
      </c>
      <c r="C690" s="2">
        <v>7.42</v>
      </c>
      <c r="D690" s="6">
        <v>7.33</v>
      </c>
    </row>
    <row r="691" spans="1:4" x14ac:dyDescent="0.35">
      <c r="A691">
        <v>690</v>
      </c>
      <c r="B691" s="1">
        <v>45780.041666666664</v>
      </c>
      <c r="C691" s="2">
        <v>7.42</v>
      </c>
      <c r="D691" s="6">
        <v>7.38</v>
      </c>
    </row>
    <row r="692" spans="1:4" x14ac:dyDescent="0.35">
      <c r="A692">
        <v>691</v>
      </c>
      <c r="B692" s="1">
        <v>45780.25</v>
      </c>
      <c r="C692" s="2">
        <v>7.38</v>
      </c>
      <c r="D692" s="6">
        <v>7.29</v>
      </c>
    </row>
    <row r="693" spans="1:4" x14ac:dyDescent="0.35">
      <c r="A693">
        <v>692</v>
      </c>
      <c r="B693" s="1">
        <v>45780.458333333336</v>
      </c>
      <c r="C693" s="2">
        <v>7.42</v>
      </c>
      <c r="D693" s="6">
        <v>7.38</v>
      </c>
    </row>
    <row r="694" spans="1:4" x14ac:dyDescent="0.35">
      <c r="A694">
        <v>693</v>
      </c>
      <c r="B694" s="1">
        <v>45780.666666666664</v>
      </c>
      <c r="C694" s="2">
        <v>7.42</v>
      </c>
      <c r="D694" s="6">
        <v>7.33</v>
      </c>
    </row>
    <row r="695" spans="1:4" x14ac:dyDescent="0.35">
      <c r="A695">
        <v>694</v>
      </c>
      <c r="B695" s="1">
        <v>45780.875</v>
      </c>
      <c r="C695" s="2">
        <v>7.42</v>
      </c>
      <c r="D695" s="6">
        <v>7.33</v>
      </c>
    </row>
    <row r="696" spans="1:4" x14ac:dyDescent="0.35">
      <c r="A696">
        <v>695</v>
      </c>
      <c r="B696" s="1">
        <v>45781.083333333336</v>
      </c>
      <c r="C696" s="2">
        <v>7.42</v>
      </c>
      <c r="D696" s="6">
        <v>7.33</v>
      </c>
    </row>
    <row r="697" spans="1:4" x14ac:dyDescent="0.35">
      <c r="A697">
        <v>696</v>
      </c>
      <c r="B697" s="1">
        <v>45781.291666666664</v>
      </c>
      <c r="C697" s="2">
        <v>7.38</v>
      </c>
      <c r="D697" s="6">
        <v>7.38</v>
      </c>
    </row>
    <row r="698" spans="1:4" x14ac:dyDescent="0.35">
      <c r="A698">
        <v>697</v>
      </c>
      <c r="B698" s="1">
        <v>45781.5</v>
      </c>
      <c r="C698" s="2">
        <v>7.42</v>
      </c>
      <c r="D698" s="6">
        <v>7.38</v>
      </c>
    </row>
    <row r="699" spans="1:4" x14ac:dyDescent="0.35">
      <c r="A699">
        <v>698</v>
      </c>
      <c r="B699" s="1">
        <v>45781.708333333336</v>
      </c>
      <c r="C699" s="2">
        <v>7.38</v>
      </c>
      <c r="D699" s="6">
        <v>7.33</v>
      </c>
    </row>
    <row r="700" spans="1:4" x14ac:dyDescent="0.35">
      <c r="A700">
        <v>699</v>
      </c>
      <c r="B700" s="1">
        <v>45781.916666666664</v>
      </c>
      <c r="C700" s="2">
        <v>7.46</v>
      </c>
      <c r="D700" s="6">
        <v>7.29</v>
      </c>
    </row>
    <row r="701" spans="1:4" x14ac:dyDescent="0.35">
      <c r="A701">
        <v>700</v>
      </c>
      <c r="B701" s="1">
        <v>45782.125</v>
      </c>
      <c r="C701" s="2">
        <v>7.38</v>
      </c>
      <c r="D701" s="6">
        <v>7.29</v>
      </c>
    </row>
    <row r="702" spans="1:4" x14ac:dyDescent="0.35">
      <c r="A702">
        <v>701</v>
      </c>
      <c r="B702" s="1">
        <v>45782.333333333336</v>
      </c>
      <c r="C702" s="2">
        <v>7.42</v>
      </c>
      <c r="D702" s="6">
        <v>7.33</v>
      </c>
    </row>
    <row r="703" spans="1:4" x14ac:dyDescent="0.35">
      <c r="A703">
        <v>702</v>
      </c>
      <c r="B703" s="1">
        <v>45782.541666666664</v>
      </c>
      <c r="C703" s="2">
        <v>7.42</v>
      </c>
      <c r="D703" s="6">
        <v>7.38</v>
      </c>
    </row>
    <row r="704" spans="1:4" x14ac:dyDescent="0.35">
      <c r="A704">
        <v>703</v>
      </c>
      <c r="B704" s="1">
        <v>45782.75</v>
      </c>
      <c r="C704" s="2">
        <v>7.42</v>
      </c>
      <c r="D704" s="6">
        <v>7.33</v>
      </c>
    </row>
    <row r="705" spans="1:4" x14ac:dyDescent="0.35">
      <c r="A705">
        <v>704</v>
      </c>
      <c r="B705" s="1">
        <v>45782.958333333336</v>
      </c>
      <c r="C705" s="2">
        <v>7.42</v>
      </c>
      <c r="D705" s="6">
        <v>7.38</v>
      </c>
    </row>
    <row r="706" spans="1:4" x14ac:dyDescent="0.35">
      <c r="A706">
        <v>705</v>
      </c>
      <c r="B706" s="1">
        <v>45783.166666666664</v>
      </c>
      <c r="C706" s="2">
        <v>7.42</v>
      </c>
      <c r="D706" s="6">
        <v>7.33</v>
      </c>
    </row>
    <row r="707" spans="1:4" x14ac:dyDescent="0.35">
      <c r="A707">
        <v>706</v>
      </c>
      <c r="B707" s="1">
        <v>45783.375</v>
      </c>
      <c r="C707" s="2">
        <v>7.42</v>
      </c>
      <c r="D707" s="6">
        <v>7.33</v>
      </c>
    </row>
    <row r="708" spans="1:4" x14ac:dyDescent="0.35">
      <c r="A708">
        <v>707</v>
      </c>
      <c r="B708" s="1">
        <v>45783.583333333336</v>
      </c>
      <c r="C708" s="2">
        <v>7.42</v>
      </c>
      <c r="D708" s="6">
        <v>7.38</v>
      </c>
    </row>
    <row r="709" spans="1:4" x14ac:dyDescent="0.35">
      <c r="A709">
        <v>708</v>
      </c>
      <c r="B709" s="1">
        <v>45783.791666666664</v>
      </c>
      <c r="C709" s="2">
        <v>7.42</v>
      </c>
      <c r="D709" s="6">
        <v>7.33</v>
      </c>
    </row>
    <row r="710" spans="1:4" x14ac:dyDescent="0.35">
      <c r="A710">
        <v>709</v>
      </c>
      <c r="B710" s="1">
        <v>45784</v>
      </c>
      <c r="C710" s="2">
        <v>7.42</v>
      </c>
      <c r="D710" s="6">
        <v>7.38</v>
      </c>
    </row>
    <row r="711" spans="1:4" x14ac:dyDescent="0.35">
      <c r="A711">
        <v>710</v>
      </c>
      <c r="B711" s="1">
        <v>45784.208333333336</v>
      </c>
      <c r="C711" s="2">
        <v>7.42</v>
      </c>
      <c r="D711" s="6">
        <v>7.33</v>
      </c>
    </row>
    <row r="712" spans="1:4" x14ac:dyDescent="0.35">
      <c r="A712">
        <v>711</v>
      </c>
      <c r="B712" s="1">
        <v>45784.416666666664</v>
      </c>
      <c r="C712" s="2">
        <v>7.42</v>
      </c>
      <c r="D712" s="6">
        <v>7.33</v>
      </c>
    </row>
    <row r="713" spans="1:4" x14ac:dyDescent="0.35">
      <c r="A713">
        <v>712</v>
      </c>
      <c r="B713" s="1">
        <v>45784.625</v>
      </c>
      <c r="C713" s="2">
        <v>7.42</v>
      </c>
      <c r="D713" s="6">
        <v>7.33</v>
      </c>
    </row>
    <row r="714" spans="1:4" x14ac:dyDescent="0.35">
      <c r="A714">
        <v>713</v>
      </c>
      <c r="B714" s="1">
        <v>45784.833333333336</v>
      </c>
      <c r="C714" s="2">
        <v>7.42</v>
      </c>
      <c r="D714" s="6">
        <v>7.38</v>
      </c>
    </row>
    <row r="715" spans="1:4" x14ac:dyDescent="0.35">
      <c r="A715">
        <v>714</v>
      </c>
      <c r="B715" s="1">
        <v>45785.041666666664</v>
      </c>
      <c r="C715" s="2">
        <v>7.46</v>
      </c>
      <c r="D715" s="6">
        <v>7.29</v>
      </c>
    </row>
    <row r="716" spans="1:4" x14ac:dyDescent="0.35">
      <c r="A716">
        <v>715</v>
      </c>
      <c r="B716" s="1">
        <v>45785.25</v>
      </c>
      <c r="C716" s="2">
        <v>7.42</v>
      </c>
      <c r="D716" s="6">
        <v>7.33</v>
      </c>
    </row>
    <row r="717" spans="1:4" x14ac:dyDescent="0.35">
      <c r="A717">
        <v>716</v>
      </c>
      <c r="B717" s="1">
        <v>45785.458333333336</v>
      </c>
      <c r="C717" s="2">
        <v>7.42</v>
      </c>
      <c r="D717" s="6">
        <v>7.33</v>
      </c>
    </row>
    <row r="718" spans="1:4" x14ac:dyDescent="0.35">
      <c r="A718">
        <v>717</v>
      </c>
      <c r="B718" s="1">
        <v>45785.666666666664</v>
      </c>
      <c r="C718" s="2">
        <v>7.42</v>
      </c>
      <c r="D718" s="6">
        <v>7.33</v>
      </c>
    </row>
    <row r="719" spans="1:4" x14ac:dyDescent="0.35">
      <c r="A719">
        <v>718</v>
      </c>
      <c r="B719" s="1">
        <v>45785.875</v>
      </c>
      <c r="C719" s="2">
        <v>7.38</v>
      </c>
      <c r="D719" s="6">
        <v>7.33</v>
      </c>
    </row>
    <row r="720" spans="1:4" x14ac:dyDescent="0.35">
      <c r="A720">
        <v>719</v>
      </c>
      <c r="B720" s="1">
        <v>45786.083333333336</v>
      </c>
      <c r="C720" s="2">
        <v>7.46</v>
      </c>
      <c r="D720" s="6">
        <v>7.38</v>
      </c>
    </row>
    <row r="721" spans="1:4" x14ac:dyDescent="0.35">
      <c r="A721">
        <v>720</v>
      </c>
      <c r="B721" s="1">
        <v>45786.291666666664</v>
      </c>
      <c r="C721" s="2">
        <v>7.42</v>
      </c>
      <c r="D721" s="6">
        <v>7.33</v>
      </c>
    </row>
    <row r="722" spans="1:4" x14ac:dyDescent="0.35">
      <c r="A722">
        <v>721</v>
      </c>
      <c r="B722" s="1">
        <v>45786.5</v>
      </c>
      <c r="C722" s="2">
        <v>7.42</v>
      </c>
      <c r="D722" s="6">
        <v>7.33</v>
      </c>
    </row>
    <row r="723" spans="1:4" x14ac:dyDescent="0.35">
      <c r="A723">
        <v>722</v>
      </c>
      <c r="B723" s="1">
        <v>45786.708333333336</v>
      </c>
      <c r="C723" s="2">
        <v>7.38</v>
      </c>
      <c r="D723" s="6">
        <v>7.29</v>
      </c>
    </row>
    <row r="724" spans="1:4" x14ac:dyDescent="0.35">
      <c r="A724">
        <v>723</v>
      </c>
      <c r="B724" s="1">
        <v>45786.916666666664</v>
      </c>
      <c r="C724" s="2">
        <v>7.46</v>
      </c>
      <c r="D724" s="6">
        <v>7.33</v>
      </c>
    </row>
    <row r="725" spans="1:4" x14ac:dyDescent="0.35">
      <c r="A725">
        <v>724</v>
      </c>
      <c r="B725" s="1">
        <v>45787.125</v>
      </c>
      <c r="C725" s="2">
        <v>7.42</v>
      </c>
      <c r="D725" s="6">
        <v>7.38</v>
      </c>
    </row>
    <row r="726" spans="1:4" x14ac:dyDescent="0.35">
      <c r="A726">
        <v>725</v>
      </c>
      <c r="B726" s="1">
        <v>45787.333333333336</v>
      </c>
      <c r="C726" s="2">
        <v>7.42</v>
      </c>
      <c r="D726" s="6">
        <v>7.38</v>
      </c>
    </row>
    <row r="727" spans="1:4" x14ac:dyDescent="0.35">
      <c r="A727">
        <v>726</v>
      </c>
      <c r="B727" s="1">
        <v>45787.541666666664</v>
      </c>
      <c r="C727" s="2">
        <v>7.46</v>
      </c>
      <c r="D727" s="6">
        <v>7.33</v>
      </c>
    </row>
    <row r="728" spans="1:4" x14ac:dyDescent="0.35">
      <c r="A728">
        <v>727</v>
      </c>
      <c r="B728" s="1">
        <v>45787.75</v>
      </c>
      <c r="C728" s="2">
        <v>7.46</v>
      </c>
      <c r="D728" s="6">
        <v>7.29</v>
      </c>
    </row>
    <row r="729" spans="1:4" x14ac:dyDescent="0.35">
      <c r="A729">
        <v>728</v>
      </c>
      <c r="B729" s="1">
        <v>45787.958333333336</v>
      </c>
      <c r="C729" s="2">
        <v>7.42</v>
      </c>
      <c r="D729" s="6">
        <v>7.33</v>
      </c>
    </row>
    <row r="730" spans="1:4" x14ac:dyDescent="0.35">
      <c r="A730">
        <v>729</v>
      </c>
      <c r="B730" s="1">
        <v>45788.166666666664</v>
      </c>
      <c r="C730" s="2">
        <v>7.33</v>
      </c>
      <c r="D730" s="6">
        <v>7.38</v>
      </c>
    </row>
    <row r="731" spans="1:4" x14ac:dyDescent="0.35">
      <c r="A731">
        <v>730</v>
      </c>
      <c r="B731" s="1">
        <v>45788.375</v>
      </c>
      <c r="C731" s="2">
        <v>7.42</v>
      </c>
      <c r="D731" s="6">
        <v>7.33</v>
      </c>
    </row>
    <row r="732" spans="1:4" x14ac:dyDescent="0.35">
      <c r="A732">
        <v>731</v>
      </c>
      <c r="B732" s="1">
        <v>45788.583333333336</v>
      </c>
      <c r="C732" s="2">
        <v>7.38</v>
      </c>
      <c r="D732" s="6">
        <v>7.33</v>
      </c>
    </row>
    <row r="733" spans="1:4" x14ac:dyDescent="0.35">
      <c r="A733">
        <v>732</v>
      </c>
      <c r="B733" s="1">
        <v>45788.791666666664</v>
      </c>
      <c r="C733" s="2">
        <v>7.42</v>
      </c>
      <c r="D733" s="6">
        <v>7.33</v>
      </c>
    </row>
    <row r="734" spans="1:4" x14ac:dyDescent="0.35">
      <c r="A734">
        <v>733</v>
      </c>
      <c r="B734" s="1">
        <v>45789</v>
      </c>
      <c r="C734" s="2">
        <v>7.42</v>
      </c>
      <c r="D734" s="6">
        <v>7.33</v>
      </c>
    </row>
    <row r="735" spans="1:4" x14ac:dyDescent="0.35">
      <c r="A735">
        <v>734</v>
      </c>
      <c r="B735" s="1">
        <v>45789.208333333336</v>
      </c>
      <c r="C735" s="2">
        <v>7.42</v>
      </c>
      <c r="D735" s="6">
        <v>7.33</v>
      </c>
    </row>
    <row r="736" spans="1:4" x14ac:dyDescent="0.35">
      <c r="A736">
        <v>735</v>
      </c>
      <c r="B736" s="1">
        <v>45789.416666666664</v>
      </c>
      <c r="C736" s="2">
        <v>7.42</v>
      </c>
      <c r="D736" s="6">
        <v>7.38</v>
      </c>
    </row>
    <row r="737" spans="1:4" x14ac:dyDescent="0.35">
      <c r="A737">
        <v>736</v>
      </c>
      <c r="B737" s="1">
        <v>45789.625</v>
      </c>
      <c r="C737" s="2">
        <v>7.42</v>
      </c>
      <c r="D737" s="6">
        <v>7.33</v>
      </c>
    </row>
    <row r="738" spans="1:4" x14ac:dyDescent="0.35">
      <c r="A738">
        <v>737</v>
      </c>
      <c r="B738" s="1">
        <v>45789.833333333336</v>
      </c>
      <c r="C738" s="2">
        <v>7.42</v>
      </c>
      <c r="D738" s="6">
        <v>7.33</v>
      </c>
    </row>
    <row r="739" spans="1:4" x14ac:dyDescent="0.35">
      <c r="A739">
        <v>738</v>
      </c>
      <c r="B739" s="1">
        <v>45790.041666666664</v>
      </c>
      <c r="C739" s="2">
        <v>7.42</v>
      </c>
      <c r="D739" s="6">
        <v>7.33</v>
      </c>
    </row>
    <row r="740" spans="1:4" x14ac:dyDescent="0.35">
      <c r="A740">
        <v>739</v>
      </c>
      <c r="B740" s="1">
        <v>45790.25</v>
      </c>
      <c r="C740" s="2">
        <v>7.38</v>
      </c>
      <c r="D740" s="6">
        <v>7.33</v>
      </c>
    </row>
    <row r="741" spans="1:4" x14ac:dyDescent="0.35">
      <c r="A741">
        <v>740</v>
      </c>
      <c r="B741" s="1">
        <v>45790.458333333336</v>
      </c>
      <c r="C741" s="2">
        <v>7.42</v>
      </c>
      <c r="D741" s="6">
        <v>7.33</v>
      </c>
    </row>
    <row r="742" spans="1:4" x14ac:dyDescent="0.35">
      <c r="A742">
        <v>741</v>
      </c>
      <c r="B742" s="1">
        <v>45790.666666666664</v>
      </c>
      <c r="C742" s="2">
        <v>7.42</v>
      </c>
      <c r="D742" s="6">
        <v>7.33</v>
      </c>
    </row>
    <row r="743" spans="1:4" x14ac:dyDescent="0.35">
      <c r="A743">
        <v>742</v>
      </c>
      <c r="B743" s="1">
        <v>45790.875</v>
      </c>
      <c r="C743" s="2">
        <v>7.42</v>
      </c>
      <c r="D743" s="6">
        <v>7.38</v>
      </c>
    </row>
    <row r="744" spans="1:4" x14ac:dyDescent="0.35">
      <c r="A744">
        <v>743</v>
      </c>
      <c r="B744" s="1">
        <v>45791.083333333336</v>
      </c>
      <c r="C744" s="2">
        <v>7.42</v>
      </c>
      <c r="D744" s="6">
        <v>7.33</v>
      </c>
    </row>
    <row r="745" spans="1:4" x14ac:dyDescent="0.35">
      <c r="A745">
        <v>744</v>
      </c>
      <c r="B745" s="1">
        <v>45791.291666666664</v>
      </c>
      <c r="C745" s="2">
        <v>7.42</v>
      </c>
      <c r="D745" s="6">
        <v>7.38</v>
      </c>
    </row>
    <row r="746" spans="1:4" x14ac:dyDescent="0.35">
      <c r="A746">
        <v>745</v>
      </c>
      <c r="B746" s="1">
        <v>45791.5</v>
      </c>
      <c r="C746" s="2">
        <v>7.38</v>
      </c>
      <c r="D746" s="6">
        <v>7.29</v>
      </c>
    </row>
    <row r="747" spans="1:4" x14ac:dyDescent="0.35">
      <c r="A747">
        <v>746</v>
      </c>
      <c r="B747" s="1">
        <v>45791.708333333336</v>
      </c>
      <c r="C747" s="2">
        <v>7.42</v>
      </c>
      <c r="D747" s="6">
        <v>7.33</v>
      </c>
    </row>
    <row r="748" spans="1:4" x14ac:dyDescent="0.35">
      <c r="A748">
        <v>747</v>
      </c>
      <c r="B748" s="1">
        <v>45791.916666666664</v>
      </c>
      <c r="C748" s="2">
        <v>7.42</v>
      </c>
      <c r="D748" s="6">
        <v>7.33</v>
      </c>
    </row>
    <row r="749" spans="1:4" x14ac:dyDescent="0.35">
      <c r="A749">
        <v>748</v>
      </c>
      <c r="B749" s="1">
        <v>45792.125</v>
      </c>
      <c r="C749" s="2">
        <v>7.42</v>
      </c>
      <c r="D749" s="6">
        <v>7.38</v>
      </c>
    </row>
    <row r="750" spans="1:4" x14ac:dyDescent="0.35">
      <c r="A750">
        <v>749</v>
      </c>
      <c r="B750" s="1">
        <v>45792.333333333336</v>
      </c>
      <c r="C750" s="2">
        <v>7.38</v>
      </c>
      <c r="D750" s="6">
        <v>7.38</v>
      </c>
    </row>
    <row r="751" spans="1:4" x14ac:dyDescent="0.35">
      <c r="A751">
        <v>750</v>
      </c>
      <c r="B751" s="1">
        <v>45792.541666666664</v>
      </c>
      <c r="C751" s="2">
        <v>7.38</v>
      </c>
      <c r="D751" s="6">
        <v>7.33</v>
      </c>
    </row>
    <row r="752" spans="1:4" x14ac:dyDescent="0.35">
      <c r="A752">
        <v>751</v>
      </c>
      <c r="B752" s="1">
        <v>45792.75</v>
      </c>
      <c r="C752" s="2">
        <v>7.38</v>
      </c>
      <c r="D752" s="6">
        <v>7.33</v>
      </c>
    </row>
    <row r="753" spans="1:4" x14ac:dyDescent="0.35">
      <c r="A753">
        <v>752</v>
      </c>
      <c r="B753" s="1">
        <v>45792.958333333336</v>
      </c>
      <c r="C753" s="2">
        <v>7.38</v>
      </c>
      <c r="D753" s="6">
        <v>7.33</v>
      </c>
    </row>
    <row r="754" spans="1:4" x14ac:dyDescent="0.35">
      <c r="A754">
        <v>753</v>
      </c>
      <c r="B754" s="1">
        <v>45793.166666666664</v>
      </c>
      <c r="C754" s="2">
        <v>7.46</v>
      </c>
      <c r="D754" s="6">
        <v>7.33</v>
      </c>
    </row>
    <row r="755" spans="1:4" x14ac:dyDescent="0.35">
      <c r="A755">
        <v>754</v>
      </c>
      <c r="B755" s="1">
        <v>45793.375</v>
      </c>
      <c r="C755" s="2">
        <v>7.38</v>
      </c>
      <c r="D755" s="6">
        <v>7.33</v>
      </c>
    </row>
    <row r="756" spans="1:4" x14ac:dyDescent="0.35">
      <c r="A756">
        <v>755</v>
      </c>
      <c r="B756" s="1">
        <v>45793.583333333336</v>
      </c>
      <c r="C756" s="2">
        <v>7.42</v>
      </c>
      <c r="D756" s="6">
        <v>7.33</v>
      </c>
    </row>
    <row r="757" spans="1:4" x14ac:dyDescent="0.35">
      <c r="A757">
        <v>756</v>
      </c>
      <c r="B757" s="1">
        <v>45793.791666666664</v>
      </c>
      <c r="C757" s="2">
        <v>7.42</v>
      </c>
      <c r="D757" s="6">
        <v>7.33</v>
      </c>
    </row>
    <row r="758" spans="1:4" x14ac:dyDescent="0.35">
      <c r="A758">
        <v>757</v>
      </c>
      <c r="B758" s="1">
        <v>45794</v>
      </c>
      <c r="C758" s="2">
        <v>7.38</v>
      </c>
      <c r="D758" s="6">
        <v>7.33</v>
      </c>
    </row>
    <row r="759" spans="1:4" x14ac:dyDescent="0.35">
      <c r="A759">
        <v>758</v>
      </c>
      <c r="B759" s="1">
        <v>45794.208333333336</v>
      </c>
      <c r="C759" s="2">
        <v>7.42</v>
      </c>
      <c r="D759" s="6">
        <v>7.33</v>
      </c>
    </row>
    <row r="760" spans="1:4" x14ac:dyDescent="0.35">
      <c r="A760">
        <v>759</v>
      </c>
      <c r="B760" s="1">
        <v>45794.416666666664</v>
      </c>
      <c r="C760" s="2">
        <v>7.42</v>
      </c>
      <c r="D760" s="6">
        <v>7.33</v>
      </c>
    </row>
    <row r="761" spans="1:4" x14ac:dyDescent="0.35">
      <c r="A761">
        <v>760</v>
      </c>
      <c r="B761" s="1">
        <v>45794.625</v>
      </c>
      <c r="C761" s="2">
        <v>7.46</v>
      </c>
      <c r="D761" s="6">
        <v>7.33</v>
      </c>
    </row>
    <row r="762" spans="1:4" x14ac:dyDescent="0.35">
      <c r="A762">
        <v>761</v>
      </c>
      <c r="B762" s="1">
        <v>45794.833333333336</v>
      </c>
      <c r="C762" s="2">
        <v>7.46</v>
      </c>
      <c r="D762" s="6">
        <v>7.38</v>
      </c>
    </row>
    <row r="763" spans="1:4" x14ac:dyDescent="0.35">
      <c r="A763">
        <v>762</v>
      </c>
      <c r="B763" s="1">
        <v>45795.041666666664</v>
      </c>
      <c r="C763" s="2">
        <v>7.42</v>
      </c>
      <c r="D763" s="6">
        <v>7.33</v>
      </c>
    </row>
    <row r="764" spans="1:4" x14ac:dyDescent="0.35">
      <c r="A764">
        <v>763</v>
      </c>
      <c r="B764" s="1">
        <v>45795.25</v>
      </c>
      <c r="C764" s="2">
        <v>7.42</v>
      </c>
      <c r="D764" s="6">
        <v>7.33</v>
      </c>
    </row>
    <row r="765" spans="1:4" x14ac:dyDescent="0.35">
      <c r="A765">
        <v>764</v>
      </c>
      <c r="B765" s="1">
        <v>45795.458333333336</v>
      </c>
      <c r="C765" s="2">
        <v>7.42</v>
      </c>
      <c r="D765" s="6">
        <v>7.33</v>
      </c>
    </row>
    <row r="766" spans="1:4" x14ac:dyDescent="0.35">
      <c r="A766">
        <v>765</v>
      </c>
      <c r="B766" s="1">
        <v>45795.666666666664</v>
      </c>
      <c r="C766" s="2">
        <v>7.42</v>
      </c>
      <c r="D766" s="6">
        <v>7.38</v>
      </c>
    </row>
    <row r="767" spans="1:4" x14ac:dyDescent="0.35">
      <c r="A767">
        <v>766</v>
      </c>
      <c r="B767" s="1">
        <v>45795.875</v>
      </c>
      <c r="C767" s="2">
        <v>7.42</v>
      </c>
      <c r="D767" s="6">
        <v>7.33</v>
      </c>
    </row>
    <row r="768" spans="1:4" x14ac:dyDescent="0.35">
      <c r="A768">
        <v>767</v>
      </c>
      <c r="B768" s="1">
        <v>45796.083333333336</v>
      </c>
      <c r="C768" s="2">
        <v>7.42</v>
      </c>
      <c r="D768" s="6">
        <v>7.38</v>
      </c>
    </row>
    <row r="769" spans="1:4" x14ac:dyDescent="0.35">
      <c r="A769">
        <v>768</v>
      </c>
      <c r="B769" s="1">
        <v>45796.291666666664</v>
      </c>
      <c r="C769" s="2">
        <v>7.42</v>
      </c>
      <c r="D769" s="6">
        <v>7.33</v>
      </c>
    </row>
    <row r="770" spans="1:4" x14ac:dyDescent="0.35">
      <c r="A770">
        <v>769</v>
      </c>
      <c r="B770" s="1">
        <v>45796.5</v>
      </c>
      <c r="C770" s="2">
        <v>7.42</v>
      </c>
      <c r="D770" s="6">
        <v>7.33</v>
      </c>
    </row>
    <row r="771" spans="1:4" x14ac:dyDescent="0.35">
      <c r="A771">
        <v>770</v>
      </c>
      <c r="B771" s="1">
        <v>45796.708333333336</v>
      </c>
      <c r="C771" s="2">
        <v>7.42</v>
      </c>
      <c r="D771" s="6">
        <v>7.38</v>
      </c>
    </row>
    <row r="772" spans="1:4" x14ac:dyDescent="0.35">
      <c r="A772">
        <v>771</v>
      </c>
      <c r="B772" s="1">
        <v>45796.916666666664</v>
      </c>
      <c r="C772" s="2">
        <v>7.42</v>
      </c>
      <c r="D772" s="6">
        <v>7.33</v>
      </c>
    </row>
    <row r="773" spans="1:4" x14ac:dyDescent="0.35">
      <c r="A773">
        <v>772</v>
      </c>
      <c r="B773" s="1">
        <v>45797.125</v>
      </c>
      <c r="C773" s="2">
        <v>7.42</v>
      </c>
      <c r="D773" s="6">
        <v>7.33</v>
      </c>
    </row>
    <row r="774" spans="1:4" x14ac:dyDescent="0.35">
      <c r="A774">
        <v>773</v>
      </c>
      <c r="B774" s="1">
        <v>45797.333333333336</v>
      </c>
      <c r="C774" s="2">
        <v>7.42</v>
      </c>
      <c r="D774" s="6">
        <v>7.29</v>
      </c>
    </row>
    <row r="775" spans="1:4" x14ac:dyDescent="0.35">
      <c r="A775">
        <v>774</v>
      </c>
      <c r="B775" s="1">
        <v>45797.541666666664</v>
      </c>
      <c r="C775" s="2">
        <v>7.46</v>
      </c>
      <c r="D775" s="6">
        <v>7.33</v>
      </c>
    </row>
    <row r="776" spans="1:4" x14ac:dyDescent="0.35">
      <c r="A776">
        <v>775</v>
      </c>
      <c r="B776" s="1">
        <v>45797.75</v>
      </c>
      <c r="C776" s="2">
        <v>7.38</v>
      </c>
      <c r="D776" s="6">
        <v>7.33</v>
      </c>
    </row>
    <row r="777" spans="1:4" x14ac:dyDescent="0.35">
      <c r="A777">
        <v>776</v>
      </c>
      <c r="B777" s="1">
        <v>45797.958333333336</v>
      </c>
      <c r="C777" s="2">
        <v>7.42</v>
      </c>
      <c r="D777" s="6">
        <v>7.38</v>
      </c>
    </row>
    <row r="778" spans="1:4" x14ac:dyDescent="0.35">
      <c r="A778">
        <v>777</v>
      </c>
      <c r="B778" s="1">
        <v>45798.166666666664</v>
      </c>
      <c r="C778" s="2">
        <v>7.42</v>
      </c>
      <c r="D778" s="6">
        <v>7.33</v>
      </c>
    </row>
    <row r="779" spans="1:4" x14ac:dyDescent="0.35">
      <c r="A779">
        <v>778</v>
      </c>
      <c r="B779" s="1">
        <v>45798.375</v>
      </c>
      <c r="C779" s="2">
        <v>7.46</v>
      </c>
      <c r="D779" s="6">
        <v>7.33</v>
      </c>
    </row>
    <row r="780" spans="1:4" x14ac:dyDescent="0.35">
      <c r="A780">
        <v>779</v>
      </c>
      <c r="B780" s="1">
        <v>45798.583333333336</v>
      </c>
      <c r="C780" s="2">
        <v>7.42</v>
      </c>
      <c r="D780" s="6">
        <v>7.33</v>
      </c>
    </row>
    <row r="781" spans="1:4" x14ac:dyDescent="0.35">
      <c r="A781">
        <v>780</v>
      </c>
      <c r="B781" s="1">
        <v>45798.791666666664</v>
      </c>
      <c r="C781" s="2">
        <v>7.42</v>
      </c>
      <c r="D781" s="6">
        <v>7.33</v>
      </c>
    </row>
    <row r="782" spans="1:4" x14ac:dyDescent="0.35">
      <c r="A782">
        <v>781</v>
      </c>
      <c r="B782" s="1">
        <v>45799</v>
      </c>
      <c r="C782" s="2">
        <v>7.46</v>
      </c>
      <c r="D782" s="6">
        <v>7.33</v>
      </c>
    </row>
    <row r="783" spans="1:4" x14ac:dyDescent="0.35">
      <c r="A783">
        <v>782</v>
      </c>
      <c r="B783" s="1">
        <v>45799.208333333336</v>
      </c>
      <c r="C783" s="2">
        <v>7.42</v>
      </c>
      <c r="D783" s="6">
        <v>7.33</v>
      </c>
    </row>
    <row r="784" spans="1:4" x14ac:dyDescent="0.35">
      <c r="A784">
        <v>783</v>
      </c>
      <c r="B784" s="1">
        <v>45799.416666666664</v>
      </c>
      <c r="C784" s="2">
        <v>7.38</v>
      </c>
      <c r="D784" s="6">
        <v>7.29</v>
      </c>
    </row>
    <row r="785" spans="1:4" x14ac:dyDescent="0.35">
      <c r="A785">
        <v>784</v>
      </c>
      <c r="B785" s="1">
        <v>45799.625</v>
      </c>
      <c r="C785" s="2">
        <v>7.42</v>
      </c>
      <c r="D785" s="6">
        <v>7.33</v>
      </c>
    </row>
    <row r="786" spans="1:4" x14ac:dyDescent="0.35">
      <c r="A786">
        <v>785</v>
      </c>
      <c r="B786" s="1">
        <v>45799.833333333336</v>
      </c>
      <c r="C786" s="2">
        <v>7.42</v>
      </c>
      <c r="D786" s="6">
        <v>7.33</v>
      </c>
    </row>
    <row r="787" spans="1:4" x14ac:dyDescent="0.35">
      <c r="A787">
        <v>786</v>
      </c>
      <c r="B787" s="1">
        <v>45800.041666666664</v>
      </c>
      <c r="C787" s="2">
        <v>7.42</v>
      </c>
      <c r="D787" s="6">
        <v>7.33</v>
      </c>
    </row>
    <row r="788" spans="1:4" x14ac:dyDescent="0.35">
      <c r="A788">
        <v>787</v>
      </c>
      <c r="B788" s="1">
        <v>45800.25</v>
      </c>
      <c r="C788" s="2">
        <v>7.42</v>
      </c>
      <c r="D788" s="6">
        <v>7.33</v>
      </c>
    </row>
    <row r="789" spans="1:4" x14ac:dyDescent="0.35">
      <c r="A789">
        <v>788</v>
      </c>
      <c r="B789" s="1">
        <v>45800.458333333336</v>
      </c>
      <c r="C789" s="2">
        <v>7.42</v>
      </c>
      <c r="D789" s="6">
        <v>7.38</v>
      </c>
    </row>
    <row r="790" spans="1:4" x14ac:dyDescent="0.35">
      <c r="A790">
        <v>789</v>
      </c>
      <c r="B790" s="1">
        <v>45800.666666666664</v>
      </c>
      <c r="C790" s="2">
        <v>7.42</v>
      </c>
      <c r="D790" s="6">
        <v>7.33</v>
      </c>
    </row>
    <row r="791" spans="1:4" x14ac:dyDescent="0.35">
      <c r="A791">
        <v>790</v>
      </c>
      <c r="B791" s="1">
        <v>45800.875</v>
      </c>
      <c r="C791" s="2">
        <v>7.42</v>
      </c>
      <c r="D791" s="6">
        <v>7.33</v>
      </c>
    </row>
    <row r="792" spans="1:4" x14ac:dyDescent="0.35">
      <c r="A792">
        <v>791</v>
      </c>
      <c r="B792" s="1">
        <v>45801.083333333336</v>
      </c>
      <c r="C792" s="2">
        <v>7.42</v>
      </c>
      <c r="D792" s="6">
        <v>7.33</v>
      </c>
    </row>
    <row r="793" spans="1:4" x14ac:dyDescent="0.35">
      <c r="A793">
        <v>792</v>
      </c>
      <c r="B793" s="1">
        <v>45801.291666666664</v>
      </c>
      <c r="C793" s="2">
        <v>7.42</v>
      </c>
      <c r="D793" s="6">
        <v>7.33</v>
      </c>
    </row>
    <row r="794" spans="1:4" x14ac:dyDescent="0.35">
      <c r="A794">
        <v>793</v>
      </c>
      <c r="B794" s="1">
        <v>45801.5</v>
      </c>
      <c r="C794" s="2">
        <v>7.42</v>
      </c>
      <c r="D794" s="6">
        <v>7.29</v>
      </c>
    </row>
    <row r="795" spans="1:4" x14ac:dyDescent="0.35">
      <c r="A795">
        <v>794</v>
      </c>
      <c r="B795" s="1">
        <v>45801.708333333336</v>
      </c>
      <c r="C795" s="2">
        <v>7.42</v>
      </c>
      <c r="D795" s="6">
        <v>7.33</v>
      </c>
    </row>
    <row r="796" spans="1:4" x14ac:dyDescent="0.35">
      <c r="A796">
        <v>795</v>
      </c>
      <c r="B796" s="1">
        <v>45801.916666666664</v>
      </c>
      <c r="C796" s="2">
        <v>7.42</v>
      </c>
      <c r="D796" s="6">
        <v>7.33</v>
      </c>
    </row>
    <row r="797" spans="1:4" x14ac:dyDescent="0.35">
      <c r="A797">
        <v>796</v>
      </c>
      <c r="B797" s="1">
        <v>45802.125</v>
      </c>
      <c r="C797" s="2">
        <v>7.42</v>
      </c>
      <c r="D797" s="6">
        <v>7.33</v>
      </c>
    </row>
    <row r="798" spans="1:4" x14ac:dyDescent="0.35">
      <c r="A798">
        <v>797</v>
      </c>
      <c r="B798" s="1">
        <v>45802.333333333336</v>
      </c>
      <c r="C798" s="2">
        <v>7.42</v>
      </c>
      <c r="D798" s="6">
        <v>7.29</v>
      </c>
    </row>
    <row r="799" spans="1:4" x14ac:dyDescent="0.35">
      <c r="A799">
        <v>798</v>
      </c>
      <c r="B799" s="1">
        <v>45802.541666666664</v>
      </c>
      <c r="C799" s="2">
        <v>7.46</v>
      </c>
      <c r="D799" s="6">
        <v>7.33</v>
      </c>
    </row>
    <row r="800" spans="1:4" x14ac:dyDescent="0.35">
      <c r="A800">
        <v>799</v>
      </c>
      <c r="B800" s="1">
        <v>45802.75</v>
      </c>
      <c r="C800" s="2">
        <v>7.42</v>
      </c>
      <c r="D800" s="6">
        <v>7.33</v>
      </c>
    </row>
    <row r="801" spans="1:4" x14ac:dyDescent="0.35">
      <c r="A801">
        <v>800</v>
      </c>
      <c r="B801" s="1">
        <v>45802.958333333336</v>
      </c>
      <c r="C801" s="2">
        <v>7.38</v>
      </c>
      <c r="D801" s="6">
        <v>7.33</v>
      </c>
    </row>
    <row r="802" spans="1:4" x14ac:dyDescent="0.35">
      <c r="A802">
        <v>801</v>
      </c>
      <c r="B802" s="1">
        <v>45803.166666666664</v>
      </c>
      <c r="C802" s="2">
        <v>7.42</v>
      </c>
      <c r="D802" s="6">
        <v>7.38</v>
      </c>
    </row>
    <row r="803" spans="1:4" x14ac:dyDescent="0.35">
      <c r="A803">
        <v>802</v>
      </c>
      <c r="B803" s="1">
        <v>45803.375</v>
      </c>
      <c r="C803" s="2">
        <v>7.42</v>
      </c>
      <c r="D803" s="6">
        <v>7.29</v>
      </c>
    </row>
    <row r="804" spans="1:4" x14ac:dyDescent="0.35">
      <c r="A804">
        <v>803</v>
      </c>
      <c r="B804" s="1">
        <v>45803.583333333336</v>
      </c>
      <c r="C804" s="2">
        <v>7.38</v>
      </c>
      <c r="D804" s="6">
        <v>7.38</v>
      </c>
    </row>
    <row r="805" spans="1:4" x14ac:dyDescent="0.35">
      <c r="A805">
        <v>804</v>
      </c>
      <c r="B805" s="1">
        <v>45803.791666666664</v>
      </c>
      <c r="C805" s="2">
        <v>7.42</v>
      </c>
      <c r="D805" s="6">
        <v>7.33</v>
      </c>
    </row>
    <row r="806" spans="1:4" x14ac:dyDescent="0.35">
      <c r="A806">
        <v>805</v>
      </c>
      <c r="B806" s="1">
        <v>45804</v>
      </c>
      <c r="C806" s="2">
        <v>7.38</v>
      </c>
      <c r="D806" s="6">
        <v>7.33</v>
      </c>
    </row>
    <row r="807" spans="1:4" x14ac:dyDescent="0.35">
      <c r="A807">
        <v>806</v>
      </c>
      <c r="B807" s="1">
        <v>45804.208333333336</v>
      </c>
      <c r="C807" s="2">
        <v>7.42</v>
      </c>
      <c r="D807" s="6">
        <v>7.33</v>
      </c>
    </row>
    <row r="808" spans="1:4" x14ac:dyDescent="0.35">
      <c r="A808">
        <v>807</v>
      </c>
      <c r="B808" s="1">
        <v>45804.416666666664</v>
      </c>
      <c r="C808" s="2">
        <v>7.38</v>
      </c>
      <c r="D808" s="6">
        <v>7.33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38E4-6824-4CB1-AC74-9FB896304079}">
  <dimension ref="A1:D2721"/>
  <sheetViews>
    <sheetView workbookViewId="0">
      <selection activeCell="H8" sqref="H8"/>
    </sheetView>
  </sheetViews>
  <sheetFormatPr defaultRowHeight="14.5" x14ac:dyDescent="0.35"/>
  <cols>
    <col min="2" max="2" width="15.54296875" bestFit="1" customWidth="1"/>
  </cols>
  <sheetData>
    <row r="1" spans="1:4" x14ac:dyDescent="0.35">
      <c r="A1" s="9" t="s">
        <v>0</v>
      </c>
      <c r="B1" s="9" t="s">
        <v>85</v>
      </c>
      <c r="C1" s="9" t="s">
        <v>86</v>
      </c>
      <c r="D1" s="9" t="s">
        <v>87</v>
      </c>
    </row>
    <row r="2" spans="1:4" x14ac:dyDescent="0.35">
      <c r="A2">
        <v>129</v>
      </c>
      <c r="B2" s="5">
        <v>43526.357534722221</v>
      </c>
      <c r="C2">
        <v>7.5190000000000001</v>
      </c>
      <c r="D2">
        <v>99.040999999999997</v>
      </c>
    </row>
    <row r="3" spans="1:4" x14ac:dyDescent="0.35">
      <c r="A3">
        <v>130</v>
      </c>
      <c r="B3" s="5">
        <v>43527.107534722221</v>
      </c>
      <c r="C3">
        <v>7.5190000000000001</v>
      </c>
      <c r="D3">
        <v>99.286000000000001</v>
      </c>
    </row>
    <row r="4" spans="1:4" x14ac:dyDescent="0.35">
      <c r="A4">
        <v>131</v>
      </c>
      <c r="B4" s="5">
        <v>43527.857534722221</v>
      </c>
      <c r="C4">
        <v>7.5190000000000001</v>
      </c>
      <c r="D4">
        <v>99.481999999999999</v>
      </c>
    </row>
    <row r="5" spans="1:4" x14ac:dyDescent="0.35">
      <c r="A5">
        <v>132</v>
      </c>
      <c r="B5" s="5">
        <v>43528.607534722221</v>
      </c>
      <c r="C5">
        <v>7.5190000000000001</v>
      </c>
      <c r="D5">
        <v>99.677000000000007</v>
      </c>
    </row>
    <row r="6" spans="1:4" x14ac:dyDescent="0.35">
      <c r="A6">
        <v>133</v>
      </c>
      <c r="B6" s="5">
        <v>43529.357534722221</v>
      </c>
      <c r="C6">
        <v>7.5190000000000001</v>
      </c>
      <c r="D6">
        <v>99.799000000000007</v>
      </c>
    </row>
    <row r="7" spans="1:4" x14ac:dyDescent="0.35">
      <c r="A7">
        <v>134</v>
      </c>
      <c r="B7" s="5">
        <v>43530.107534722221</v>
      </c>
      <c r="C7">
        <v>7.5190000000000001</v>
      </c>
      <c r="D7">
        <v>99.921000000000006</v>
      </c>
    </row>
    <row r="8" spans="1:4" x14ac:dyDescent="0.35">
      <c r="A8">
        <v>135</v>
      </c>
      <c r="B8" s="5">
        <v>43530.857534722221</v>
      </c>
      <c r="C8">
        <v>7.5190000000000001</v>
      </c>
      <c r="D8">
        <v>100</v>
      </c>
    </row>
    <row r="9" spans="1:4" x14ac:dyDescent="0.35">
      <c r="A9">
        <v>136</v>
      </c>
      <c r="B9" s="5">
        <v>43531.607534722221</v>
      </c>
      <c r="C9">
        <v>7.5190000000000001</v>
      </c>
      <c r="D9">
        <v>100</v>
      </c>
    </row>
    <row r="10" spans="1:4" x14ac:dyDescent="0.35">
      <c r="A10">
        <v>137</v>
      </c>
      <c r="B10" s="5">
        <v>43532.357534722221</v>
      </c>
      <c r="C10">
        <v>7.5190000000000001</v>
      </c>
      <c r="D10">
        <v>100</v>
      </c>
    </row>
    <row r="11" spans="1:4" x14ac:dyDescent="0.35">
      <c r="A11">
        <v>138</v>
      </c>
      <c r="B11" s="5">
        <v>43533.107534722221</v>
      </c>
      <c r="C11">
        <v>7.5190000000000001</v>
      </c>
      <c r="D11">
        <v>100</v>
      </c>
    </row>
    <row r="12" spans="1:4" x14ac:dyDescent="0.35">
      <c r="A12">
        <v>139</v>
      </c>
      <c r="B12" s="5">
        <v>43533.857534722221</v>
      </c>
      <c r="C12">
        <v>7.5190000000000001</v>
      </c>
      <c r="D12">
        <v>100</v>
      </c>
    </row>
    <row r="13" spans="1:4" x14ac:dyDescent="0.35">
      <c r="A13">
        <v>140</v>
      </c>
      <c r="B13" s="5">
        <v>43534.607534722221</v>
      </c>
      <c r="C13">
        <v>7.5190000000000001</v>
      </c>
      <c r="D13">
        <v>100</v>
      </c>
    </row>
    <row r="14" spans="1:4" x14ac:dyDescent="0.35">
      <c r="A14">
        <v>141</v>
      </c>
      <c r="B14" s="5">
        <v>43535.357534722221</v>
      </c>
      <c r="C14">
        <v>7.5190000000000001</v>
      </c>
      <c r="D14">
        <v>100</v>
      </c>
    </row>
    <row r="15" spans="1:4" x14ac:dyDescent="0.35">
      <c r="A15">
        <v>142</v>
      </c>
      <c r="B15" s="5">
        <v>43536.107534722221</v>
      </c>
      <c r="C15">
        <v>7.5190000000000001</v>
      </c>
      <c r="D15">
        <v>100</v>
      </c>
    </row>
    <row r="16" spans="1:4" x14ac:dyDescent="0.35">
      <c r="A16">
        <v>143</v>
      </c>
      <c r="B16" s="5">
        <v>43536.857534722221</v>
      </c>
      <c r="C16">
        <v>7.5190000000000001</v>
      </c>
      <c r="D16">
        <v>100</v>
      </c>
    </row>
    <row r="17" spans="1:4" x14ac:dyDescent="0.35">
      <c r="A17">
        <v>144</v>
      </c>
      <c r="B17" s="5">
        <v>43537.607534722221</v>
      </c>
      <c r="C17">
        <v>7.5190000000000001</v>
      </c>
      <c r="D17">
        <v>100</v>
      </c>
    </row>
    <row r="18" spans="1:4" x14ac:dyDescent="0.35">
      <c r="A18">
        <v>145</v>
      </c>
      <c r="B18" s="5">
        <v>43538.357534722221</v>
      </c>
      <c r="C18">
        <v>7.5190000000000001</v>
      </c>
      <c r="D18">
        <v>100</v>
      </c>
    </row>
    <row r="19" spans="1:4" x14ac:dyDescent="0.35">
      <c r="A19">
        <v>146</v>
      </c>
      <c r="B19" s="5">
        <v>43539.107534722221</v>
      </c>
      <c r="C19">
        <v>7.5190000000000001</v>
      </c>
      <c r="D19">
        <v>100</v>
      </c>
    </row>
    <row r="20" spans="1:4" x14ac:dyDescent="0.35">
      <c r="A20">
        <v>147</v>
      </c>
      <c r="B20" s="5">
        <v>43539.857534722221</v>
      </c>
      <c r="C20">
        <v>7.5190000000000001</v>
      </c>
      <c r="D20">
        <v>100</v>
      </c>
    </row>
    <row r="21" spans="1:4" x14ac:dyDescent="0.35">
      <c r="A21">
        <v>148</v>
      </c>
      <c r="B21" s="5">
        <v>43540.607534722221</v>
      </c>
      <c r="C21">
        <v>7.5190000000000001</v>
      </c>
      <c r="D21">
        <v>100</v>
      </c>
    </row>
    <row r="22" spans="1:4" x14ac:dyDescent="0.35">
      <c r="A22">
        <v>149</v>
      </c>
      <c r="B22" s="5">
        <v>43541.357534722221</v>
      </c>
      <c r="C22">
        <v>7.5190000000000001</v>
      </c>
      <c r="D22">
        <v>100</v>
      </c>
    </row>
    <row r="23" spans="1:4" x14ac:dyDescent="0.35">
      <c r="A23">
        <v>150</v>
      </c>
      <c r="B23" s="5">
        <v>43542.107534722221</v>
      </c>
      <c r="C23">
        <v>7.5190000000000001</v>
      </c>
      <c r="D23">
        <v>100</v>
      </c>
    </row>
    <row r="24" spans="1:4" x14ac:dyDescent="0.35">
      <c r="A24">
        <v>151</v>
      </c>
      <c r="B24" s="5">
        <v>43542.857534722221</v>
      </c>
      <c r="C24">
        <v>7.5190000000000001</v>
      </c>
      <c r="D24">
        <v>100</v>
      </c>
    </row>
    <row r="25" spans="1:4" x14ac:dyDescent="0.35">
      <c r="A25">
        <v>152</v>
      </c>
      <c r="B25" s="5">
        <v>43543.607534722221</v>
      </c>
      <c r="C25">
        <v>7.5190000000000001</v>
      </c>
      <c r="D25">
        <v>100</v>
      </c>
    </row>
    <row r="26" spans="1:4" x14ac:dyDescent="0.35">
      <c r="A26">
        <v>153</v>
      </c>
      <c r="B26" s="5">
        <v>43544.357534722221</v>
      </c>
      <c r="C26">
        <v>7.5190000000000001</v>
      </c>
      <c r="D26">
        <v>100</v>
      </c>
    </row>
    <row r="27" spans="1:4" x14ac:dyDescent="0.35">
      <c r="A27">
        <v>154</v>
      </c>
      <c r="B27" s="5">
        <v>43545.107534722221</v>
      </c>
      <c r="C27">
        <v>7.5190000000000001</v>
      </c>
      <c r="D27">
        <v>100</v>
      </c>
    </row>
    <row r="28" spans="1:4" x14ac:dyDescent="0.35">
      <c r="A28">
        <v>155</v>
      </c>
      <c r="B28" s="5">
        <v>43545.857534722221</v>
      </c>
      <c r="C28">
        <v>7.5190000000000001</v>
      </c>
      <c r="D28">
        <v>100</v>
      </c>
    </row>
    <row r="29" spans="1:4" x14ac:dyDescent="0.35">
      <c r="A29">
        <v>156</v>
      </c>
      <c r="B29" s="5">
        <v>43546.607534722221</v>
      </c>
      <c r="C29">
        <v>7.5190000000000001</v>
      </c>
      <c r="D29">
        <v>100</v>
      </c>
    </row>
    <row r="30" spans="1:4" x14ac:dyDescent="0.35">
      <c r="A30">
        <v>157</v>
      </c>
      <c r="B30" s="5">
        <v>43547.357534722221</v>
      </c>
      <c r="C30">
        <v>7.5190000000000001</v>
      </c>
      <c r="D30">
        <v>100</v>
      </c>
    </row>
    <row r="31" spans="1:4" x14ac:dyDescent="0.35">
      <c r="A31">
        <v>158</v>
      </c>
      <c r="B31" s="5">
        <v>43548.107534722221</v>
      </c>
      <c r="C31">
        <v>7.5190000000000001</v>
      </c>
      <c r="D31">
        <v>100</v>
      </c>
    </row>
    <row r="32" spans="1:4" x14ac:dyDescent="0.35">
      <c r="A32">
        <v>159</v>
      </c>
      <c r="B32" s="5">
        <v>43548.857534722221</v>
      </c>
      <c r="C32">
        <v>7.5190000000000001</v>
      </c>
      <c r="D32">
        <v>100</v>
      </c>
    </row>
    <row r="33" spans="1:4" x14ac:dyDescent="0.35">
      <c r="A33">
        <v>160</v>
      </c>
      <c r="B33" s="5">
        <v>43549.607534722221</v>
      </c>
      <c r="C33">
        <v>7.5190000000000001</v>
      </c>
      <c r="D33">
        <v>100</v>
      </c>
    </row>
    <row r="34" spans="1:4" x14ac:dyDescent="0.35">
      <c r="A34">
        <v>161</v>
      </c>
      <c r="B34" s="5">
        <v>43550.357534722221</v>
      </c>
      <c r="C34">
        <v>7.5190000000000001</v>
      </c>
      <c r="D34">
        <v>100</v>
      </c>
    </row>
    <row r="35" spans="1:4" x14ac:dyDescent="0.35">
      <c r="A35">
        <v>162</v>
      </c>
      <c r="B35" s="5">
        <v>43551.107534722221</v>
      </c>
      <c r="C35">
        <v>7.5190000000000001</v>
      </c>
      <c r="D35">
        <v>100</v>
      </c>
    </row>
    <row r="36" spans="1:4" x14ac:dyDescent="0.35">
      <c r="A36">
        <v>163</v>
      </c>
      <c r="B36" s="5">
        <v>43551.857534722221</v>
      </c>
      <c r="C36">
        <v>7.5190000000000001</v>
      </c>
      <c r="D36">
        <v>100</v>
      </c>
    </row>
    <row r="37" spans="1:4" x14ac:dyDescent="0.35">
      <c r="A37">
        <v>164</v>
      </c>
      <c r="B37" s="5">
        <v>43552.607534722221</v>
      </c>
      <c r="C37">
        <v>7.5190000000000001</v>
      </c>
      <c r="D37">
        <v>100</v>
      </c>
    </row>
    <row r="38" spans="1:4" x14ac:dyDescent="0.35">
      <c r="A38">
        <v>165</v>
      </c>
      <c r="B38" s="5">
        <v>43553.357534722221</v>
      </c>
      <c r="C38">
        <v>7.5190000000000001</v>
      </c>
      <c r="D38">
        <v>100</v>
      </c>
    </row>
    <row r="39" spans="1:4" x14ac:dyDescent="0.35">
      <c r="A39">
        <v>166</v>
      </c>
      <c r="B39" s="5">
        <v>43554.107534722221</v>
      </c>
      <c r="C39">
        <v>7.5190000000000001</v>
      </c>
      <c r="D39">
        <v>100</v>
      </c>
    </row>
    <row r="40" spans="1:4" x14ac:dyDescent="0.35">
      <c r="A40">
        <v>167</v>
      </c>
      <c r="B40" s="5">
        <v>43554.857534722221</v>
      </c>
      <c r="C40">
        <v>7.5190000000000001</v>
      </c>
      <c r="D40">
        <v>100</v>
      </c>
    </row>
    <row r="41" spans="1:4" x14ac:dyDescent="0.35">
      <c r="A41">
        <v>168</v>
      </c>
      <c r="B41" s="5">
        <v>43555.607534722221</v>
      </c>
      <c r="C41">
        <v>7.5190000000000001</v>
      </c>
      <c r="D41">
        <v>100</v>
      </c>
    </row>
    <row r="42" spans="1:4" x14ac:dyDescent="0.35">
      <c r="A42">
        <v>169</v>
      </c>
      <c r="B42" s="5">
        <v>43556.357534722221</v>
      </c>
      <c r="C42">
        <v>7.5190000000000001</v>
      </c>
      <c r="D42">
        <v>100</v>
      </c>
    </row>
    <row r="43" spans="1:4" x14ac:dyDescent="0.35">
      <c r="A43">
        <v>170</v>
      </c>
      <c r="B43" s="5">
        <v>43557.107534722221</v>
      </c>
      <c r="C43">
        <v>7.5190000000000001</v>
      </c>
      <c r="D43">
        <v>100</v>
      </c>
    </row>
    <row r="44" spans="1:4" x14ac:dyDescent="0.35">
      <c r="A44">
        <v>171</v>
      </c>
      <c r="B44" s="5">
        <v>43557.857534722221</v>
      </c>
      <c r="C44">
        <v>7.5190000000000001</v>
      </c>
      <c r="D44">
        <v>100</v>
      </c>
    </row>
    <row r="45" spans="1:4" x14ac:dyDescent="0.35">
      <c r="A45">
        <v>172</v>
      </c>
      <c r="B45" s="5">
        <v>43558.607534722221</v>
      </c>
      <c r="C45">
        <v>7.5190000000000001</v>
      </c>
      <c r="D45">
        <v>100</v>
      </c>
    </row>
    <row r="46" spans="1:4" x14ac:dyDescent="0.35">
      <c r="A46">
        <v>173</v>
      </c>
      <c r="B46" s="5">
        <v>43559.357534722221</v>
      </c>
      <c r="C46">
        <v>7.5190000000000001</v>
      </c>
      <c r="D46">
        <v>100</v>
      </c>
    </row>
    <row r="47" spans="1:4" x14ac:dyDescent="0.35">
      <c r="A47">
        <v>174</v>
      </c>
      <c r="B47" s="5">
        <v>43560.107534722221</v>
      </c>
      <c r="C47">
        <v>7.5190000000000001</v>
      </c>
      <c r="D47">
        <v>100</v>
      </c>
    </row>
    <row r="48" spans="1:4" x14ac:dyDescent="0.35">
      <c r="A48">
        <v>175</v>
      </c>
      <c r="B48" s="5">
        <v>43560.857534722221</v>
      </c>
      <c r="C48">
        <v>7.5190000000000001</v>
      </c>
      <c r="D48">
        <v>100</v>
      </c>
    </row>
    <row r="49" spans="1:4" x14ac:dyDescent="0.35">
      <c r="A49">
        <v>176</v>
      </c>
      <c r="B49" s="5">
        <v>43561.607534722221</v>
      </c>
      <c r="C49">
        <v>7.5190000000000001</v>
      </c>
      <c r="D49">
        <v>100</v>
      </c>
    </row>
    <row r="50" spans="1:4" x14ac:dyDescent="0.35">
      <c r="A50">
        <v>177</v>
      </c>
      <c r="B50" s="5">
        <v>43562.357534722221</v>
      </c>
      <c r="C50">
        <v>7.5190000000000001</v>
      </c>
      <c r="D50">
        <v>100</v>
      </c>
    </row>
    <row r="51" spans="1:4" x14ac:dyDescent="0.35">
      <c r="A51">
        <v>178</v>
      </c>
      <c r="B51" s="5">
        <v>43563.107534722221</v>
      </c>
      <c r="C51">
        <v>7.5190000000000001</v>
      </c>
      <c r="D51">
        <v>100</v>
      </c>
    </row>
    <row r="52" spans="1:4" x14ac:dyDescent="0.35">
      <c r="A52">
        <v>179</v>
      </c>
      <c r="B52" s="5">
        <v>43563.857534722221</v>
      </c>
      <c r="C52">
        <v>7.5190000000000001</v>
      </c>
      <c r="D52">
        <v>100</v>
      </c>
    </row>
    <row r="53" spans="1:4" x14ac:dyDescent="0.35">
      <c r="A53">
        <v>180</v>
      </c>
      <c r="B53" s="5">
        <v>43564.607534722221</v>
      </c>
      <c r="C53">
        <v>7.5190000000000001</v>
      </c>
      <c r="D53">
        <v>100</v>
      </c>
    </row>
    <row r="54" spans="1:4" x14ac:dyDescent="0.35">
      <c r="A54">
        <v>181</v>
      </c>
      <c r="B54" s="5">
        <v>43565.357534722221</v>
      </c>
      <c r="C54">
        <v>7.5190000000000001</v>
      </c>
      <c r="D54">
        <v>100</v>
      </c>
    </row>
    <row r="55" spans="1:4" x14ac:dyDescent="0.35">
      <c r="A55">
        <v>182</v>
      </c>
      <c r="B55" s="5">
        <v>43566.107534722221</v>
      </c>
      <c r="C55">
        <v>7.5190000000000001</v>
      </c>
      <c r="D55">
        <v>100</v>
      </c>
    </row>
    <row r="56" spans="1:4" x14ac:dyDescent="0.35">
      <c r="A56">
        <v>183</v>
      </c>
      <c r="B56" s="5">
        <v>43566.857534722221</v>
      </c>
      <c r="C56">
        <v>7.5190000000000001</v>
      </c>
      <c r="D56">
        <v>100</v>
      </c>
    </row>
    <row r="57" spans="1:4" x14ac:dyDescent="0.35">
      <c r="A57">
        <v>184</v>
      </c>
      <c r="B57" s="5">
        <v>43567.607534722221</v>
      </c>
      <c r="C57">
        <v>7.5190000000000001</v>
      </c>
      <c r="D57">
        <v>100</v>
      </c>
    </row>
    <row r="58" spans="1:4" x14ac:dyDescent="0.35">
      <c r="A58">
        <v>185</v>
      </c>
      <c r="B58" s="5">
        <v>43568.357534722221</v>
      </c>
      <c r="C58">
        <v>7.5190000000000001</v>
      </c>
      <c r="D58">
        <v>100</v>
      </c>
    </row>
    <row r="59" spans="1:4" x14ac:dyDescent="0.35">
      <c r="A59">
        <v>186</v>
      </c>
      <c r="B59" s="5">
        <v>43569.107534722221</v>
      </c>
      <c r="C59">
        <v>7.5190000000000001</v>
      </c>
      <c r="D59">
        <v>100</v>
      </c>
    </row>
    <row r="60" spans="1:4" x14ac:dyDescent="0.35">
      <c r="A60">
        <v>187</v>
      </c>
      <c r="B60" s="5">
        <v>43569.857534722221</v>
      </c>
      <c r="C60">
        <v>7.5190000000000001</v>
      </c>
      <c r="D60">
        <v>100</v>
      </c>
    </row>
    <row r="61" spans="1:4" x14ac:dyDescent="0.35">
      <c r="A61">
        <v>188</v>
      </c>
      <c r="B61" s="5">
        <v>43570.607534722221</v>
      </c>
      <c r="C61">
        <v>7.5190000000000001</v>
      </c>
      <c r="D61">
        <v>100</v>
      </c>
    </row>
    <row r="62" spans="1:4" x14ac:dyDescent="0.35">
      <c r="A62">
        <v>189</v>
      </c>
      <c r="B62" s="5">
        <v>43571.357534722221</v>
      </c>
      <c r="C62">
        <v>7.5190000000000001</v>
      </c>
      <c r="D62">
        <v>100</v>
      </c>
    </row>
    <row r="63" spans="1:4" x14ac:dyDescent="0.35">
      <c r="A63">
        <v>190</v>
      </c>
      <c r="B63" s="5">
        <v>43572.107534722221</v>
      </c>
      <c r="C63">
        <v>7.5190000000000001</v>
      </c>
      <c r="D63">
        <v>100</v>
      </c>
    </row>
    <row r="64" spans="1:4" x14ac:dyDescent="0.35">
      <c r="A64">
        <v>191</v>
      </c>
      <c r="B64" s="5">
        <v>43572.857534722221</v>
      </c>
      <c r="C64">
        <v>7.5190000000000001</v>
      </c>
      <c r="D64">
        <v>100</v>
      </c>
    </row>
    <row r="65" spans="1:4" x14ac:dyDescent="0.35">
      <c r="A65">
        <v>192</v>
      </c>
      <c r="B65" s="5">
        <v>43573.607534722221</v>
      </c>
      <c r="C65">
        <v>7.5190000000000001</v>
      </c>
      <c r="D65">
        <v>100</v>
      </c>
    </row>
    <row r="66" spans="1:4" x14ac:dyDescent="0.35">
      <c r="A66">
        <v>193</v>
      </c>
      <c r="B66" s="5">
        <v>43574.357534722221</v>
      </c>
      <c r="C66">
        <v>7.5190000000000001</v>
      </c>
      <c r="D66">
        <v>100</v>
      </c>
    </row>
    <row r="67" spans="1:4" x14ac:dyDescent="0.35">
      <c r="A67">
        <v>194</v>
      </c>
      <c r="B67" s="5">
        <v>43575.107534722221</v>
      </c>
      <c r="C67">
        <v>7.5190000000000001</v>
      </c>
      <c r="D67">
        <v>100</v>
      </c>
    </row>
    <row r="68" spans="1:4" x14ac:dyDescent="0.35">
      <c r="A68">
        <v>195</v>
      </c>
      <c r="B68" s="5">
        <v>43575.857534722221</v>
      </c>
      <c r="C68">
        <v>7.5190000000000001</v>
      </c>
      <c r="D68">
        <v>100</v>
      </c>
    </row>
    <row r="69" spans="1:4" x14ac:dyDescent="0.35">
      <c r="A69">
        <v>196</v>
      </c>
      <c r="B69" s="5">
        <v>43576.607534722221</v>
      </c>
      <c r="C69">
        <v>7.5190000000000001</v>
      </c>
      <c r="D69">
        <v>100</v>
      </c>
    </row>
    <row r="70" spans="1:4" x14ac:dyDescent="0.35">
      <c r="A70">
        <v>197</v>
      </c>
      <c r="B70" s="5">
        <v>43577.357534722221</v>
      </c>
      <c r="C70">
        <v>7.5190000000000001</v>
      </c>
      <c r="D70">
        <v>100</v>
      </c>
    </row>
    <row r="71" spans="1:4" x14ac:dyDescent="0.35">
      <c r="A71">
        <v>198</v>
      </c>
      <c r="B71" s="5">
        <v>43578.107534722221</v>
      </c>
      <c r="C71">
        <v>7.5190000000000001</v>
      </c>
      <c r="D71">
        <v>100</v>
      </c>
    </row>
    <row r="72" spans="1:4" x14ac:dyDescent="0.35">
      <c r="A72">
        <v>199</v>
      </c>
      <c r="B72" s="5">
        <v>43578.857534722221</v>
      </c>
      <c r="C72">
        <v>7.5190000000000001</v>
      </c>
      <c r="D72">
        <v>100</v>
      </c>
    </row>
    <row r="73" spans="1:4" x14ac:dyDescent="0.35">
      <c r="A73">
        <v>200</v>
      </c>
      <c r="B73" s="5">
        <v>43579.607534722221</v>
      </c>
      <c r="C73">
        <v>7.5190000000000001</v>
      </c>
      <c r="D73">
        <v>100</v>
      </c>
    </row>
    <row r="74" spans="1:4" x14ac:dyDescent="0.35">
      <c r="A74">
        <v>201</v>
      </c>
      <c r="B74" s="5">
        <v>43580.357534722221</v>
      </c>
      <c r="C74">
        <v>7.5190000000000001</v>
      </c>
      <c r="D74">
        <v>100</v>
      </c>
    </row>
    <row r="75" spans="1:4" x14ac:dyDescent="0.35">
      <c r="A75">
        <v>202</v>
      </c>
      <c r="B75" s="5">
        <v>43581.107534722221</v>
      </c>
      <c r="C75">
        <v>7.5190000000000001</v>
      </c>
      <c r="D75">
        <v>100</v>
      </c>
    </row>
    <row r="76" spans="1:4" x14ac:dyDescent="0.35">
      <c r="A76">
        <v>203</v>
      </c>
      <c r="B76" s="5">
        <v>43581.857534722221</v>
      </c>
      <c r="C76">
        <v>7.5190000000000001</v>
      </c>
      <c r="D76">
        <v>100</v>
      </c>
    </row>
    <row r="77" spans="1:4" x14ac:dyDescent="0.35">
      <c r="A77">
        <v>204</v>
      </c>
      <c r="B77" s="5">
        <v>43582.607534722221</v>
      </c>
      <c r="C77">
        <v>7.5190000000000001</v>
      </c>
      <c r="D77">
        <v>100</v>
      </c>
    </row>
    <row r="78" spans="1:4" x14ac:dyDescent="0.35">
      <c r="A78">
        <v>205</v>
      </c>
      <c r="B78" s="5">
        <v>43583.357534722221</v>
      </c>
      <c r="C78">
        <v>7.5190000000000001</v>
      </c>
      <c r="D78">
        <v>100</v>
      </c>
    </row>
    <row r="79" spans="1:4" x14ac:dyDescent="0.35">
      <c r="A79">
        <v>206</v>
      </c>
      <c r="B79" s="5">
        <v>43584.107534722221</v>
      </c>
      <c r="C79">
        <v>7.5190000000000001</v>
      </c>
      <c r="D79">
        <v>100</v>
      </c>
    </row>
    <row r="80" spans="1:4" x14ac:dyDescent="0.35">
      <c r="A80">
        <v>207</v>
      </c>
      <c r="B80" s="5">
        <v>43584.857534722221</v>
      </c>
      <c r="C80">
        <v>7.5190000000000001</v>
      </c>
      <c r="D80">
        <v>100</v>
      </c>
    </row>
    <row r="81" spans="1:4" x14ac:dyDescent="0.35">
      <c r="A81">
        <v>208</v>
      </c>
      <c r="B81" s="5">
        <v>43585.607534722221</v>
      </c>
      <c r="C81">
        <v>7.5190000000000001</v>
      </c>
      <c r="D81">
        <v>100</v>
      </c>
    </row>
    <row r="82" spans="1:4" x14ac:dyDescent="0.35">
      <c r="A82">
        <v>209</v>
      </c>
      <c r="B82" s="5">
        <v>43586.357534722221</v>
      </c>
      <c r="C82">
        <v>7.5190000000000001</v>
      </c>
      <c r="D82">
        <v>100</v>
      </c>
    </row>
    <row r="83" spans="1:4" x14ac:dyDescent="0.35">
      <c r="A83">
        <v>210</v>
      </c>
      <c r="B83" s="5">
        <v>43587.107534722221</v>
      </c>
      <c r="C83">
        <v>7.5190000000000001</v>
      </c>
      <c r="D83">
        <v>100</v>
      </c>
    </row>
    <row r="84" spans="1:4" x14ac:dyDescent="0.35">
      <c r="A84">
        <v>211</v>
      </c>
      <c r="B84" s="5">
        <v>43587.857534722221</v>
      </c>
      <c r="C84">
        <v>7.5190000000000001</v>
      </c>
      <c r="D84">
        <v>100</v>
      </c>
    </row>
    <row r="85" spans="1:4" x14ac:dyDescent="0.35">
      <c r="A85">
        <v>212</v>
      </c>
      <c r="B85" s="5">
        <v>43588.607534722221</v>
      </c>
      <c r="C85">
        <v>7.5190000000000001</v>
      </c>
      <c r="D85">
        <v>100</v>
      </c>
    </row>
    <row r="86" spans="1:4" x14ac:dyDescent="0.35">
      <c r="A86">
        <v>213</v>
      </c>
      <c r="B86" s="5">
        <v>43589.357534722221</v>
      </c>
      <c r="C86">
        <v>7.5190000000000001</v>
      </c>
      <c r="D86">
        <v>100</v>
      </c>
    </row>
    <row r="87" spans="1:4" x14ac:dyDescent="0.35">
      <c r="A87">
        <v>214</v>
      </c>
      <c r="B87" s="5">
        <v>43590.107534722221</v>
      </c>
      <c r="C87">
        <v>7.5190000000000001</v>
      </c>
      <c r="D87">
        <v>100</v>
      </c>
    </row>
    <row r="88" spans="1:4" x14ac:dyDescent="0.35">
      <c r="A88">
        <v>215</v>
      </c>
      <c r="B88" s="5">
        <v>43590.857534722221</v>
      </c>
      <c r="C88">
        <v>7.5190000000000001</v>
      </c>
      <c r="D88">
        <v>100</v>
      </c>
    </row>
    <row r="89" spans="1:4" x14ac:dyDescent="0.35">
      <c r="A89">
        <v>216</v>
      </c>
      <c r="B89" s="5">
        <v>43591.607534722221</v>
      </c>
      <c r="C89">
        <v>7.5190000000000001</v>
      </c>
      <c r="D89">
        <v>100</v>
      </c>
    </row>
    <row r="90" spans="1:4" x14ac:dyDescent="0.35">
      <c r="A90">
        <v>217</v>
      </c>
      <c r="B90" s="5">
        <v>43592.357534722221</v>
      </c>
      <c r="C90">
        <v>7.5190000000000001</v>
      </c>
      <c r="D90">
        <v>100</v>
      </c>
    </row>
    <row r="91" spans="1:4" x14ac:dyDescent="0.35">
      <c r="A91">
        <v>218</v>
      </c>
      <c r="B91" s="5">
        <v>43593.107534722221</v>
      </c>
      <c r="C91">
        <v>7.5190000000000001</v>
      </c>
      <c r="D91">
        <v>100</v>
      </c>
    </row>
    <row r="92" spans="1:4" x14ac:dyDescent="0.35">
      <c r="A92">
        <v>219</v>
      </c>
      <c r="B92" s="5">
        <v>43593.857534722221</v>
      </c>
      <c r="C92">
        <v>7.5190000000000001</v>
      </c>
      <c r="D92">
        <v>100</v>
      </c>
    </row>
    <row r="93" spans="1:4" x14ac:dyDescent="0.35">
      <c r="A93">
        <v>220</v>
      </c>
      <c r="B93" s="5">
        <v>43594.607534722221</v>
      </c>
      <c r="C93">
        <v>7.5190000000000001</v>
      </c>
      <c r="D93">
        <v>100</v>
      </c>
    </row>
    <row r="94" spans="1:4" x14ac:dyDescent="0.35">
      <c r="A94">
        <v>221</v>
      </c>
      <c r="B94" s="5">
        <v>43595.357534722221</v>
      </c>
      <c r="C94">
        <v>7.5190000000000001</v>
      </c>
      <c r="D94">
        <v>100</v>
      </c>
    </row>
    <row r="95" spans="1:4" x14ac:dyDescent="0.35">
      <c r="A95">
        <v>222</v>
      </c>
      <c r="B95" s="5">
        <v>43596.107534722221</v>
      </c>
      <c r="C95">
        <v>7.5190000000000001</v>
      </c>
      <c r="D95">
        <v>100</v>
      </c>
    </row>
    <row r="96" spans="1:4" x14ac:dyDescent="0.35">
      <c r="A96">
        <v>223</v>
      </c>
      <c r="B96" s="5">
        <v>43596.857534722221</v>
      </c>
      <c r="C96">
        <v>7.5190000000000001</v>
      </c>
      <c r="D96">
        <v>100</v>
      </c>
    </row>
    <row r="97" spans="1:4" x14ac:dyDescent="0.35">
      <c r="A97">
        <v>224</v>
      </c>
      <c r="B97" s="5">
        <v>43597.607534722221</v>
      </c>
      <c r="C97">
        <v>7.5190000000000001</v>
      </c>
      <c r="D97">
        <v>100</v>
      </c>
    </row>
    <row r="98" spans="1:4" x14ac:dyDescent="0.35">
      <c r="A98">
        <v>225</v>
      </c>
      <c r="B98" s="5">
        <v>43598.357534722221</v>
      </c>
      <c r="C98">
        <v>7.5190000000000001</v>
      </c>
      <c r="D98">
        <v>100</v>
      </c>
    </row>
    <row r="99" spans="1:4" x14ac:dyDescent="0.35">
      <c r="A99">
        <v>226</v>
      </c>
      <c r="B99" s="5">
        <v>43599.107534722221</v>
      </c>
      <c r="C99">
        <v>7.5190000000000001</v>
      </c>
      <c r="D99">
        <v>100</v>
      </c>
    </row>
    <row r="100" spans="1:4" x14ac:dyDescent="0.35">
      <c r="A100">
        <v>227</v>
      </c>
      <c r="B100" s="5">
        <v>43599.857534722221</v>
      </c>
      <c r="C100">
        <v>7.5190000000000001</v>
      </c>
      <c r="D100">
        <v>100</v>
      </c>
    </row>
    <row r="101" spans="1:4" x14ac:dyDescent="0.35">
      <c r="A101">
        <v>228</v>
      </c>
      <c r="B101" s="5">
        <v>43600.607534722221</v>
      </c>
      <c r="C101">
        <v>7.5190000000000001</v>
      </c>
      <c r="D101">
        <v>100</v>
      </c>
    </row>
    <row r="102" spans="1:4" x14ac:dyDescent="0.35">
      <c r="A102">
        <v>229</v>
      </c>
      <c r="B102" s="5">
        <v>43601.357534722221</v>
      </c>
      <c r="C102">
        <v>7.5190000000000001</v>
      </c>
      <c r="D102">
        <v>100</v>
      </c>
    </row>
    <row r="103" spans="1:4" x14ac:dyDescent="0.35">
      <c r="A103">
        <v>230</v>
      </c>
      <c r="B103" s="5">
        <v>43602.107534722221</v>
      </c>
      <c r="C103">
        <v>7.5190000000000001</v>
      </c>
      <c r="D103">
        <v>100</v>
      </c>
    </row>
    <row r="104" spans="1:4" x14ac:dyDescent="0.35">
      <c r="A104">
        <v>231</v>
      </c>
      <c r="B104" s="5">
        <v>43602.857534722221</v>
      </c>
      <c r="C104">
        <v>7.5190000000000001</v>
      </c>
      <c r="D104">
        <v>100</v>
      </c>
    </row>
    <row r="105" spans="1:4" x14ac:dyDescent="0.35">
      <c r="A105">
        <v>232</v>
      </c>
      <c r="B105" s="5">
        <v>43603.607534722221</v>
      </c>
      <c r="C105">
        <v>7.5190000000000001</v>
      </c>
      <c r="D105">
        <v>100</v>
      </c>
    </row>
    <row r="106" spans="1:4" x14ac:dyDescent="0.35">
      <c r="A106">
        <v>233</v>
      </c>
      <c r="B106" s="5">
        <v>43604.357534722221</v>
      </c>
      <c r="C106">
        <v>7.5190000000000001</v>
      </c>
      <c r="D106">
        <v>100</v>
      </c>
    </row>
    <row r="107" spans="1:4" x14ac:dyDescent="0.35">
      <c r="A107">
        <v>234</v>
      </c>
      <c r="B107" s="5">
        <v>43605.107534722221</v>
      </c>
      <c r="C107">
        <v>7.5190000000000001</v>
      </c>
      <c r="D107">
        <v>100</v>
      </c>
    </row>
    <row r="108" spans="1:4" x14ac:dyDescent="0.35">
      <c r="A108">
        <v>235</v>
      </c>
      <c r="B108" s="5">
        <v>43605.857534722221</v>
      </c>
      <c r="C108">
        <v>7.5190000000000001</v>
      </c>
      <c r="D108">
        <v>100</v>
      </c>
    </row>
    <row r="109" spans="1:4" x14ac:dyDescent="0.35">
      <c r="A109">
        <v>236</v>
      </c>
      <c r="B109" s="5">
        <v>43606.607534722221</v>
      </c>
      <c r="C109">
        <v>7.5190000000000001</v>
      </c>
      <c r="D109">
        <v>100</v>
      </c>
    </row>
    <row r="110" spans="1:4" x14ac:dyDescent="0.35">
      <c r="A110">
        <v>237</v>
      </c>
      <c r="B110" s="5">
        <v>43607.357534722221</v>
      </c>
      <c r="C110">
        <v>7.5190000000000001</v>
      </c>
      <c r="D110">
        <v>100</v>
      </c>
    </row>
    <row r="111" spans="1:4" x14ac:dyDescent="0.35">
      <c r="A111">
        <v>238</v>
      </c>
      <c r="B111" s="5">
        <v>43608.107534722221</v>
      </c>
      <c r="C111">
        <v>7.5190000000000001</v>
      </c>
      <c r="D111">
        <v>100</v>
      </c>
    </row>
    <row r="112" spans="1:4" x14ac:dyDescent="0.35">
      <c r="A112">
        <v>239</v>
      </c>
      <c r="B112" s="5">
        <v>43608.857534722221</v>
      </c>
      <c r="C112">
        <v>7.5190000000000001</v>
      </c>
      <c r="D112">
        <v>100</v>
      </c>
    </row>
    <row r="113" spans="1:4" x14ac:dyDescent="0.35">
      <c r="A113">
        <v>240</v>
      </c>
      <c r="B113" s="5">
        <v>43609.607534722221</v>
      </c>
      <c r="C113">
        <v>7.5190000000000001</v>
      </c>
      <c r="D113">
        <v>100</v>
      </c>
    </row>
    <row r="114" spans="1:4" x14ac:dyDescent="0.35">
      <c r="A114">
        <v>241</v>
      </c>
      <c r="B114" s="5">
        <v>43610.357534722221</v>
      </c>
      <c r="C114">
        <v>7.5190000000000001</v>
      </c>
      <c r="D114">
        <v>100</v>
      </c>
    </row>
    <row r="115" spans="1:4" x14ac:dyDescent="0.35">
      <c r="A115">
        <v>242</v>
      </c>
      <c r="B115" s="5">
        <v>43611.107534722221</v>
      </c>
      <c r="C115">
        <v>7.5190000000000001</v>
      </c>
      <c r="D115">
        <v>100</v>
      </c>
    </row>
    <row r="116" spans="1:4" x14ac:dyDescent="0.35">
      <c r="A116">
        <v>243</v>
      </c>
      <c r="B116" s="5">
        <v>43611.857534722221</v>
      </c>
      <c r="C116">
        <v>7.5190000000000001</v>
      </c>
      <c r="D116">
        <v>100</v>
      </c>
    </row>
    <row r="117" spans="1:4" x14ac:dyDescent="0.35">
      <c r="A117">
        <v>244</v>
      </c>
      <c r="B117" s="5">
        <v>43612.607534722221</v>
      </c>
      <c r="C117">
        <v>7.5190000000000001</v>
      </c>
      <c r="D117">
        <v>100</v>
      </c>
    </row>
    <row r="118" spans="1:4" x14ac:dyDescent="0.35">
      <c r="A118">
        <v>245</v>
      </c>
      <c r="B118" s="5">
        <v>43613.357534722221</v>
      </c>
      <c r="C118">
        <v>7.5190000000000001</v>
      </c>
      <c r="D118">
        <v>100</v>
      </c>
    </row>
    <row r="119" spans="1:4" x14ac:dyDescent="0.35">
      <c r="A119">
        <v>246</v>
      </c>
      <c r="B119" s="5">
        <v>43614.107534722221</v>
      </c>
      <c r="C119">
        <v>7.5190000000000001</v>
      </c>
      <c r="D119">
        <v>100</v>
      </c>
    </row>
    <row r="120" spans="1:4" x14ac:dyDescent="0.35">
      <c r="A120">
        <v>247</v>
      </c>
      <c r="B120" s="5">
        <v>43614.857534722221</v>
      </c>
      <c r="C120">
        <v>7.5190000000000001</v>
      </c>
      <c r="D120">
        <v>100</v>
      </c>
    </row>
    <row r="121" spans="1:4" x14ac:dyDescent="0.35">
      <c r="A121">
        <v>248</v>
      </c>
      <c r="B121" s="5">
        <v>43615.607534722221</v>
      </c>
      <c r="C121">
        <v>7.5190000000000001</v>
      </c>
      <c r="D121">
        <v>100</v>
      </c>
    </row>
    <row r="122" spans="1:4" x14ac:dyDescent="0.35">
      <c r="A122">
        <v>249</v>
      </c>
      <c r="B122" s="5">
        <v>43616.357534722221</v>
      </c>
      <c r="C122">
        <v>7.5190000000000001</v>
      </c>
      <c r="D122">
        <v>100</v>
      </c>
    </row>
    <row r="123" spans="1:4" x14ac:dyDescent="0.35">
      <c r="A123">
        <v>250</v>
      </c>
      <c r="B123" s="5">
        <v>43617.107534722221</v>
      </c>
      <c r="C123">
        <v>7.5190000000000001</v>
      </c>
      <c r="D123">
        <v>100</v>
      </c>
    </row>
    <row r="124" spans="1:4" x14ac:dyDescent="0.35">
      <c r="A124">
        <v>251</v>
      </c>
      <c r="B124" s="5">
        <v>43617.857534722221</v>
      </c>
      <c r="C124">
        <v>7.5190000000000001</v>
      </c>
      <c r="D124">
        <v>100</v>
      </c>
    </row>
    <row r="125" spans="1:4" x14ac:dyDescent="0.35">
      <c r="A125">
        <v>252</v>
      </c>
      <c r="B125" s="5">
        <v>43618.607534722221</v>
      </c>
      <c r="C125">
        <v>7.5190000000000001</v>
      </c>
      <c r="D125">
        <v>100</v>
      </c>
    </row>
    <row r="126" spans="1:4" x14ac:dyDescent="0.35">
      <c r="A126">
        <v>253</v>
      </c>
      <c r="B126" s="5">
        <v>43619.357534722221</v>
      </c>
      <c r="C126">
        <v>7.5190000000000001</v>
      </c>
      <c r="D126">
        <v>100</v>
      </c>
    </row>
    <row r="127" spans="1:4" x14ac:dyDescent="0.35">
      <c r="A127">
        <v>254</v>
      </c>
      <c r="B127" s="5">
        <v>43620.107534722221</v>
      </c>
      <c r="C127">
        <v>7.5190000000000001</v>
      </c>
      <c r="D127">
        <v>100</v>
      </c>
    </row>
    <row r="128" spans="1:4" x14ac:dyDescent="0.35">
      <c r="A128">
        <v>255</v>
      </c>
      <c r="B128" s="5">
        <v>43620.857534722221</v>
      </c>
      <c r="C128">
        <v>7.5190000000000001</v>
      </c>
      <c r="D128">
        <v>100</v>
      </c>
    </row>
    <row r="129" spans="1:4" x14ac:dyDescent="0.35">
      <c r="A129">
        <v>256</v>
      </c>
      <c r="B129" s="5">
        <v>43621.607534722221</v>
      </c>
      <c r="C129">
        <v>7.5190000000000001</v>
      </c>
      <c r="D129">
        <v>100</v>
      </c>
    </row>
    <row r="130" spans="1:4" x14ac:dyDescent="0.35">
      <c r="A130">
        <v>257</v>
      </c>
      <c r="B130" s="5">
        <v>43622.357534722221</v>
      </c>
      <c r="C130">
        <v>7.5190000000000001</v>
      </c>
      <c r="D130">
        <v>100</v>
      </c>
    </row>
    <row r="131" spans="1:4" x14ac:dyDescent="0.35">
      <c r="A131">
        <v>258</v>
      </c>
      <c r="B131" s="5">
        <v>43623.107534722221</v>
      </c>
      <c r="C131">
        <v>7.5190000000000001</v>
      </c>
      <c r="D131">
        <v>100</v>
      </c>
    </row>
    <row r="132" spans="1:4" x14ac:dyDescent="0.35">
      <c r="A132">
        <v>259</v>
      </c>
      <c r="B132" s="5">
        <v>43623.857534722221</v>
      </c>
      <c r="C132">
        <v>7.5190000000000001</v>
      </c>
      <c r="D132">
        <v>100</v>
      </c>
    </row>
    <row r="133" spans="1:4" x14ac:dyDescent="0.35">
      <c r="A133">
        <v>260</v>
      </c>
      <c r="B133" s="5">
        <v>43624.607534722221</v>
      </c>
      <c r="C133">
        <v>7.5190000000000001</v>
      </c>
      <c r="D133">
        <v>100</v>
      </c>
    </row>
    <row r="134" spans="1:4" x14ac:dyDescent="0.35">
      <c r="A134">
        <v>261</v>
      </c>
      <c r="B134" s="5">
        <v>43625.357534722221</v>
      </c>
      <c r="C134">
        <v>7.5190000000000001</v>
      </c>
      <c r="D134">
        <v>100</v>
      </c>
    </row>
    <row r="135" spans="1:4" x14ac:dyDescent="0.35">
      <c r="A135">
        <v>262</v>
      </c>
      <c r="B135" s="5">
        <v>43626.107534722221</v>
      </c>
      <c r="C135">
        <v>7.5190000000000001</v>
      </c>
      <c r="D135">
        <v>100</v>
      </c>
    </row>
    <row r="136" spans="1:4" x14ac:dyDescent="0.35">
      <c r="A136">
        <v>263</v>
      </c>
      <c r="B136" s="5">
        <v>43626.857534722221</v>
      </c>
      <c r="C136">
        <v>7.5190000000000001</v>
      </c>
      <c r="D136">
        <v>100</v>
      </c>
    </row>
    <row r="137" spans="1:4" x14ac:dyDescent="0.35">
      <c r="A137">
        <v>264</v>
      </c>
      <c r="B137" s="5">
        <v>43627.607534722221</v>
      </c>
      <c r="C137">
        <v>7.5190000000000001</v>
      </c>
      <c r="D137">
        <v>100</v>
      </c>
    </row>
    <row r="138" spans="1:4" x14ac:dyDescent="0.35">
      <c r="A138">
        <v>265</v>
      </c>
      <c r="B138" s="5">
        <v>43628.357534722221</v>
      </c>
      <c r="C138">
        <v>7.5190000000000001</v>
      </c>
      <c r="D138">
        <v>100</v>
      </c>
    </row>
    <row r="139" spans="1:4" x14ac:dyDescent="0.35">
      <c r="A139">
        <v>266</v>
      </c>
      <c r="B139" s="5">
        <v>43629.107534722221</v>
      </c>
      <c r="C139">
        <v>7.5190000000000001</v>
      </c>
      <c r="D139">
        <v>100</v>
      </c>
    </row>
    <row r="140" spans="1:4" x14ac:dyDescent="0.35">
      <c r="A140">
        <v>267</v>
      </c>
      <c r="B140" s="5">
        <v>43629.857534722221</v>
      </c>
      <c r="C140">
        <v>7.5190000000000001</v>
      </c>
      <c r="D140">
        <v>100</v>
      </c>
    </row>
    <row r="141" spans="1:4" x14ac:dyDescent="0.35">
      <c r="A141">
        <v>268</v>
      </c>
      <c r="B141" s="5">
        <v>43630.607534722221</v>
      </c>
      <c r="C141">
        <v>7.5190000000000001</v>
      </c>
      <c r="D141">
        <v>100</v>
      </c>
    </row>
    <row r="142" spans="1:4" x14ac:dyDescent="0.35">
      <c r="A142">
        <v>269</v>
      </c>
      <c r="B142" s="5">
        <v>43631.357534722221</v>
      </c>
      <c r="C142">
        <v>7.5190000000000001</v>
      </c>
      <c r="D142">
        <v>100</v>
      </c>
    </row>
    <row r="143" spans="1:4" x14ac:dyDescent="0.35">
      <c r="A143">
        <v>270</v>
      </c>
      <c r="B143" s="5">
        <v>43632.107534722221</v>
      </c>
      <c r="C143">
        <v>7.5190000000000001</v>
      </c>
      <c r="D143">
        <v>100</v>
      </c>
    </row>
    <row r="144" spans="1:4" x14ac:dyDescent="0.35">
      <c r="A144">
        <v>271</v>
      </c>
      <c r="B144" s="5">
        <v>43632.857534722221</v>
      </c>
      <c r="C144">
        <v>7.5190000000000001</v>
      </c>
      <c r="D144">
        <v>100</v>
      </c>
    </row>
    <row r="145" spans="1:4" x14ac:dyDescent="0.35">
      <c r="A145">
        <v>272</v>
      </c>
      <c r="B145" s="5">
        <v>43633.607534722221</v>
      </c>
      <c r="C145">
        <v>7.5190000000000001</v>
      </c>
      <c r="D145">
        <v>100</v>
      </c>
    </row>
    <row r="146" spans="1:4" x14ac:dyDescent="0.35">
      <c r="A146">
        <v>273</v>
      </c>
      <c r="B146" s="5">
        <v>43634.357534722221</v>
      </c>
      <c r="C146">
        <v>7.5190000000000001</v>
      </c>
      <c r="D146">
        <v>100</v>
      </c>
    </row>
    <row r="147" spans="1:4" x14ac:dyDescent="0.35">
      <c r="A147">
        <v>274</v>
      </c>
      <c r="B147" s="5">
        <v>43635.107534722221</v>
      </c>
      <c r="C147">
        <v>7.5190000000000001</v>
      </c>
      <c r="D147">
        <v>100</v>
      </c>
    </row>
    <row r="148" spans="1:4" x14ac:dyDescent="0.35">
      <c r="A148">
        <v>275</v>
      </c>
      <c r="B148" s="5">
        <v>43635.857534722221</v>
      </c>
      <c r="C148">
        <v>7.5190000000000001</v>
      </c>
      <c r="D148">
        <v>100</v>
      </c>
    </row>
    <row r="149" spans="1:4" x14ac:dyDescent="0.35">
      <c r="A149">
        <v>276</v>
      </c>
      <c r="B149" s="5">
        <v>43636.607534722221</v>
      </c>
      <c r="C149">
        <v>7.5190000000000001</v>
      </c>
      <c r="D149">
        <v>100</v>
      </c>
    </row>
    <row r="150" spans="1:4" x14ac:dyDescent="0.35">
      <c r="A150">
        <v>277</v>
      </c>
      <c r="B150" s="5">
        <v>43637.357534722221</v>
      </c>
      <c r="C150">
        <v>7.5190000000000001</v>
      </c>
      <c r="D150">
        <v>100</v>
      </c>
    </row>
    <row r="151" spans="1:4" x14ac:dyDescent="0.35">
      <c r="A151">
        <v>278</v>
      </c>
      <c r="B151" s="5">
        <v>43638.107534722221</v>
      </c>
      <c r="C151">
        <v>7.5190000000000001</v>
      </c>
      <c r="D151">
        <v>100</v>
      </c>
    </row>
    <row r="152" spans="1:4" x14ac:dyDescent="0.35">
      <c r="A152">
        <v>279</v>
      </c>
      <c r="B152" s="5">
        <v>43638.857534722221</v>
      </c>
      <c r="C152">
        <v>7.4939999999999998</v>
      </c>
      <c r="D152">
        <v>100</v>
      </c>
    </row>
    <row r="153" spans="1:4" x14ac:dyDescent="0.35">
      <c r="A153">
        <v>280</v>
      </c>
      <c r="B153" s="5">
        <v>43639.607534722221</v>
      </c>
      <c r="C153">
        <v>7.4939999999999998</v>
      </c>
      <c r="D153">
        <v>100</v>
      </c>
    </row>
    <row r="154" spans="1:4" x14ac:dyDescent="0.35">
      <c r="A154">
        <v>281</v>
      </c>
      <c r="B154" s="5">
        <v>43640.357534722221</v>
      </c>
      <c r="C154">
        <v>7.4939999999999998</v>
      </c>
      <c r="D154">
        <v>100</v>
      </c>
    </row>
    <row r="155" spans="1:4" x14ac:dyDescent="0.35">
      <c r="A155">
        <v>282</v>
      </c>
      <c r="B155" s="5">
        <v>43641.107534722221</v>
      </c>
      <c r="C155">
        <v>7.4939999999999998</v>
      </c>
      <c r="D155">
        <v>100</v>
      </c>
    </row>
    <row r="156" spans="1:4" x14ac:dyDescent="0.35">
      <c r="A156">
        <v>283</v>
      </c>
      <c r="B156" s="5">
        <v>43641.857534722221</v>
      </c>
      <c r="C156">
        <v>7.5190000000000001</v>
      </c>
      <c r="D156">
        <v>100</v>
      </c>
    </row>
    <row r="157" spans="1:4" x14ac:dyDescent="0.35">
      <c r="A157">
        <v>284</v>
      </c>
      <c r="B157" s="5">
        <v>43642.607534722221</v>
      </c>
      <c r="C157">
        <v>7.5190000000000001</v>
      </c>
      <c r="D157">
        <v>100</v>
      </c>
    </row>
    <row r="158" spans="1:4" x14ac:dyDescent="0.35">
      <c r="A158">
        <v>285</v>
      </c>
      <c r="B158" s="5">
        <v>43643.357534722221</v>
      </c>
      <c r="C158">
        <v>7.4939999999999998</v>
      </c>
      <c r="D158">
        <v>100</v>
      </c>
    </row>
    <row r="159" spans="1:4" x14ac:dyDescent="0.35">
      <c r="A159">
        <v>286</v>
      </c>
      <c r="B159" s="5">
        <v>43644.107534722221</v>
      </c>
      <c r="C159">
        <v>7.4939999999999998</v>
      </c>
      <c r="D159">
        <v>100</v>
      </c>
    </row>
    <row r="160" spans="1:4" x14ac:dyDescent="0.35">
      <c r="A160">
        <v>287</v>
      </c>
      <c r="B160" s="5">
        <v>43644.857534722221</v>
      </c>
      <c r="C160">
        <v>7.4939999999999998</v>
      </c>
      <c r="D160">
        <v>100</v>
      </c>
    </row>
    <row r="161" spans="1:4" x14ac:dyDescent="0.35">
      <c r="A161">
        <v>288</v>
      </c>
      <c r="B161" s="5">
        <v>43645.607534722221</v>
      </c>
      <c r="C161">
        <v>7.4939999999999998</v>
      </c>
      <c r="D161">
        <v>100</v>
      </c>
    </row>
    <row r="162" spans="1:4" x14ac:dyDescent="0.35">
      <c r="A162">
        <v>289</v>
      </c>
      <c r="B162" s="5">
        <v>43646.357534722221</v>
      </c>
      <c r="C162">
        <v>7.4939999999999998</v>
      </c>
      <c r="D162">
        <v>100</v>
      </c>
    </row>
    <row r="163" spans="1:4" x14ac:dyDescent="0.35">
      <c r="A163">
        <v>290</v>
      </c>
      <c r="B163" s="5">
        <v>43647.107534722221</v>
      </c>
      <c r="C163">
        <v>7.4939999999999998</v>
      </c>
      <c r="D163">
        <v>100</v>
      </c>
    </row>
    <row r="164" spans="1:4" x14ac:dyDescent="0.35">
      <c r="A164">
        <v>291</v>
      </c>
      <c r="B164" s="5">
        <v>43647.857534722221</v>
      </c>
      <c r="C164">
        <v>7.4939999999999998</v>
      </c>
      <c r="D164">
        <v>100</v>
      </c>
    </row>
    <row r="165" spans="1:4" x14ac:dyDescent="0.35">
      <c r="A165">
        <v>292</v>
      </c>
      <c r="B165" s="5">
        <v>43648.607534722221</v>
      </c>
      <c r="C165">
        <v>7.4939999999999998</v>
      </c>
      <c r="D165">
        <v>100</v>
      </c>
    </row>
    <row r="166" spans="1:4" x14ac:dyDescent="0.35">
      <c r="A166">
        <v>293</v>
      </c>
      <c r="B166" s="5">
        <v>43649.357534722221</v>
      </c>
      <c r="C166">
        <v>7.4939999999999998</v>
      </c>
      <c r="D166">
        <v>100</v>
      </c>
    </row>
    <row r="167" spans="1:4" x14ac:dyDescent="0.35">
      <c r="A167">
        <v>294</v>
      </c>
      <c r="B167" s="5">
        <v>43650.107534722221</v>
      </c>
      <c r="C167">
        <v>7.4939999999999998</v>
      </c>
      <c r="D167">
        <v>100</v>
      </c>
    </row>
    <row r="168" spans="1:4" x14ac:dyDescent="0.35">
      <c r="A168">
        <v>295</v>
      </c>
      <c r="B168" s="5">
        <v>43650.857534722221</v>
      </c>
      <c r="C168">
        <v>7.4939999999999998</v>
      </c>
      <c r="D168">
        <v>100</v>
      </c>
    </row>
    <row r="169" spans="1:4" x14ac:dyDescent="0.35">
      <c r="A169">
        <v>296</v>
      </c>
      <c r="B169" s="5">
        <v>43651.607534722221</v>
      </c>
      <c r="C169">
        <v>7.4939999999999998</v>
      </c>
      <c r="D169">
        <v>100</v>
      </c>
    </row>
    <row r="170" spans="1:4" x14ac:dyDescent="0.35">
      <c r="A170">
        <v>297</v>
      </c>
      <c r="B170" s="5">
        <v>43652.357534722221</v>
      </c>
      <c r="C170">
        <v>7.4939999999999998</v>
      </c>
      <c r="D170">
        <v>100</v>
      </c>
    </row>
    <row r="171" spans="1:4" x14ac:dyDescent="0.35">
      <c r="A171">
        <v>298</v>
      </c>
      <c r="B171" s="5">
        <v>43653.107534722221</v>
      </c>
      <c r="C171">
        <v>7.4939999999999998</v>
      </c>
      <c r="D171">
        <v>100</v>
      </c>
    </row>
    <row r="172" spans="1:4" x14ac:dyDescent="0.35">
      <c r="A172">
        <v>299</v>
      </c>
      <c r="B172" s="5">
        <v>43653.857534722221</v>
      </c>
      <c r="C172">
        <v>7.4939999999999998</v>
      </c>
      <c r="D172">
        <v>100</v>
      </c>
    </row>
    <row r="173" spans="1:4" x14ac:dyDescent="0.35">
      <c r="A173">
        <v>300</v>
      </c>
      <c r="B173" s="5">
        <v>43654.607534722221</v>
      </c>
      <c r="C173">
        <v>7.4939999999999998</v>
      </c>
      <c r="D173">
        <v>100</v>
      </c>
    </row>
    <row r="174" spans="1:4" x14ac:dyDescent="0.35">
      <c r="A174">
        <v>301</v>
      </c>
      <c r="B174" s="5">
        <v>43655.357534722221</v>
      </c>
      <c r="C174">
        <v>7.4939999999999998</v>
      </c>
      <c r="D174">
        <v>100</v>
      </c>
    </row>
    <row r="175" spans="1:4" x14ac:dyDescent="0.35">
      <c r="A175">
        <v>302</v>
      </c>
      <c r="B175" s="5">
        <v>43656.107534722221</v>
      </c>
      <c r="C175">
        <v>7.4939999999999998</v>
      </c>
      <c r="D175">
        <v>100</v>
      </c>
    </row>
    <row r="176" spans="1:4" x14ac:dyDescent="0.35">
      <c r="A176">
        <v>303</v>
      </c>
      <c r="B176" s="5">
        <v>43656.857534722221</v>
      </c>
      <c r="C176">
        <v>7.4939999999999998</v>
      </c>
      <c r="D176">
        <v>100</v>
      </c>
    </row>
    <row r="177" spans="1:4" x14ac:dyDescent="0.35">
      <c r="A177">
        <v>304</v>
      </c>
      <c r="B177" s="5">
        <v>43657.607534722221</v>
      </c>
      <c r="C177">
        <v>7.4939999999999998</v>
      </c>
      <c r="D177">
        <v>100</v>
      </c>
    </row>
    <row r="178" spans="1:4" x14ac:dyDescent="0.35">
      <c r="A178">
        <v>305</v>
      </c>
      <c r="B178" s="5">
        <v>43658.357534722221</v>
      </c>
      <c r="C178">
        <v>7.4939999999999998</v>
      </c>
      <c r="D178">
        <v>100</v>
      </c>
    </row>
    <row r="179" spans="1:4" x14ac:dyDescent="0.35">
      <c r="A179">
        <v>306</v>
      </c>
      <c r="B179" s="5">
        <v>43659.107534722221</v>
      </c>
      <c r="C179">
        <v>7.5190000000000001</v>
      </c>
      <c r="D179">
        <v>100</v>
      </c>
    </row>
    <row r="180" spans="1:4" x14ac:dyDescent="0.35">
      <c r="A180">
        <v>307</v>
      </c>
      <c r="B180" s="5">
        <v>43659.857534722221</v>
      </c>
      <c r="C180">
        <v>7.5190000000000001</v>
      </c>
      <c r="D180">
        <v>100</v>
      </c>
    </row>
    <row r="181" spans="1:4" x14ac:dyDescent="0.35">
      <c r="A181">
        <v>308</v>
      </c>
      <c r="B181" s="5">
        <v>43660.607534722221</v>
      </c>
      <c r="C181">
        <v>7.5190000000000001</v>
      </c>
      <c r="D181">
        <v>100</v>
      </c>
    </row>
    <row r="182" spans="1:4" x14ac:dyDescent="0.35">
      <c r="A182">
        <v>309</v>
      </c>
      <c r="B182" s="5">
        <v>43661.357534722221</v>
      </c>
      <c r="C182">
        <v>7.4939999999999998</v>
      </c>
      <c r="D182">
        <v>100</v>
      </c>
    </row>
    <row r="183" spans="1:4" x14ac:dyDescent="0.35">
      <c r="A183">
        <v>310</v>
      </c>
      <c r="B183" s="5">
        <v>43662.107534722221</v>
      </c>
      <c r="C183">
        <v>7.4939999999999998</v>
      </c>
      <c r="D183">
        <v>100</v>
      </c>
    </row>
    <row r="184" spans="1:4" x14ac:dyDescent="0.35">
      <c r="A184">
        <v>311</v>
      </c>
      <c r="B184" s="5">
        <v>43662.857534722221</v>
      </c>
      <c r="C184">
        <v>7.5190000000000001</v>
      </c>
      <c r="D184">
        <v>100</v>
      </c>
    </row>
    <row r="185" spans="1:4" x14ac:dyDescent="0.35">
      <c r="A185">
        <v>312</v>
      </c>
      <c r="B185" s="5">
        <v>43663.607534722221</v>
      </c>
      <c r="C185">
        <v>7.4939999999999998</v>
      </c>
      <c r="D185">
        <v>100</v>
      </c>
    </row>
    <row r="186" spans="1:4" x14ac:dyDescent="0.35">
      <c r="A186">
        <v>313</v>
      </c>
      <c r="B186" s="5">
        <v>43664.357534722221</v>
      </c>
      <c r="C186">
        <v>7.5190000000000001</v>
      </c>
      <c r="D186">
        <v>100</v>
      </c>
    </row>
    <row r="187" spans="1:4" x14ac:dyDescent="0.35">
      <c r="A187">
        <v>314</v>
      </c>
      <c r="B187" s="5">
        <v>43665.107534722221</v>
      </c>
      <c r="C187">
        <v>7.5190000000000001</v>
      </c>
      <c r="D187">
        <v>100</v>
      </c>
    </row>
    <row r="188" spans="1:4" x14ac:dyDescent="0.35">
      <c r="A188">
        <v>315</v>
      </c>
      <c r="B188" s="5">
        <v>43665.857534722221</v>
      </c>
      <c r="C188">
        <v>7.5190000000000001</v>
      </c>
      <c r="D188">
        <v>100</v>
      </c>
    </row>
    <row r="189" spans="1:4" x14ac:dyDescent="0.35">
      <c r="A189">
        <v>316</v>
      </c>
      <c r="B189" s="5">
        <v>43666.607534722221</v>
      </c>
      <c r="C189">
        <v>7.5190000000000001</v>
      </c>
      <c r="D189">
        <v>100</v>
      </c>
    </row>
    <row r="190" spans="1:4" x14ac:dyDescent="0.35">
      <c r="A190">
        <v>317</v>
      </c>
      <c r="B190" s="5">
        <v>43667.357534722221</v>
      </c>
      <c r="C190">
        <v>7.5190000000000001</v>
      </c>
      <c r="D190">
        <v>100</v>
      </c>
    </row>
    <row r="191" spans="1:4" x14ac:dyDescent="0.35">
      <c r="A191">
        <v>318</v>
      </c>
      <c r="B191" s="5">
        <v>43668.107534722221</v>
      </c>
      <c r="C191">
        <v>7.5190000000000001</v>
      </c>
      <c r="D191">
        <v>100</v>
      </c>
    </row>
    <row r="192" spans="1:4" x14ac:dyDescent="0.35">
      <c r="A192">
        <v>319</v>
      </c>
      <c r="B192" s="5">
        <v>43668.857534722221</v>
      </c>
      <c r="C192">
        <v>7.5190000000000001</v>
      </c>
      <c r="D192">
        <v>100</v>
      </c>
    </row>
    <row r="193" spans="1:4" x14ac:dyDescent="0.35">
      <c r="A193">
        <v>320</v>
      </c>
      <c r="B193" s="5">
        <v>43669.607534722221</v>
      </c>
      <c r="C193">
        <v>7.5190000000000001</v>
      </c>
      <c r="D193">
        <v>100</v>
      </c>
    </row>
    <row r="194" spans="1:4" x14ac:dyDescent="0.35">
      <c r="A194">
        <v>321</v>
      </c>
      <c r="B194" s="5">
        <v>43670.357534722221</v>
      </c>
      <c r="C194">
        <v>7.5190000000000001</v>
      </c>
      <c r="D194">
        <v>100</v>
      </c>
    </row>
    <row r="195" spans="1:4" x14ac:dyDescent="0.35">
      <c r="A195">
        <v>322</v>
      </c>
      <c r="B195" s="5">
        <v>43671.107534722221</v>
      </c>
      <c r="C195">
        <v>7.5190000000000001</v>
      </c>
      <c r="D195">
        <v>100</v>
      </c>
    </row>
    <row r="196" spans="1:4" x14ac:dyDescent="0.35">
      <c r="A196">
        <v>323</v>
      </c>
      <c r="B196" s="5">
        <v>43671.857534722221</v>
      </c>
      <c r="C196">
        <v>7.5190000000000001</v>
      </c>
      <c r="D196">
        <v>100</v>
      </c>
    </row>
    <row r="197" spans="1:4" x14ac:dyDescent="0.35">
      <c r="A197">
        <v>324</v>
      </c>
      <c r="B197" s="5">
        <v>43672.607534722221</v>
      </c>
      <c r="C197">
        <v>7.5190000000000001</v>
      </c>
      <c r="D197">
        <v>100</v>
      </c>
    </row>
    <row r="198" spans="1:4" x14ac:dyDescent="0.35">
      <c r="A198">
        <v>325</v>
      </c>
      <c r="B198" s="5">
        <v>43673.357534722221</v>
      </c>
      <c r="C198">
        <v>7.5190000000000001</v>
      </c>
      <c r="D198">
        <v>100</v>
      </c>
    </row>
    <row r="199" spans="1:4" x14ac:dyDescent="0.35">
      <c r="A199">
        <v>326</v>
      </c>
      <c r="B199" s="5">
        <v>43674.107534722221</v>
      </c>
      <c r="C199">
        <v>7.4939999999999998</v>
      </c>
      <c r="D199">
        <v>100</v>
      </c>
    </row>
    <row r="200" spans="1:4" x14ac:dyDescent="0.35">
      <c r="A200">
        <v>327</v>
      </c>
      <c r="B200" s="5">
        <v>43674.857534722221</v>
      </c>
      <c r="C200">
        <v>7.4939999999999998</v>
      </c>
      <c r="D200">
        <v>100</v>
      </c>
    </row>
    <row r="201" spans="1:4" x14ac:dyDescent="0.35">
      <c r="A201">
        <v>328</v>
      </c>
      <c r="B201" s="5">
        <v>43675.607534722221</v>
      </c>
      <c r="C201">
        <v>7.5190000000000001</v>
      </c>
      <c r="D201">
        <v>100</v>
      </c>
    </row>
    <row r="202" spans="1:4" x14ac:dyDescent="0.35">
      <c r="A202">
        <v>329</v>
      </c>
      <c r="B202" s="5">
        <v>43676.357534722221</v>
      </c>
      <c r="C202">
        <v>7.5190000000000001</v>
      </c>
      <c r="D202">
        <v>100</v>
      </c>
    </row>
    <row r="203" spans="1:4" x14ac:dyDescent="0.35">
      <c r="A203">
        <v>330</v>
      </c>
      <c r="B203" s="5">
        <v>43677.107534722221</v>
      </c>
      <c r="C203">
        <v>7.5190000000000001</v>
      </c>
      <c r="D203">
        <v>100</v>
      </c>
    </row>
    <row r="204" spans="1:4" x14ac:dyDescent="0.35">
      <c r="A204">
        <v>331</v>
      </c>
      <c r="B204" s="5">
        <v>43677.857534722221</v>
      </c>
      <c r="C204">
        <v>7.4939999999999998</v>
      </c>
      <c r="D204">
        <v>100</v>
      </c>
    </row>
    <row r="205" spans="1:4" x14ac:dyDescent="0.35">
      <c r="A205">
        <v>332</v>
      </c>
      <c r="B205" s="5">
        <v>43678.607534722221</v>
      </c>
      <c r="C205">
        <v>7.5190000000000001</v>
      </c>
      <c r="D205">
        <v>100</v>
      </c>
    </row>
    <row r="206" spans="1:4" x14ac:dyDescent="0.35">
      <c r="A206">
        <v>333</v>
      </c>
      <c r="B206" s="5">
        <v>43679.357534722221</v>
      </c>
      <c r="C206">
        <v>7.4939999999999998</v>
      </c>
      <c r="D206">
        <v>100</v>
      </c>
    </row>
    <row r="207" spans="1:4" x14ac:dyDescent="0.35">
      <c r="A207">
        <v>334</v>
      </c>
      <c r="B207" s="5">
        <v>43680.107534722221</v>
      </c>
      <c r="C207">
        <v>7.4939999999999998</v>
      </c>
      <c r="D207">
        <v>100</v>
      </c>
    </row>
    <row r="208" spans="1:4" x14ac:dyDescent="0.35">
      <c r="A208">
        <v>335</v>
      </c>
      <c r="B208" s="5">
        <v>43680.857534722221</v>
      </c>
      <c r="C208">
        <v>7.4939999999999998</v>
      </c>
      <c r="D208">
        <v>100</v>
      </c>
    </row>
    <row r="209" spans="1:4" x14ac:dyDescent="0.35">
      <c r="A209">
        <v>336</v>
      </c>
      <c r="B209" s="5">
        <v>43681.607534722221</v>
      </c>
      <c r="C209">
        <v>7.4939999999999998</v>
      </c>
      <c r="D209">
        <v>100</v>
      </c>
    </row>
    <row r="210" spans="1:4" x14ac:dyDescent="0.35">
      <c r="A210">
        <v>337</v>
      </c>
      <c r="B210" s="5">
        <v>43682.357534722221</v>
      </c>
      <c r="C210">
        <v>7.4939999999999998</v>
      </c>
      <c r="D210">
        <v>100</v>
      </c>
    </row>
    <row r="211" spans="1:4" x14ac:dyDescent="0.35">
      <c r="A211">
        <v>338</v>
      </c>
      <c r="B211" s="5">
        <v>43683.107534722221</v>
      </c>
      <c r="C211">
        <v>7.4939999999999998</v>
      </c>
      <c r="D211">
        <v>100</v>
      </c>
    </row>
    <row r="212" spans="1:4" x14ac:dyDescent="0.35">
      <c r="A212">
        <v>339</v>
      </c>
      <c r="B212" s="5">
        <v>43683.857534722221</v>
      </c>
      <c r="C212">
        <v>7.4939999999999998</v>
      </c>
      <c r="D212">
        <v>100</v>
      </c>
    </row>
    <row r="213" spans="1:4" x14ac:dyDescent="0.35">
      <c r="A213">
        <v>340</v>
      </c>
      <c r="B213" s="5">
        <v>43684.607534722221</v>
      </c>
      <c r="C213">
        <v>7.4939999999999998</v>
      </c>
      <c r="D213">
        <v>100</v>
      </c>
    </row>
    <row r="214" spans="1:4" x14ac:dyDescent="0.35">
      <c r="A214">
        <v>341</v>
      </c>
      <c r="B214" s="5">
        <v>43685.357534722221</v>
      </c>
      <c r="C214">
        <v>7.4939999999999998</v>
      </c>
      <c r="D214">
        <v>100</v>
      </c>
    </row>
    <row r="215" spans="1:4" x14ac:dyDescent="0.35">
      <c r="A215">
        <v>342</v>
      </c>
      <c r="B215" s="5">
        <v>43686.107534722221</v>
      </c>
      <c r="C215">
        <v>7.5190000000000001</v>
      </c>
      <c r="D215">
        <v>100</v>
      </c>
    </row>
    <row r="216" spans="1:4" x14ac:dyDescent="0.35">
      <c r="A216">
        <v>343</v>
      </c>
      <c r="B216" s="5">
        <v>43686.857534722221</v>
      </c>
      <c r="C216">
        <v>7.5190000000000001</v>
      </c>
      <c r="D216">
        <v>100</v>
      </c>
    </row>
    <row r="217" spans="1:4" x14ac:dyDescent="0.35">
      <c r="A217">
        <v>344</v>
      </c>
      <c r="B217" s="5">
        <v>43687.607534722221</v>
      </c>
      <c r="C217">
        <v>7.5190000000000001</v>
      </c>
      <c r="D217">
        <v>100</v>
      </c>
    </row>
    <row r="218" spans="1:4" x14ac:dyDescent="0.35">
      <c r="A218">
        <v>345</v>
      </c>
      <c r="B218" s="5">
        <v>43688.357534722221</v>
      </c>
      <c r="C218">
        <v>7.5190000000000001</v>
      </c>
      <c r="D218">
        <v>100</v>
      </c>
    </row>
    <row r="219" spans="1:4" x14ac:dyDescent="0.35">
      <c r="A219">
        <v>346</v>
      </c>
      <c r="B219" s="5">
        <v>43689.107534722221</v>
      </c>
      <c r="C219">
        <v>7.5190000000000001</v>
      </c>
      <c r="D219">
        <v>100</v>
      </c>
    </row>
    <row r="220" spans="1:4" x14ac:dyDescent="0.35">
      <c r="A220">
        <v>347</v>
      </c>
      <c r="B220" s="5">
        <v>43689.857534722221</v>
      </c>
      <c r="C220">
        <v>7.5190000000000001</v>
      </c>
      <c r="D220">
        <v>100</v>
      </c>
    </row>
    <row r="221" spans="1:4" x14ac:dyDescent="0.35">
      <c r="A221">
        <v>348</v>
      </c>
      <c r="B221" s="5">
        <v>43690.607534722221</v>
      </c>
      <c r="C221">
        <v>7.5190000000000001</v>
      </c>
      <c r="D221">
        <v>100</v>
      </c>
    </row>
    <row r="222" spans="1:4" x14ac:dyDescent="0.35">
      <c r="A222">
        <v>349</v>
      </c>
      <c r="B222" s="5">
        <v>43691.357534722221</v>
      </c>
      <c r="C222">
        <v>7.5190000000000001</v>
      </c>
      <c r="D222">
        <v>100</v>
      </c>
    </row>
    <row r="223" spans="1:4" x14ac:dyDescent="0.35">
      <c r="A223">
        <v>350</v>
      </c>
      <c r="B223" s="5">
        <v>43692.107534722221</v>
      </c>
      <c r="C223">
        <v>7.4939999999999998</v>
      </c>
      <c r="D223">
        <v>100</v>
      </c>
    </row>
    <row r="224" spans="1:4" x14ac:dyDescent="0.35">
      <c r="A224">
        <v>351</v>
      </c>
      <c r="B224" s="5">
        <v>43692.857534722221</v>
      </c>
      <c r="C224">
        <v>7.4939999999999998</v>
      </c>
      <c r="D224">
        <v>100</v>
      </c>
    </row>
    <row r="225" spans="1:4" x14ac:dyDescent="0.35">
      <c r="A225">
        <v>352</v>
      </c>
      <c r="B225" s="5">
        <v>43693.607534722221</v>
      </c>
      <c r="C225">
        <v>7.5190000000000001</v>
      </c>
      <c r="D225">
        <v>100</v>
      </c>
    </row>
    <row r="226" spans="1:4" x14ac:dyDescent="0.35">
      <c r="A226">
        <v>353</v>
      </c>
      <c r="B226" s="5">
        <v>43694.357534722221</v>
      </c>
      <c r="C226">
        <v>7.5190000000000001</v>
      </c>
      <c r="D226">
        <v>100</v>
      </c>
    </row>
    <row r="227" spans="1:4" x14ac:dyDescent="0.35">
      <c r="A227">
        <v>354</v>
      </c>
      <c r="B227" s="5">
        <v>43695.107534722221</v>
      </c>
      <c r="C227">
        <v>7.4939999999999998</v>
      </c>
      <c r="D227">
        <v>100</v>
      </c>
    </row>
    <row r="228" spans="1:4" x14ac:dyDescent="0.35">
      <c r="A228">
        <v>355</v>
      </c>
      <c r="B228" s="5">
        <v>43695.857534722221</v>
      </c>
      <c r="C228">
        <v>7.5190000000000001</v>
      </c>
      <c r="D228">
        <v>100</v>
      </c>
    </row>
    <row r="229" spans="1:4" x14ac:dyDescent="0.35">
      <c r="A229">
        <v>356</v>
      </c>
      <c r="B229" s="5">
        <v>43696.607534722221</v>
      </c>
      <c r="C229">
        <v>7.5190000000000001</v>
      </c>
      <c r="D229">
        <v>100</v>
      </c>
    </row>
    <row r="230" spans="1:4" x14ac:dyDescent="0.35">
      <c r="A230">
        <v>357</v>
      </c>
      <c r="B230" s="5">
        <v>43697.357534722221</v>
      </c>
      <c r="C230">
        <v>7.5190000000000001</v>
      </c>
      <c r="D230">
        <v>100</v>
      </c>
    </row>
    <row r="231" spans="1:4" x14ac:dyDescent="0.35">
      <c r="A231">
        <v>358</v>
      </c>
      <c r="B231" s="5">
        <v>43698.107534722221</v>
      </c>
      <c r="C231">
        <v>7.5190000000000001</v>
      </c>
      <c r="D231">
        <v>100</v>
      </c>
    </row>
    <row r="232" spans="1:4" x14ac:dyDescent="0.35">
      <c r="A232">
        <v>359</v>
      </c>
      <c r="B232" s="5">
        <v>43698.857534722221</v>
      </c>
      <c r="C232">
        <v>7.5190000000000001</v>
      </c>
      <c r="D232">
        <v>100</v>
      </c>
    </row>
    <row r="233" spans="1:4" x14ac:dyDescent="0.35">
      <c r="A233">
        <v>360</v>
      </c>
      <c r="B233" s="5">
        <v>43699.607534722221</v>
      </c>
      <c r="C233">
        <v>7.5190000000000001</v>
      </c>
      <c r="D233">
        <v>100</v>
      </c>
    </row>
    <row r="234" spans="1:4" x14ac:dyDescent="0.35">
      <c r="A234">
        <v>361</v>
      </c>
      <c r="B234" s="5">
        <v>43700.357534722221</v>
      </c>
      <c r="C234">
        <v>7.5190000000000001</v>
      </c>
      <c r="D234">
        <v>100</v>
      </c>
    </row>
    <row r="235" spans="1:4" x14ac:dyDescent="0.35">
      <c r="A235">
        <v>362</v>
      </c>
      <c r="B235" s="5">
        <v>43701.107534722221</v>
      </c>
      <c r="C235">
        <v>7.5190000000000001</v>
      </c>
      <c r="D235">
        <v>100</v>
      </c>
    </row>
    <row r="236" spans="1:4" x14ac:dyDescent="0.35">
      <c r="A236">
        <v>363</v>
      </c>
      <c r="B236" s="5">
        <v>43701.857534722221</v>
      </c>
      <c r="C236">
        <v>7.5190000000000001</v>
      </c>
      <c r="D236">
        <v>100</v>
      </c>
    </row>
    <row r="237" spans="1:4" x14ac:dyDescent="0.35">
      <c r="A237">
        <v>364</v>
      </c>
      <c r="B237" s="5">
        <v>43702.607534722221</v>
      </c>
      <c r="C237">
        <v>7.5190000000000001</v>
      </c>
      <c r="D237">
        <v>100</v>
      </c>
    </row>
    <row r="238" spans="1:4" x14ac:dyDescent="0.35">
      <c r="A238">
        <v>365</v>
      </c>
      <c r="B238" s="5">
        <v>43703.357534722221</v>
      </c>
      <c r="C238">
        <v>7.4939999999999998</v>
      </c>
      <c r="D238">
        <v>100</v>
      </c>
    </row>
    <row r="239" spans="1:4" x14ac:dyDescent="0.35">
      <c r="A239">
        <v>366</v>
      </c>
      <c r="B239" s="5">
        <v>43704.107534722221</v>
      </c>
      <c r="C239">
        <v>7.4939999999999998</v>
      </c>
      <c r="D239">
        <v>100</v>
      </c>
    </row>
    <row r="240" spans="1:4" x14ac:dyDescent="0.35">
      <c r="A240">
        <v>367</v>
      </c>
      <c r="B240" s="5">
        <v>43704.857534722221</v>
      </c>
      <c r="C240">
        <v>7.5190000000000001</v>
      </c>
      <c r="D240">
        <v>100</v>
      </c>
    </row>
    <row r="241" spans="1:4" x14ac:dyDescent="0.35">
      <c r="A241">
        <v>368</v>
      </c>
      <c r="B241" s="5">
        <v>43705.607534722221</v>
      </c>
      <c r="C241">
        <v>7.5190000000000001</v>
      </c>
      <c r="D241">
        <v>100</v>
      </c>
    </row>
    <row r="242" spans="1:4" x14ac:dyDescent="0.35">
      <c r="A242">
        <v>369</v>
      </c>
      <c r="B242" s="5">
        <v>43706.357534722221</v>
      </c>
      <c r="C242">
        <v>7.4939999999999998</v>
      </c>
      <c r="D242">
        <v>100</v>
      </c>
    </row>
    <row r="243" spans="1:4" x14ac:dyDescent="0.35">
      <c r="A243">
        <v>370</v>
      </c>
      <c r="B243" s="5">
        <v>43707.107534722221</v>
      </c>
      <c r="C243">
        <v>7.5190000000000001</v>
      </c>
      <c r="D243">
        <v>100</v>
      </c>
    </row>
    <row r="244" spans="1:4" x14ac:dyDescent="0.35">
      <c r="A244">
        <v>371</v>
      </c>
      <c r="B244" s="5">
        <v>43707.857534722221</v>
      </c>
      <c r="C244">
        <v>7.5190000000000001</v>
      </c>
      <c r="D244">
        <v>100</v>
      </c>
    </row>
    <row r="245" spans="1:4" x14ac:dyDescent="0.35">
      <c r="A245">
        <v>372</v>
      </c>
      <c r="B245" s="5">
        <v>43708.607534722221</v>
      </c>
      <c r="C245">
        <v>7.4939999999999998</v>
      </c>
      <c r="D245">
        <v>100</v>
      </c>
    </row>
    <row r="246" spans="1:4" x14ac:dyDescent="0.35">
      <c r="A246">
        <v>373</v>
      </c>
      <c r="B246" s="5">
        <v>43709.357534722221</v>
      </c>
      <c r="C246">
        <v>7.4939999999999998</v>
      </c>
      <c r="D246">
        <v>100</v>
      </c>
    </row>
    <row r="247" spans="1:4" x14ac:dyDescent="0.35">
      <c r="A247">
        <v>374</v>
      </c>
      <c r="B247" s="5">
        <v>43710.107534722221</v>
      </c>
      <c r="C247">
        <v>7.4939999999999998</v>
      </c>
      <c r="D247">
        <v>100</v>
      </c>
    </row>
    <row r="248" spans="1:4" x14ac:dyDescent="0.35">
      <c r="A248">
        <v>375</v>
      </c>
      <c r="B248" s="5">
        <v>43710.857534722221</v>
      </c>
      <c r="C248">
        <v>7.4939999999999998</v>
      </c>
      <c r="D248">
        <v>100</v>
      </c>
    </row>
    <row r="249" spans="1:4" x14ac:dyDescent="0.35">
      <c r="A249">
        <v>376</v>
      </c>
      <c r="B249" s="5">
        <v>43711.607534722221</v>
      </c>
      <c r="C249">
        <v>7.4939999999999998</v>
      </c>
      <c r="D249">
        <v>100</v>
      </c>
    </row>
    <row r="250" spans="1:4" x14ac:dyDescent="0.35">
      <c r="A250">
        <v>377</v>
      </c>
      <c r="B250" s="5">
        <v>43712.357534722221</v>
      </c>
      <c r="C250">
        <v>7.5190000000000001</v>
      </c>
      <c r="D250">
        <v>100</v>
      </c>
    </row>
    <row r="251" spans="1:4" x14ac:dyDescent="0.35">
      <c r="A251">
        <v>378</v>
      </c>
      <c r="B251" s="5">
        <v>43713.107534722221</v>
      </c>
      <c r="C251">
        <v>7.4939999999999998</v>
      </c>
      <c r="D251">
        <v>100</v>
      </c>
    </row>
    <row r="252" spans="1:4" x14ac:dyDescent="0.35">
      <c r="A252">
        <v>379</v>
      </c>
      <c r="B252" s="5">
        <v>43713.857534722221</v>
      </c>
      <c r="C252">
        <v>7.4939999999999998</v>
      </c>
      <c r="D252">
        <v>100</v>
      </c>
    </row>
    <row r="253" spans="1:4" x14ac:dyDescent="0.35">
      <c r="A253">
        <v>380</v>
      </c>
      <c r="B253" s="5">
        <v>43714.607534722221</v>
      </c>
      <c r="C253">
        <v>7.4939999999999998</v>
      </c>
      <c r="D253">
        <v>100</v>
      </c>
    </row>
    <row r="254" spans="1:4" x14ac:dyDescent="0.35">
      <c r="A254">
        <v>381</v>
      </c>
      <c r="B254" s="5">
        <v>43715.357534722221</v>
      </c>
      <c r="C254">
        <v>7.5190000000000001</v>
      </c>
      <c r="D254">
        <v>100</v>
      </c>
    </row>
    <row r="255" spans="1:4" x14ac:dyDescent="0.35">
      <c r="A255">
        <v>382</v>
      </c>
      <c r="B255" s="5">
        <v>43716.107534722221</v>
      </c>
      <c r="C255">
        <v>7.4939999999999998</v>
      </c>
      <c r="D255">
        <v>100</v>
      </c>
    </row>
    <row r="256" spans="1:4" x14ac:dyDescent="0.35">
      <c r="A256">
        <v>383</v>
      </c>
      <c r="B256" s="5">
        <v>43716.857534722221</v>
      </c>
      <c r="C256">
        <v>7.5190000000000001</v>
      </c>
      <c r="D256">
        <v>100</v>
      </c>
    </row>
    <row r="257" spans="1:4" x14ac:dyDescent="0.35">
      <c r="A257">
        <v>384</v>
      </c>
      <c r="B257" s="5">
        <v>43717.607534722221</v>
      </c>
      <c r="C257">
        <v>7.4939999999999998</v>
      </c>
      <c r="D257">
        <v>100</v>
      </c>
    </row>
    <row r="258" spans="1:4" x14ac:dyDescent="0.35">
      <c r="A258">
        <v>385</v>
      </c>
      <c r="B258" s="5">
        <v>43718.357534722221</v>
      </c>
      <c r="C258">
        <v>7.4939999999999998</v>
      </c>
      <c r="D258">
        <v>100</v>
      </c>
    </row>
    <row r="259" spans="1:4" x14ac:dyDescent="0.35">
      <c r="A259">
        <v>386</v>
      </c>
      <c r="B259" s="5">
        <v>43719.107534722221</v>
      </c>
      <c r="C259">
        <v>7.5190000000000001</v>
      </c>
      <c r="D259">
        <v>100</v>
      </c>
    </row>
    <row r="260" spans="1:4" x14ac:dyDescent="0.35">
      <c r="A260">
        <v>387</v>
      </c>
      <c r="B260" s="5">
        <v>43719.857534722221</v>
      </c>
      <c r="C260">
        <v>7.5190000000000001</v>
      </c>
      <c r="D260">
        <v>100</v>
      </c>
    </row>
    <row r="261" spans="1:4" x14ac:dyDescent="0.35">
      <c r="A261">
        <v>388</v>
      </c>
      <c r="B261" s="5">
        <v>43720.607534722221</v>
      </c>
      <c r="C261">
        <v>7.4939999999999998</v>
      </c>
      <c r="D261">
        <v>100</v>
      </c>
    </row>
    <row r="262" spans="1:4" x14ac:dyDescent="0.35">
      <c r="A262">
        <v>389</v>
      </c>
      <c r="B262" s="5">
        <v>43721.357534722221</v>
      </c>
      <c r="C262">
        <v>7.4939999999999998</v>
      </c>
      <c r="D262">
        <v>100</v>
      </c>
    </row>
    <row r="263" spans="1:4" x14ac:dyDescent="0.35">
      <c r="A263">
        <v>390</v>
      </c>
      <c r="B263" s="5">
        <v>43722.107534722221</v>
      </c>
      <c r="C263">
        <v>7.5190000000000001</v>
      </c>
      <c r="D263">
        <v>100</v>
      </c>
    </row>
    <row r="264" spans="1:4" x14ac:dyDescent="0.35">
      <c r="A264">
        <v>391</v>
      </c>
      <c r="B264" s="5">
        <v>43722.857534722221</v>
      </c>
      <c r="C264">
        <v>7.4939999999999998</v>
      </c>
      <c r="D264">
        <v>100</v>
      </c>
    </row>
    <row r="265" spans="1:4" x14ac:dyDescent="0.35">
      <c r="A265">
        <v>392</v>
      </c>
      <c r="B265" s="5">
        <v>43723.607534722221</v>
      </c>
      <c r="C265">
        <v>7.5190000000000001</v>
      </c>
      <c r="D265">
        <v>100</v>
      </c>
    </row>
    <row r="266" spans="1:4" x14ac:dyDescent="0.35">
      <c r="A266">
        <v>393</v>
      </c>
      <c r="B266" s="5">
        <v>43724.357534722221</v>
      </c>
      <c r="C266">
        <v>7.5190000000000001</v>
      </c>
      <c r="D266">
        <v>100</v>
      </c>
    </row>
    <row r="267" spans="1:4" x14ac:dyDescent="0.35">
      <c r="A267">
        <v>394</v>
      </c>
      <c r="B267" s="5">
        <v>43725.107534722221</v>
      </c>
      <c r="C267">
        <v>7.5190000000000001</v>
      </c>
      <c r="D267">
        <v>100</v>
      </c>
    </row>
    <row r="268" spans="1:4" x14ac:dyDescent="0.35">
      <c r="A268">
        <v>395</v>
      </c>
      <c r="B268" s="5">
        <v>43725.857534722221</v>
      </c>
      <c r="C268">
        <v>7.5190000000000001</v>
      </c>
      <c r="D268">
        <v>100</v>
      </c>
    </row>
    <row r="269" spans="1:4" x14ac:dyDescent="0.35">
      <c r="A269">
        <v>396</v>
      </c>
      <c r="B269" s="5">
        <v>43726.607534722221</v>
      </c>
      <c r="C269">
        <v>7.4939999999999998</v>
      </c>
      <c r="D269">
        <v>100</v>
      </c>
    </row>
    <row r="270" spans="1:4" x14ac:dyDescent="0.35">
      <c r="A270">
        <v>397</v>
      </c>
      <c r="B270" s="5">
        <v>43727.357534722221</v>
      </c>
      <c r="C270">
        <v>7.5190000000000001</v>
      </c>
      <c r="D270">
        <v>100</v>
      </c>
    </row>
    <row r="271" spans="1:4" x14ac:dyDescent="0.35">
      <c r="A271">
        <v>398</v>
      </c>
      <c r="B271" s="5">
        <v>43728.107534722221</v>
      </c>
      <c r="C271">
        <v>7.5190000000000001</v>
      </c>
      <c r="D271">
        <v>100</v>
      </c>
    </row>
    <row r="272" spans="1:4" x14ac:dyDescent="0.35">
      <c r="A272">
        <v>399</v>
      </c>
      <c r="B272" s="5">
        <v>43728.857534722221</v>
      </c>
      <c r="C272">
        <v>7.5190000000000001</v>
      </c>
      <c r="D272">
        <v>100</v>
      </c>
    </row>
    <row r="273" spans="1:4" x14ac:dyDescent="0.35">
      <c r="A273">
        <v>400</v>
      </c>
      <c r="B273" s="5">
        <v>43729.607534722221</v>
      </c>
      <c r="C273">
        <v>7.5190000000000001</v>
      </c>
      <c r="D273">
        <v>100</v>
      </c>
    </row>
    <row r="274" spans="1:4" x14ac:dyDescent="0.35">
      <c r="A274">
        <v>401</v>
      </c>
      <c r="B274" s="5">
        <v>43730.357534722221</v>
      </c>
      <c r="C274">
        <v>7.5190000000000001</v>
      </c>
      <c r="D274">
        <v>100</v>
      </c>
    </row>
    <row r="275" spans="1:4" x14ac:dyDescent="0.35">
      <c r="A275">
        <v>402</v>
      </c>
      <c r="B275" s="5">
        <v>43731.107534722221</v>
      </c>
      <c r="C275">
        <v>7.5190000000000001</v>
      </c>
      <c r="D275">
        <v>100</v>
      </c>
    </row>
    <row r="276" spans="1:4" x14ac:dyDescent="0.35">
      <c r="A276">
        <v>403</v>
      </c>
      <c r="B276" s="5">
        <v>43731.857534722221</v>
      </c>
      <c r="C276">
        <v>7.5190000000000001</v>
      </c>
      <c r="D276">
        <v>100</v>
      </c>
    </row>
    <row r="277" spans="1:4" x14ac:dyDescent="0.35">
      <c r="A277">
        <v>404</v>
      </c>
      <c r="B277" s="5">
        <v>43732.607534722221</v>
      </c>
      <c r="C277">
        <v>7.5190000000000001</v>
      </c>
      <c r="D277">
        <v>100</v>
      </c>
    </row>
    <row r="278" spans="1:4" x14ac:dyDescent="0.35">
      <c r="A278">
        <v>405</v>
      </c>
      <c r="B278" s="5">
        <v>43733.357534722221</v>
      </c>
      <c r="C278">
        <v>7.5190000000000001</v>
      </c>
      <c r="D278">
        <v>100</v>
      </c>
    </row>
    <row r="279" spans="1:4" x14ac:dyDescent="0.35">
      <c r="A279">
        <v>406</v>
      </c>
      <c r="B279" s="5">
        <v>43734.107534722221</v>
      </c>
      <c r="C279">
        <v>7.5190000000000001</v>
      </c>
      <c r="D279">
        <v>100</v>
      </c>
    </row>
    <row r="280" spans="1:4" x14ac:dyDescent="0.35">
      <c r="A280">
        <v>407</v>
      </c>
      <c r="B280" s="5">
        <v>43734.857534722221</v>
      </c>
      <c r="C280">
        <v>7.4939999999999998</v>
      </c>
      <c r="D280">
        <v>100</v>
      </c>
    </row>
    <row r="281" spans="1:4" x14ac:dyDescent="0.35">
      <c r="A281">
        <v>408</v>
      </c>
      <c r="B281" s="5">
        <v>43735.607534722221</v>
      </c>
      <c r="C281">
        <v>7.5190000000000001</v>
      </c>
      <c r="D281">
        <v>100</v>
      </c>
    </row>
    <row r="282" spans="1:4" x14ac:dyDescent="0.35">
      <c r="A282">
        <v>409</v>
      </c>
      <c r="B282" s="5">
        <v>43736.357534722221</v>
      </c>
      <c r="C282">
        <v>7.5190000000000001</v>
      </c>
      <c r="D282">
        <v>100</v>
      </c>
    </row>
    <row r="283" spans="1:4" x14ac:dyDescent="0.35">
      <c r="A283">
        <v>410</v>
      </c>
      <c r="B283" s="5">
        <v>43737.107534722221</v>
      </c>
      <c r="C283">
        <v>7.5190000000000001</v>
      </c>
      <c r="D283">
        <v>100</v>
      </c>
    </row>
    <row r="284" spans="1:4" x14ac:dyDescent="0.35">
      <c r="A284">
        <v>411</v>
      </c>
      <c r="B284" s="5">
        <v>43737.857534722221</v>
      </c>
      <c r="C284">
        <v>7.5190000000000001</v>
      </c>
      <c r="D284">
        <v>100</v>
      </c>
    </row>
    <row r="285" spans="1:4" x14ac:dyDescent="0.35">
      <c r="A285">
        <v>412</v>
      </c>
      <c r="B285" s="5">
        <v>43738.607534722221</v>
      </c>
      <c r="C285">
        <v>7.5190000000000001</v>
      </c>
      <c r="D285">
        <v>100</v>
      </c>
    </row>
    <row r="286" spans="1:4" x14ac:dyDescent="0.35">
      <c r="A286">
        <v>413</v>
      </c>
      <c r="B286" s="5">
        <v>43739.357534722221</v>
      </c>
      <c r="C286">
        <v>7.5190000000000001</v>
      </c>
      <c r="D286">
        <v>100</v>
      </c>
    </row>
    <row r="287" spans="1:4" x14ac:dyDescent="0.35">
      <c r="A287">
        <v>414</v>
      </c>
      <c r="B287" s="5">
        <v>43740.107534722221</v>
      </c>
      <c r="C287">
        <v>7.5190000000000001</v>
      </c>
      <c r="D287">
        <v>100</v>
      </c>
    </row>
    <row r="288" spans="1:4" x14ac:dyDescent="0.35">
      <c r="A288">
        <v>415</v>
      </c>
      <c r="B288" s="5">
        <v>43740.857534722221</v>
      </c>
      <c r="C288">
        <v>7.5190000000000001</v>
      </c>
      <c r="D288">
        <v>100</v>
      </c>
    </row>
    <row r="289" spans="1:4" x14ac:dyDescent="0.35">
      <c r="A289">
        <v>416</v>
      </c>
      <c r="B289" s="5">
        <v>43741.607534722221</v>
      </c>
      <c r="C289">
        <v>7.5190000000000001</v>
      </c>
      <c r="D289">
        <v>100</v>
      </c>
    </row>
    <row r="290" spans="1:4" x14ac:dyDescent="0.35">
      <c r="A290">
        <v>417</v>
      </c>
      <c r="B290" s="5">
        <v>43742.357534722221</v>
      </c>
      <c r="C290">
        <v>7.5190000000000001</v>
      </c>
      <c r="D290">
        <v>100</v>
      </c>
    </row>
    <row r="291" spans="1:4" x14ac:dyDescent="0.35">
      <c r="A291">
        <v>418</v>
      </c>
      <c r="B291" s="5">
        <v>43743.107534722221</v>
      </c>
      <c r="C291">
        <v>7.5190000000000001</v>
      </c>
      <c r="D291">
        <v>100</v>
      </c>
    </row>
    <row r="292" spans="1:4" x14ac:dyDescent="0.35">
      <c r="A292">
        <v>419</v>
      </c>
      <c r="B292" s="5">
        <v>43743.857534722221</v>
      </c>
      <c r="C292">
        <v>7.5190000000000001</v>
      </c>
      <c r="D292">
        <v>100</v>
      </c>
    </row>
    <row r="293" spans="1:4" x14ac:dyDescent="0.35">
      <c r="A293">
        <v>420</v>
      </c>
      <c r="B293" s="5">
        <v>43744.607534722221</v>
      </c>
      <c r="C293">
        <v>7.5190000000000001</v>
      </c>
      <c r="D293">
        <v>100</v>
      </c>
    </row>
    <row r="294" spans="1:4" x14ac:dyDescent="0.35">
      <c r="A294">
        <v>421</v>
      </c>
      <c r="B294" s="5">
        <v>43745.357534722221</v>
      </c>
      <c r="C294">
        <v>7.5190000000000001</v>
      </c>
      <c r="D294">
        <v>100</v>
      </c>
    </row>
    <row r="295" spans="1:4" x14ac:dyDescent="0.35">
      <c r="A295">
        <v>422</v>
      </c>
      <c r="B295" s="5">
        <v>43746.107534722221</v>
      </c>
      <c r="C295">
        <v>7.5190000000000001</v>
      </c>
      <c r="D295">
        <v>100</v>
      </c>
    </row>
    <row r="296" spans="1:4" x14ac:dyDescent="0.35">
      <c r="A296">
        <v>423</v>
      </c>
      <c r="B296" s="5">
        <v>43746.857534722221</v>
      </c>
      <c r="C296">
        <v>7.5190000000000001</v>
      </c>
      <c r="D296">
        <v>100</v>
      </c>
    </row>
    <row r="297" spans="1:4" x14ac:dyDescent="0.35">
      <c r="A297">
        <v>424</v>
      </c>
      <c r="B297" s="5">
        <v>43747.607534722221</v>
      </c>
      <c r="C297">
        <v>7.5190000000000001</v>
      </c>
      <c r="D297">
        <v>100</v>
      </c>
    </row>
    <row r="298" spans="1:4" x14ac:dyDescent="0.35">
      <c r="A298">
        <v>425</v>
      </c>
      <c r="B298" s="5">
        <v>43748.357534722221</v>
      </c>
      <c r="C298">
        <v>7.5190000000000001</v>
      </c>
      <c r="D298">
        <v>100</v>
      </c>
    </row>
    <row r="299" spans="1:4" x14ac:dyDescent="0.35">
      <c r="A299">
        <v>426</v>
      </c>
      <c r="B299" s="5">
        <v>43749.107534722221</v>
      </c>
      <c r="C299">
        <v>7.5190000000000001</v>
      </c>
      <c r="D299">
        <v>100</v>
      </c>
    </row>
    <row r="300" spans="1:4" x14ac:dyDescent="0.35">
      <c r="A300">
        <v>427</v>
      </c>
      <c r="B300" s="5">
        <v>43749.857534722221</v>
      </c>
      <c r="C300">
        <v>7.5190000000000001</v>
      </c>
      <c r="D300">
        <v>100</v>
      </c>
    </row>
    <row r="301" spans="1:4" x14ac:dyDescent="0.35">
      <c r="A301">
        <v>428</v>
      </c>
      <c r="B301" s="5">
        <v>43750.607534722221</v>
      </c>
      <c r="C301">
        <v>7.5190000000000001</v>
      </c>
      <c r="D301">
        <v>100</v>
      </c>
    </row>
    <row r="302" spans="1:4" x14ac:dyDescent="0.35">
      <c r="A302">
        <v>429</v>
      </c>
      <c r="B302" s="5">
        <v>43751.357534722221</v>
      </c>
      <c r="C302">
        <v>7.5190000000000001</v>
      </c>
      <c r="D302">
        <v>100</v>
      </c>
    </row>
    <row r="303" spans="1:4" x14ac:dyDescent="0.35">
      <c r="A303">
        <v>430</v>
      </c>
      <c r="B303" s="5">
        <v>43752.107534722221</v>
      </c>
      <c r="C303">
        <v>7.5190000000000001</v>
      </c>
      <c r="D303">
        <v>100</v>
      </c>
    </row>
    <row r="304" spans="1:4" x14ac:dyDescent="0.35">
      <c r="A304">
        <v>431</v>
      </c>
      <c r="B304" s="5">
        <v>43752.857534722221</v>
      </c>
      <c r="C304">
        <v>7.5190000000000001</v>
      </c>
      <c r="D304">
        <v>100</v>
      </c>
    </row>
    <row r="305" spans="1:4" x14ac:dyDescent="0.35">
      <c r="A305">
        <v>432</v>
      </c>
      <c r="B305" s="5">
        <v>43753.607534722221</v>
      </c>
      <c r="C305">
        <v>7.5190000000000001</v>
      </c>
      <c r="D305">
        <v>100</v>
      </c>
    </row>
    <row r="306" spans="1:4" x14ac:dyDescent="0.35">
      <c r="A306">
        <v>433</v>
      </c>
      <c r="B306" s="5">
        <v>43754.357534722221</v>
      </c>
      <c r="C306">
        <v>7.5190000000000001</v>
      </c>
      <c r="D306">
        <v>100</v>
      </c>
    </row>
    <row r="307" spans="1:4" x14ac:dyDescent="0.35">
      <c r="A307">
        <v>434</v>
      </c>
      <c r="B307" s="5">
        <v>43755.107534722221</v>
      </c>
      <c r="C307">
        <v>7.5190000000000001</v>
      </c>
      <c r="D307">
        <v>100</v>
      </c>
    </row>
    <row r="308" spans="1:4" x14ac:dyDescent="0.35">
      <c r="A308">
        <v>435</v>
      </c>
      <c r="B308" s="5">
        <v>43755.857534722221</v>
      </c>
      <c r="C308">
        <v>7.5190000000000001</v>
      </c>
      <c r="D308">
        <v>100</v>
      </c>
    </row>
    <row r="309" spans="1:4" x14ac:dyDescent="0.35">
      <c r="A309">
        <v>436</v>
      </c>
      <c r="B309" s="5">
        <v>43756.607534722221</v>
      </c>
      <c r="C309">
        <v>7.5190000000000001</v>
      </c>
      <c r="D309">
        <v>100</v>
      </c>
    </row>
    <row r="310" spans="1:4" x14ac:dyDescent="0.35">
      <c r="A310">
        <v>437</v>
      </c>
      <c r="B310" s="5">
        <v>43757.357534722221</v>
      </c>
      <c r="C310">
        <v>7.5190000000000001</v>
      </c>
      <c r="D310">
        <v>100</v>
      </c>
    </row>
    <row r="311" spans="1:4" x14ac:dyDescent="0.35">
      <c r="A311">
        <v>438</v>
      </c>
      <c r="B311" s="5">
        <v>43758.107534722221</v>
      </c>
      <c r="C311">
        <v>7.5190000000000001</v>
      </c>
      <c r="D311">
        <v>100</v>
      </c>
    </row>
    <row r="312" spans="1:4" x14ac:dyDescent="0.35">
      <c r="A312">
        <v>439</v>
      </c>
      <c r="B312" s="5">
        <v>43758.857534722221</v>
      </c>
      <c r="C312">
        <v>7.5190000000000001</v>
      </c>
      <c r="D312">
        <v>100</v>
      </c>
    </row>
    <row r="313" spans="1:4" x14ac:dyDescent="0.35">
      <c r="A313">
        <v>440</v>
      </c>
      <c r="B313" s="5">
        <v>43759.607534722221</v>
      </c>
      <c r="C313">
        <v>7.5190000000000001</v>
      </c>
      <c r="D313">
        <v>100</v>
      </c>
    </row>
    <row r="314" spans="1:4" x14ac:dyDescent="0.35">
      <c r="A314">
        <v>441</v>
      </c>
      <c r="B314" s="5">
        <v>43760.357534722221</v>
      </c>
      <c r="C314">
        <v>7.5190000000000001</v>
      </c>
      <c r="D314">
        <v>100</v>
      </c>
    </row>
    <row r="315" spans="1:4" x14ac:dyDescent="0.35">
      <c r="A315">
        <v>442</v>
      </c>
      <c r="B315" s="5">
        <v>43761.107534722221</v>
      </c>
      <c r="C315">
        <v>7.5190000000000001</v>
      </c>
      <c r="D315">
        <v>100</v>
      </c>
    </row>
    <row r="316" spans="1:4" x14ac:dyDescent="0.35">
      <c r="A316">
        <v>443</v>
      </c>
      <c r="B316" s="5">
        <v>43761.857534722221</v>
      </c>
      <c r="C316">
        <v>7.5190000000000001</v>
      </c>
      <c r="D316">
        <v>100</v>
      </c>
    </row>
    <row r="317" spans="1:4" x14ac:dyDescent="0.35">
      <c r="A317">
        <v>444</v>
      </c>
      <c r="B317" s="5">
        <v>43762.607534722221</v>
      </c>
      <c r="C317">
        <v>7.5190000000000001</v>
      </c>
      <c r="D317">
        <v>100</v>
      </c>
    </row>
    <row r="318" spans="1:4" x14ac:dyDescent="0.35">
      <c r="A318">
        <v>445</v>
      </c>
      <c r="B318" s="5">
        <v>43763.357534722221</v>
      </c>
      <c r="C318">
        <v>7.5190000000000001</v>
      </c>
      <c r="D318">
        <v>100</v>
      </c>
    </row>
    <row r="319" spans="1:4" x14ac:dyDescent="0.35">
      <c r="A319">
        <v>446</v>
      </c>
      <c r="B319" s="5">
        <v>43764.107534722221</v>
      </c>
      <c r="C319">
        <v>7.5190000000000001</v>
      </c>
      <c r="D319">
        <v>100</v>
      </c>
    </row>
    <row r="320" spans="1:4" x14ac:dyDescent="0.35">
      <c r="A320">
        <v>447</v>
      </c>
      <c r="B320" s="5">
        <v>43764.857534722221</v>
      </c>
      <c r="C320">
        <v>7.5190000000000001</v>
      </c>
      <c r="D320">
        <v>100</v>
      </c>
    </row>
    <row r="321" spans="1:4" x14ac:dyDescent="0.35">
      <c r="A321">
        <v>448</v>
      </c>
      <c r="B321" s="5">
        <v>43765.607534722221</v>
      </c>
      <c r="C321">
        <v>7.5190000000000001</v>
      </c>
      <c r="D321">
        <v>100</v>
      </c>
    </row>
    <row r="322" spans="1:4" x14ac:dyDescent="0.35">
      <c r="A322">
        <v>449</v>
      </c>
      <c r="B322" s="5">
        <v>43766.357534722221</v>
      </c>
      <c r="C322">
        <v>7.5190000000000001</v>
      </c>
      <c r="D322">
        <v>100</v>
      </c>
    </row>
    <row r="323" spans="1:4" x14ac:dyDescent="0.35">
      <c r="A323">
        <v>450</v>
      </c>
      <c r="B323" s="5">
        <v>43767.107534722221</v>
      </c>
      <c r="C323">
        <v>7.5190000000000001</v>
      </c>
      <c r="D323">
        <v>100</v>
      </c>
    </row>
    <row r="324" spans="1:4" x14ac:dyDescent="0.35">
      <c r="A324">
        <v>451</v>
      </c>
      <c r="B324" s="5">
        <v>43767.857534722221</v>
      </c>
      <c r="C324">
        <v>7.5190000000000001</v>
      </c>
      <c r="D324">
        <v>100</v>
      </c>
    </row>
    <row r="325" spans="1:4" x14ac:dyDescent="0.35">
      <c r="A325">
        <v>452</v>
      </c>
      <c r="B325" s="5">
        <v>43768.607534722221</v>
      </c>
      <c r="C325">
        <v>7.5190000000000001</v>
      </c>
      <c r="D325">
        <v>100</v>
      </c>
    </row>
    <row r="326" spans="1:4" x14ac:dyDescent="0.35">
      <c r="A326">
        <v>453</v>
      </c>
      <c r="B326" s="5">
        <v>43769.357534722221</v>
      </c>
      <c r="C326">
        <v>7.5190000000000001</v>
      </c>
      <c r="D326">
        <v>100</v>
      </c>
    </row>
    <row r="327" spans="1:4" x14ac:dyDescent="0.35">
      <c r="A327">
        <v>454</v>
      </c>
      <c r="B327" s="5">
        <v>43770.107534722221</v>
      </c>
      <c r="C327">
        <v>7.5190000000000001</v>
      </c>
      <c r="D327">
        <v>100</v>
      </c>
    </row>
    <row r="328" spans="1:4" x14ac:dyDescent="0.35">
      <c r="A328">
        <v>455</v>
      </c>
      <c r="B328" s="5">
        <v>43770.857534722221</v>
      </c>
      <c r="C328">
        <v>7.5190000000000001</v>
      </c>
      <c r="D328">
        <v>100</v>
      </c>
    </row>
    <row r="329" spans="1:4" x14ac:dyDescent="0.35">
      <c r="A329">
        <v>456</v>
      </c>
      <c r="B329" s="5">
        <v>43771.607534722221</v>
      </c>
      <c r="C329">
        <v>7.5190000000000001</v>
      </c>
      <c r="D329">
        <v>100</v>
      </c>
    </row>
    <row r="330" spans="1:4" x14ac:dyDescent="0.35">
      <c r="A330">
        <v>457</v>
      </c>
      <c r="B330" s="5">
        <v>43772.357534722221</v>
      </c>
      <c r="C330">
        <v>7.5190000000000001</v>
      </c>
      <c r="D330">
        <v>100</v>
      </c>
    </row>
    <row r="331" spans="1:4" x14ac:dyDescent="0.35">
      <c r="A331">
        <v>458</v>
      </c>
      <c r="B331" s="5">
        <v>43773.107534722221</v>
      </c>
      <c r="C331">
        <v>7.5190000000000001</v>
      </c>
      <c r="D331">
        <v>100</v>
      </c>
    </row>
    <row r="332" spans="1:4" x14ac:dyDescent="0.35">
      <c r="A332">
        <v>459</v>
      </c>
      <c r="B332" s="5">
        <v>43773.857534722221</v>
      </c>
      <c r="C332">
        <v>7.5190000000000001</v>
      </c>
      <c r="D332">
        <v>100</v>
      </c>
    </row>
    <row r="333" spans="1:4" x14ac:dyDescent="0.35">
      <c r="A333">
        <v>460</v>
      </c>
      <c r="B333" s="5">
        <v>43774.607534722221</v>
      </c>
      <c r="C333">
        <v>7.5190000000000001</v>
      </c>
      <c r="D333">
        <v>100</v>
      </c>
    </row>
    <row r="334" spans="1:4" x14ac:dyDescent="0.35">
      <c r="A334">
        <v>461</v>
      </c>
      <c r="B334" s="5">
        <v>43775.357534722221</v>
      </c>
      <c r="C334">
        <v>7.5190000000000001</v>
      </c>
      <c r="D334">
        <v>100</v>
      </c>
    </row>
    <row r="335" spans="1:4" x14ac:dyDescent="0.35">
      <c r="A335">
        <v>462</v>
      </c>
      <c r="B335" s="5">
        <v>43776.107534722221</v>
      </c>
      <c r="C335">
        <v>7.5190000000000001</v>
      </c>
      <c r="D335">
        <v>100</v>
      </c>
    </row>
    <row r="336" spans="1:4" x14ac:dyDescent="0.35">
      <c r="A336">
        <v>463</v>
      </c>
      <c r="B336" s="5">
        <v>43776.857534722221</v>
      </c>
      <c r="C336">
        <v>7.5190000000000001</v>
      </c>
      <c r="D336">
        <v>100</v>
      </c>
    </row>
    <row r="337" spans="1:4" x14ac:dyDescent="0.35">
      <c r="A337">
        <v>464</v>
      </c>
      <c r="B337" s="5">
        <v>43777.607534722221</v>
      </c>
      <c r="C337">
        <v>7.5190000000000001</v>
      </c>
      <c r="D337">
        <v>100</v>
      </c>
    </row>
    <row r="338" spans="1:4" x14ac:dyDescent="0.35">
      <c r="A338">
        <v>465</v>
      </c>
      <c r="B338" s="5">
        <v>43778.357534722221</v>
      </c>
      <c r="C338">
        <v>7.5190000000000001</v>
      </c>
      <c r="D338">
        <v>100</v>
      </c>
    </row>
    <row r="339" spans="1:4" x14ac:dyDescent="0.35">
      <c r="A339">
        <v>466</v>
      </c>
      <c r="B339" s="5">
        <v>43779.107534722221</v>
      </c>
      <c r="C339">
        <v>7.5190000000000001</v>
      </c>
      <c r="D339">
        <v>100</v>
      </c>
    </row>
    <row r="340" spans="1:4" x14ac:dyDescent="0.35">
      <c r="A340">
        <v>467</v>
      </c>
      <c r="B340" s="5">
        <v>43779.857534722221</v>
      </c>
      <c r="C340">
        <v>7.5190000000000001</v>
      </c>
      <c r="D340">
        <v>100</v>
      </c>
    </row>
    <row r="341" spans="1:4" x14ac:dyDescent="0.35">
      <c r="A341">
        <v>468</v>
      </c>
      <c r="B341" s="5">
        <v>43780.607534722221</v>
      </c>
      <c r="C341">
        <v>7.5190000000000001</v>
      </c>
      <c r="D341">
        <v>100</v>
      </c>
    </row>
    <row r="342" spans="1:4" x14ac:dyDescent="0.35">
      <c r="A342">
        <v>469</v>
      </c>
      <c r="B342" s="5">
        <v>43781.357534722221</v>
      </c>
      <c r="C342">
        <v>7.5190000000000001</v>
      </c>
      <c r="D342">
        <v>100</v>
      </c>
    </row>
    <row r="343" spans="1:4" x14ac:dyDescent="0.35">
      <c r="A343">
        <v>470</v>
      </c>
      <c r="B343" s="5">
        <v>43782.107534722221</v>
      </c>
      <c r="C343">
        <v>7.5190000000000001</v>
      </c>
      <c r="D343">
        <v>100</v>
      </c>
    </row>
    <row r="344" spans="1:4" x14ac:dyDescent="0.35">
      <c r="A344">
        <v>471</v>
      </c>
      <c r="B344" s="5">
        <v>43782.857534722221</v>
      </c>
      <c r="C344">
        <v>7.5190000000000001</v>
      </c>
      <c r="D344">
        <v>100</v>
      </c>
    </row>
    <row r="345" spans="1:4" x14ac:dyDescent="0.35">
      <c r="A345">
        <v>472</v>
      </c>
      <c r="B345" s="5">
        <v>43783.607534722221</v>
      </c>
      <c r="C345">
        <v>7.5190000000000001</v>
      </c>
      <c r="D345">
        <v>100</v>
      </c>
    </row>
    <row r="346" spans="1:4" x14ac:dyDescent="0.35">
      <c r="A346">
        <v>473</v>
      </c>
      <c r="B346" s="5">
        <v>43784.357534722221</v>
      </c>
      <c r="C346">
        <v>7.5190000000000001</v>
      </c>
      <c r="D346">
        <v>100</v>
      </c>
    </row>
    <row r="347" spans="1:4" x14ac:dyDescent="0.35">
      <c r="A347">
        <v>474</v>
      </c>
      <c r="B347" s="5">
        <v>43785.107534722221</v>
      </c>
      <c r="C347">
        <v>7.5190000000000001</v>
      </c>
      <c r="D347">
        <v>100</v>
      </c>
    </row>
    <row r="348" spans="1:4" x14ac:dyDescent="0.35">
      <c r="A348">
        <v>475</v>
      </c>
      <c r="B348" s="5">
        <v>43785.857534722221</v>
      </c>
      <c r="C348">
        <v>7.5190000000000001</v>
      </c>
      <c r="D348">
        <v>100</v>
      </c>
    </row>
    <row r="349" spans="1:4" x14ac:dyDescent="0.35">
      <c r="A349">
        <v>476</v>
      </c>
      <c r="B349" s="5">
        <v>43786.607534722221</v>
      </c>
      <c r="C349">
        <v>7.5190000000000001</v>
      </c>
      <c r="D349">
        <v>100</v>
      </c>
    </row>
    <row r="350" spans="1:4" x14ac:dyDescent="0.35">
      <c r="A350">
        <v>477</v>
      </c>
      <c r="B350" s="5">
        <v>43787.357534722221</v>
      </c>
      <c r="C350">
        <v>7.5190000000000001</v>
      </c>
      <c r="D350">
        <v>100</v>
      </c>
    </row>
    <row r="351" spans="1:4" x14ac:dyDescent="0.35">
      <c r="A351">
        <v>478</v>
      </c>
      <c r="B351" s="5">
        <v>43788.107534722221</v>
      </c>
      <c r="C351">
        <v>7.5190000000000001</v>
      </c>
      <c r="D351">
        <v>100</v>
      </c>
    </row>
    <row r="352" spans="1:4" x14ac:dyDescent="0.35">
      <c r="A352">
        <v>479</v>
      </c>
      <c r="B352" s="5">
        <v>43788.857534722221</v>
      </c>
      <c r="C352">
        <v>7.5190000000000001</v>
      </c>
      <c r="D352">
        <v>100</v>
      </c>
    </row>
    <row r="353" spans="1:4" x14ac:dyDescent="0.35">
      <c r="A353">
        <v>480</v>
      </c>
      <c r="B353" s="5">
        <v>43789.607534722221</v>
      </c>
      <c r="C353">
        <v>7.5190000000000001</v>
      </c>
      <c r="D353">
        <v>100</v>
      </c>
    </row>
    <row r="354" spans="1:4" x14ac:dyDescent="0.35">
      <c r="A354">
        <v>481</v>
      </c>
      <c r="B354" s="5">
        <v>43790.357534722221</v>
      </c>
      <c r="C354">
        <v>7.5190000000000001</v>
      </c>
      <c r="D354">
        <v>100</v>
      </c>
    </row>
    <row r="355" spans="1:4" x14ac:dyDescent="0.35">
      <c r="A355">
        <v>482</v>
      </c>
      <c r="B355" s="5">
        <v>43791.107534722221</v>
      </c>
      <c r="C355">
        <v>7.5190000000000001</v>
      </c>
      <c r="D355">
        <v>100</v>
      </c>
    </row>
    <row r="356" spans="1:4" x14ac:dyDescent="0.35">
      <c r="A356">
        <v>483</v>
      </c>
      <c r="B356" s="5">
        <v>43791.857534722221</v>
      </c>
      <c r="C356">
        <v>7.5190000000000001</v>
      </c>
      <c r="D356">
        <v>100</v>
      </c>
    </row>
    <row r="357" spans="1:4" x14ac:dyDescent="0.35">
      <c r="A357">
        <v>484</v>
      </c>
      <c r="B357" s="5">
        <v>43792.607534722221</v>
      </c>
      <c r="C357">
        <v>7.5190000000000001</v>
      </c>
      <c r="D357">
        <v>100</v>
      </c>
    </row>
    <row r="358" spans="1:4" x14ac:dyDescent="0.35">
      <c r="A358">
        <v>485</v>
      </c>
      <c r="B358" s="5">
        <v>43793.357534722221</v>
      </c>
      <c r="C358">
        <v>7.5190000000000001</v>
      </c>
      <c r="D358">
        <v>100</v>
      </c>
    </row>
    <row r="359" spans="1:4" x14ac:dyDescent="0.35">
      <c r="A359">
        <v>486</v>
      </c>
      <c r="B359" s="5">
        <v>43794.107534722221</v>
      </c>
      <c r="C359">
        <v>7.5190000000000001</v>
      </c>
      <c r="D359">
        <v>100</v>
      </c>
    </row>
    <row r="360" spans="1:4" x14ac:dyDescent="0.35">
      <c r="A360">
        <v>487</v>
      </c>
      <c r="B360" s="5">
        <v>43794.857534722221</v>
      </c>
      <c r="C360">
        <v>7.5190000000000001</v>
      </c>
      <c r="D360">
        <v>100</v>
      </c>
    </row>
    <row r="361" spans="1:4" x14ac:dyDescent="0.35">
      <c r="A361">
        <v>488</v>
      </c>
      <c r="B361" s="5">
        <v>43795.607534722221</v>
      </c>
      <c r="C361">
        <v>7.5190000000000001</v>
      </c>
      <c r="D361">
        <v>100</v>
      </c>
    </row>
    <row r="362" spans="1:4" x14ac:dyDescent="0.35">
      <c r="A362">
        <v>489</v>
      </c>
      <c r="B362" s="5">
        <v>43796.357534722221</v>
      </c>
      <c r="C362">
        <v>7.5190000000000001</v>
      </c>
      <c r="D362">
        <v>100</v>
      </c>
    </row>
    <row r="363" spans="1:4" x14ac:dyDescent="0.35">
      <c r="A363">
        <v>490</v>
      </c>
      <c r="B363" s="5">
        <v>43797.107534722221</v>
      </c>
      <c r="C363">
        <v>7.5439999999999996</v>
      </c>
      <c r="D363">
        <v>100</v>
      </c>
    </row>
    <row r="364" spans="1:4" x14ac:dyDescent="0.35">
      <c r="A364">
        <v>491</v>
      </c>
      <c r="B364" s="5">
        <v>43797.857534722221</v>
      </c>
      <c r="C364">
        <v>7.5190000000000001</v>
      </c>
      <c r="D364">
        <v>100</v>
      </c>
    </row>
    <row r="365" spans="1:4" x14ac:dyDescent="0.35">
      <c r="A365">
        <v>492</v>
      </c>
      <c r="B365" s="5">
        <v>43798.607534722221</v>
      </c>
      <c r="C365">
        <v>7.5190000000000001</v>
      </c>
      <c r="D365">
        <v>100</v>
      </c>
    </row>
    <row r="366" spans="1:4" x14ac:dyDescent="0.35">
      <c r="A366">
        <v>493</v>
      </c>
      <c r="B366" s="5">
        <v>43799.357534722221</v>
      </c>
      <c r="C366">
        <v>7.5190000000000001</v>
      </c>
      <c r="D366">
        <v>100</v>
      </c>
    </row>
    <row r="367" spans="1:4" x14ac:dyDescent="0.35">
      <c r="A367">
        <v>494</v>
      </c>
      <c r="B367" s="5">
        <v>43800.107534722221</v>
      </c>
      <c r="C367">
        <v>7.5190000000000001</v>
      </c>
      <c r="D367">
        <v>100</v>
      </c>
    </row>
    <row r="368" spans="1:4" x14ac:dyDescent="0.35">
      <c r="A368">
        <v>495</v>
      </c>
      <c r="B368" s="5">
        <v>43800.857534722221</v>
      </c>
      <c r="C368">
        <v>7.5439999999999996</v>
      </c>
      <c r="D368">
        <v>100</v>
      </c>
    </row>
    <row r="369" spans="1:4" x14ac:dyDescent="0.35">
      <c r="A369">
        <v>496</v>
      </c>
      <c r="B369" s="5">
        <v>43801.607534722221</v>
      </c>
      <c r="C369">
        <v>7.5439999999999996</v>
      </c>
      <c r="D369">
        <v>100</v>
      </c>
    </row>
    <row r="370" spans="1:4" x14ac:dyDescent="0.35">
      <c r="A370">
        <v>497</v>
      </c>
      <c r="B370" s="5">
        <v>43802.357534722221</v>
      </c>
      <c r="C370">
        <v>7.5190000000000001</v>
      </c>
      <c r="D370">
        <v>100</v>
      </c>
    </row>
    <row r="371" spans="1:4" x14ac:dyDescent="0.35">
      <c r="A371">
        <v>498</v>
      </c>
      <c r="B371" s="5">
        <v>43803.107534722221</v>
      </c>
      <c r="C371">
        <v>7.5190000000000001</v>
      </c>
      <c r="D371">
        <v>100</v>
      </c>
    </row>
    <row r="372" spans="1:4" x14ac:dyDescent="0.35">
      <c r="A372">
        <v>499</v>
      </c>
      <c r="B372" s="5">
        <v>43803.857534722221</v>
      </c>
      <c r="C372">
        <v>7.5439999999999996</v>
      </c>
      <c r="D372">
        <v>100</v>
      </c>
    </row>
    <row r="373" spans="1:4" x14ac:dyDescent="0.35">
      <c r="A373">
        <v>500</v>
      </c>
      <c r="B373" s="5">
        <v>43804.607534722221</v>
      </c>
      <c r="C373">
        <v>7.5439999999999996</v>
      </c>
      <c r="D373">
        <v>100</v>
      </c>
    </row>
    <row r="374" spans="1:4" x14ac:dyDescent="0.35">
      <c r="A374">
        <v>501</v>
      </c>
      <c r="B374" s="5">
        <v>43805.357534722221</v>
      </c>
      <c r="C374">
        <v>7.5439999999999996</v>
      </c>
      <c r="D374">
        <v>100</v>
      </c>
    </row>
    <row r="375" spans="1:4" x14ac:dyDescent="0.35">
      <c r="A375">
        <v>502</v>
      </c>
      <c r="B375" s="5">
        <v>43806.107534722221</v>
      </c>
      <c r="C375">
        <v>7.5439999999999996</v>
      </c>
      <c r="D375">
        <v>100</v>
      </c>
    </row>
    <row r="376" spans="1:4" x14ac:dyDescent="0.35">
      <c r="A376">
        <v>503</v>
      </c>
      <c r="B376" s="5">
        <v>43806.857534722221</v>
      </c>
      <c r="C376">
        <v>7.5190000000000001</v>
      </c>
      <c r="D376">
        <v>100</v>
      </c>
    </row>
    <row r="377" spans="1:4" x14ac:dyDescent="0.35">
      <c r="A377">
        <v>504</v>
      </c>
      <c r="B377" s="5">
        <v>43807.607534722221</v>
      </c>
      <c r="C377">
        <v>7.5439999999999996</v>
      </c>
      <c r="D377">
        <v>100</v>
      </c>
    </row>
    <row r="378" spans="1:4" x14ac:dyDescent="0.35">
      <c r="A378">
        <v>505</v>
      </c>
      <c r="B378" s="5">
        <v>43808.357534722221</v>
      </c>
      <c r="C378">
        <v>7.5439999999999996</v>
      </c>
      <c r="D378">
        <v>100</v>
      </c>
    </row>
    <row r="379" spans="1:4" x14ac:dyDescent="0.35">
      <c r="A379">
        <v>506</v>
      </c>
      <c r="B379" s="5">
        <v>43809.107534722221</v>
      </c>
      <c r="C379">
        <v>7.5439999999999996</v>
      </c>
      <c r="D379">
        <v>100</v>
      </c>
    </row>
    <row r="380" spans="1:4" x14ac:dyDescent="0.35">
      <c r="A380">
        <v>507</v>
      </c>
      <c r="B380" s="5">
        <v>43809.857534722221</v>
      </c>
      <c r="C380">
        <v>7.5439999999999996</v>
      </c>
      <c r="D380">
        <v>100</v>
      </c>
    </row>
    <row r="381" spans="1:4" x14ac:dyDescent="0.35">
      <c r="A381">
        <v>508</v>
      </c>
      <c r="B381" s="5">
        <v>43810.607534722221</v>
      </c>
      <c r="C381">
        <v>7.5439999999999996</v>
      </c>
      <c r="D381">
        <v>100</v>
      </c>
    </row>
    <row r="382" spans="1:4" x14ac:dyDescent="0.35">
      <c r="A382">
        <v>509</v>
      </c>
      <c r="B382" s="5">
        <v>43811.357534722221</v>
      </c>
      <c r="C382">
        <v>7.5439999999999996</v>
      </c>
      <c r="D382">
        <v>100</v>
      </c>
    </row>
    <row r="383" spans="1:4" x14ac:dyDescent="0.35">
      <c r="A383">
        <v>510</v>
      </c>
      <c r="B383" s="5">
        <v>43812.107534722221</v>
      </c>
      <c r="C383">
        <v>7.5439999999999996</v>
      </c>
      <c r="D383">
        <v>100</v>
      </c>
    </row>
    <row r="384" spans="1:4" x14ac:dyDescent="0.35">
      <c r="A384">
        <v>511</v>
      </c>
      <c r="B384" s="5">
        <v>43812.857534722221</v>
      </c>
      <c r="C384">
        <v>7.5439999999999996</v>
      </c>
      <c r="D384">
        <v>100</v>
      </c>
    </row>
    <row r="385" spans="1:4" x14ac:dyDescent="0.35">
      <c r="A385">
        <v>512</v>
      </c>
      <c r="B385" s="5">
        <v>43813.607534722221</v>
      </c>
      <c r="C385">
        <v>7.5439999999999996</v>
      </c>
      <c r="D385">
        <v>100</v>
      </c>
    </row>
    <row r="386" spans="1:4" x14ac:dyDescent="0.35">
      <c r="A386">
        <v>513</v>
      </c>
      <c r="B386" s="5">
        <v>43814.357534722221</v>
      </c>
      <c r="C386">
        <v>7.5439999999999996</v>
      </c>
      <c r="D386">
        <v>100</v>
      </c>
    </row>
    <row r="387" spans="1:4" x14ac:dyDescent="0.35">
      <c r="A387">
        <v>514</v>
      </c>
      <c r="B387" s="5">
        <v>43815.107534722221</v>
      </c>
      <c r="C387">
        <v>7.5439999999999996</v>
      </c>
      <c r="D387">
        <v>100</v>
      </c>
    </row>
    <row r="388" spans="1:4" x14ac:dyDescent="0.35">
      <c r="A388">
        <v>515</v>
      </c>
      <c r="B388" s="5">
        <v>43815.857534722221</v>
      </c>
      <c r="C388">
        <v>7.5439999999999996</v>
      </c>
      <c r="D388">
        <v>100</v>
      </c>
    </row>
    <row r="389" spans="1:4" x14ac:dyDescent="0.35">
      <c r="A389">
        <v>516</v>
      </c>
      <c r="B389" s="5">
        <v>43816.607534722221</v>
      </c>
      <c r="C389">
        <v>7.5439999999999996</v>
      </c>
      <c r="D389">
        <v>100</v>
      </c>
    </row>
    <row r="390" spans="1:4" x14ac:dyDescent="0.35">
      <c r="A390">
        <v>517</v>
      </c>
      <c r="B390" s="5">
        <v>43817.357534722221</v>
      </c>
      <c r="C390">
        <v>7.5439999999999996</v>
      </c>
      <c r="D390">
        <v>100</v>
      </c>
    </row>
    <row r="391" spans="1:4" x14ac:dyDescent="0.35">
      <c r="A391">
        <v>518</v>
      </c>
      <c r="B391" s="5">
        <v>43818.107534722221</v>
      </c>
      <c r="C391">
        <v>7.5439999999999996</v>
      </c>
      <c r="D391">
        <v>100</v>
      </c>
    </row>
    <row r="392" spans="1:4" x14ac:dyDescent="0.35">
      <c r="A392">
        <v>519</v>
      </c>
      <c r="B392" s="5">
        <v>43818.857534722221</v>
      </c>
      <c r="C392">
        <v>7.5439999999999996</v>
      </c>
      <c r="D392">
        <v>100</v>
      </c>
    </row>
    <row r="393" spans="1:4" x14ac:dyDescent="0.35">
      <c r="A393">
        <v>520</v>
      </c>
      <c r="B393" s="5">
        <v>43819.607534722221</v>
      </c>
      <c r="C393">
        <v>7.5439999999999996</v>
      </c>
      <c r="D393">
        <v>100</v>
      </c>
    </row>
    <row r="394" spans="1:4" x14ac:dyDescent="0.35">
      <c r="A394">
        <v>521</v>
      </c>
      <c r="B394" s="5">
        <v>43820.357534722221</v>
      </c>
      <c r="C394">
        <v>7.5439999999999996</v>
      </c>
      <c r="D394">
        <v>100</v>
      </c>
    </row>
    <row r="395" spans="1:4" x14ac:dyDescent="0.35">
      <c r="A395">
        <v>522</v>
      </c>
      <c r="B395" s="5">
        <v>43821.107534722221</v>
      </c>
      <c r="C395">
        <v>7.5439999999999996</v>
      </c>
      <c r="D395">
        <v>100</v>
      </c>
    </row>
    <row r="396" spans="1:4" x14ac:dyDescent="0.35">
      <c r="A396">
        <v>523</v>
      </c>
      <c r="B396" s="5">
        <v>43821.857534722221</v>
      </c>
      <c r="C396">
        <v>7.5439999999999996</v>
      </c>
      <c r="D396">
        <v>100</v>
      </c>
    </row>
    <row r="397" spans="1:4" x14ac:dyDescent="0.35">
      <c r="A397">
        <v>524</v>
      </c>
      <c r="B397" s="5">
        <v>43822.607534722221</v>
      </c>
      <c r="C397">
        <v>7.5439999999999996</v>
      </c>
      <c r="D397">
        <v>100</v>
      </c>
    </row>
    <row r="398" spans="1:4" x14ac:dyDescent="0.35">
      <c r="A398">
        <v>525</v>
      </c>
      <c r="B398" s="5">
        <v>43823.357534722221</v>
      </c>
      <c r="C398">
        <v>7.5439999999999996</v>
      </c>
      <c r="D398">
        <v>100</v>
      </c>
    </row>
    <row r="399" spans="1:4" x14ac:dyDescent="0.35">
      <c r="A399">
        <v>526</v>
      </c>
      <c r="B399" s="5">
        <v>43824.107534722221</v>
      </c>
      <c r="C399">
        <v>7.5439999999999996</v>
      </c>
      <c r="D399">
        <v>100</v>
      </c>
    </row>
    <row r="400" spans="1:4" x14ac:dyDescent="0.35">
      <c r="A400">
        <v>527</v>
      </c>
      <c r="B400" s="5">
        <v>43824.857534722221</v>
      </c>
      <c r="C400">
        <v>7.5439999999999996</v>
      </c>
      <c r="D400">
        <v>100</v>
      </c>
    </row>
    <row r="401" spans="1:4" x14ac:dyDescent="0.35">
      <c r="A401">
        <v>528</v>
      </c>
      <c r="B401" s="5">
        <v>43825.607534722221</v>
      </c>
      <c r="C401">
        <v>7.5439999999999996</v>
      </c>
      <c r="D401">
        <v>100</v>
      </c>
    </row>
    <row r="402" spans="1:4" x14ac:dyDescent="0.35">
      <c r="A402">
        <v>529</v>
      </c>
      <c r="B402" s="5">
        <v>43826.357534722221</v>
      </c>
      <c r="C402">
        <v>7.569</v>
      </c>
      <c r="D402">
        <v>100</v>
      </c>
    </row>
    <row r="403" spans="1:4" x14ac:dyDescent="0.35">
      <c r="A403">
        <v>530</v>
      </c>
      <c r="B403" s="5">
        <v>43827.107534722221</v>
      </c>
      <c r="C403">
        <v>7.569</v>
      </c>
      <c r="D403">
        <v>100</v>
      </c>
    </row>
    <row r="404" spans="1:4" x14ac:dyDescent="0.35">
      <c r="A404">
        <v>531</v>
      </c>
      <c r="B404" s="5">
        <v>43827.857534722221</v>
      </c>
      <c r="C404">
        <v>7.5439999999999996</v>
      </c>
      <c r="D404">
        <v>100</v>
      </c>
    </row>
    <row r="405" spans="1:4" x14ac:dyDescent="0.35">
      <c r="A405">
        <v>532</v>
      </c>
      <c r="B405" s="5">
        <v>43828.607534722221</v>
      </c>
      <c r="C405">
        <v>7.569</v>
      </c>
      <c r="D405">
        <v>100</v>
      </c>
    </row>
    <row r="406" spans="1:4" x14ac:dyDescent="0.35">
      <c r="A406">
        <v>533</v>
      </c>
      <c r="B406" s="5">
        <v>43829.357534722221</v>
      </c>
      <c r="C406">
        <v>7.569</v>
      </c>
      <c r="D406">
        <v>100</v>
      </c>
    </row>
    <row r="407" spans="1:4" x14ac:dyDescent="0.35">
      <c r="A407">
        <v>534</v>
      </c>
      <c r="B407" s="5">
        <v>43830.107534722221</v>
      </c>
      <c r="C407">
        <v>7.569</v>
      </c>
      <c r="D407">
        <v>100</v>
      </c>
    </row>
    <row r="408" spans="1:4" x14ac:dyDescent="0.35">
      <c r="A408">
        <v>535</v>
      </c>
      <c r="B408" s="5">
        <v>43830.857534722221</v>
      </c>
      <c r="C408">
        <v>7.569</v>
      </c>
      <c r="D408">
        <v>100</v>
      </c>
    </row>
    <row r="409" spans="1:4" x14ac:dyDescent="0.35">
      <c r="A409">
        <v>536</v>
      </c>
      <c r="B409" s="5">
        <v>43831.607534722221</v>
      </c>
      <c r="C409">
        <v>7.569</v>
      </c>
      <c r="D409">
        <v>100</v>
      </c>
    </row>
    <row r="410" spans="1:4" x14ac:dyDescent="0.35">
      <c r="A410">
        <v>537</v>
      </c>
      <c r="B410" s="5">
        <v>43832.357534722221</v>
      </c>
      <c r="C410">
        <v>7.569</v>
      </c>
      <c r="D410">
        <v>100</v>
      </c>
    </row>
    <row r="411" spans="1:4" x14ac:dyDescent="0.35">
      <c r="A411">
        <v>538</v>
      </c>
      <c r="B411" s="5">
        <v>43833.107534722221</v>
      </c>
      <c r="C411">
        <v>7.569</v>
      </c>
      <c r="D411">
        <v>100</v>
      </c>
    </row>
    <row r="412" spans="1:4" x14ac:dyDescent="0.35">
      <c r="A412">
        <v>539</v>
      </c>
      <c r="B412" s="5">
        <v>43833.857534722221</v>
      </c>
      <c r="C412">
        <v>7.5439999999999996</v>
      </c>
      <c r="D412">
        <v>100</v>
      </c>
    </row>
    <row r="413" spans="1:4" x14ac:dyDescent="0.35">
      <c r="A413">
        <v>540</v>
      </c>
      <c r="B413" s="5">
        <v>43834.607534722221</v>
      </c>
      <c r="C413">
        <v>7.5439999999999996</v>
      </c>
      <c r="D413">
        <v>100</v>
      </c>
    </row>
    <row r="414" spans="1:4" x14ac:dyDescent="0.35">
      <c r="A414">
        <v>541</v>
      </c>
      <c r="B414" s="5">
        <v>43835.357534722221</v>
      </c>
      <c r="C414">
        <v>7.5439999999999996</v>
      </c>
      <c r="D414">
        <v>100</v>
      </c>
    </row>
    <row r="415" spans="1:4" x14ac:dyDescent="0.35">
      <c r="A415">
        <v>542</v>
      </c>
      <c r="B415" s="5">
        <v>43836.107534722221</v>
      </c>
      <c r="C415">
        <v>7.5439999999999996</v>
      </c>
      <c r="D415">
        <v>100</v>
      </c>
    </row>
    <row r="416" spans="1:4" x14ac:dyDescent="0.35">
      <c r="A416">
        <v>543</v>
      </c>
      <c r="B416" s="5">
        <v>43836.857534722221</v>
      </c>
      <c r="C416">
        <v>7.5439999999999996</v>
      </c>
      <c r="D416">
        <v>100</v>
      </c>
    </row>
    <row r="417" spans="1:4" x14ac:dyDescent="0.35">
      <c r="A417">
        <v>544</v>
      </c>
      <c r="B417" s="5">
        <v>43837.607534722221</v>
      </c>
      <c r="C417">
        <v>7.5439999999999996</v>
      </c>
      <c r="D417">
        <v>100</v>
      </c>
    </row>
    <row r="418" spans="1:4" x14ac:dyDescent="0.35">
      <c r="A418">
        <v>545</v>
      </c>
      <c r="B418" s="5">
        <v>43838.357534722221</v>
      </c>
      <c r="C418">
        <v>7.5439999999999996</v>
      </c>
      <c r="D418">
        <v>100</v>
      </c>
    </row>
    <row r="419" spans="1:4" x14ac:dyDescent="0.35">
      <c r="A419">
        <v>546</v>
      </c>
      <c r="B419" s="5">
        <v>43839.107534722221</v>
      </c>
      <c r="C419">
        <v>7.5439999999999996</v>
      </c>
      <c r="D419">
        <v>100</v>
      </c>
    </row>
    <row r="420" spans="1:4" x14ac:dyDescent="0.35">
      <c r="A420">
        <v>547</v>
      </c>
      <c r="B420" s="5">
        <v>43839.857534722221</v>
      </c>
      <c r="C420">
        <v>7.5439999999999996</v>
      </c>
      <c r="D420">
        <v>100</v>
      </c>
    </row>
    <row r="421" spans="1:4" x14ac:dyDescent="0.35">
      <c r="A421">
        <v>548</v>
      </c>
      <c r="B421" s="5">
        <v>43840.607534722221</v>
      </c>
      <c r="C421">
        <v>7.5439999999999996</v>
      </c>
      <c r="D421">
        <v>100</v>
      </c>
    </row>
    <row r="422" spans="1:4" x14ac:dyDescent="0.35">
      <c r="A422">
        <v>549</v>
      </c>
      <c r="B422" s="5">
        <v>43841.357534722221</v>
      </c>
      <c r="C422">
        <v>7.5439999999999996</v>
      </c>
      <c r="D422">
        <v>100</v>
      </c>
    </row>
    <row r="423" spans="1:4" x14ac:dyDescent="0.35">
      <c r="A423">
        <v>550</v>
      </c>
      <c r="B423" s="5">
        <v>43842.107534722221</v>
      </c>
      <c r="C423">
        <v>7.5439999999999996</v>
      </c>
      <c r="D423">
        <v>100</v>
      </c>
    </row>
    <row r="424" spans="1:4" x14ac:dyDescent="0.35">
      <c r="A424">
        <v>551</v>
      </c>
      <c r="B424" s="5">
        <v>43842.857534722221</v>
      </c>
      <c r="C424">
        <v>7.5439999999999996</v>
      </c>
      <c r="D424">
        <v>100</v>
      </c>
    </row>
    <row r="425" spans="1:4" x14ac:dyDescent="0.35">
      <c r="A425">
        <v>552</v>
      </c>
      <c r="B425" s="5">
        <v>43843.607534722221</v>
      </c>
      <c r="C425">
        <v>7.5439999999999996</v>
      </c>
      <c r="D425">
        <v>100</v>
      </c>
    </row>
    <row r="426" spans="1:4" x14ac:dyDescent="0.35">
      <c r="A426">
        <v>553</v>
      </c>
      <c r="B426" s="5">
        <v>43844.357534722221</v>
      </c>
      <c r="C426">
        <v>7.5439999999999996</v>
      </c>
      <c r="D426">
        <v>100</v>
      </c>
    </row>
    <row r="427" spans="1:4" x14ac:dyDescent="0.35">
      <c r="A427">
        <v>554</v>
      </c>
      <c r="B427" s="5">
        <v>43845.107534722221</v>
      </c>
      <c r="C427">
        <v>7.5439999999999996</v>
      </c>
      <c r="D427">
        <v>100</v>
      </c>
    </row>
    <row r="428" spans="1:4" x14ac:dyDescent="0.35">
      <c r="A428">
        <v>555</v>
      </c>
      <c r="B428" s="5">
        <v>43845.857534722221</v>
      </c>
      <c r="C428">
        <v>7.5439999999999996</v>
      </c>
      <c r="D428">
        <v>100</v>
      </c>
    </row>
    <row r="429" spans="1:4" x14ac:dyDescent="0.35">
      <c r="A429">
        <v>556</v>
      </c>
      <c r="B429" s="5">
        <v>43846.607534722221</v>
      </c>
      <c r="C429">
        <v>7.5439999999999996</v>
      </c>
      <c r="D429">
        <v>100</v>
      </c>
    </row>
    <row r="430" spans="1:4" x14ac:dyDescent="0.35">
      <c r="A430">
        <v>557</v>
      </c>
      <c r="B430" s="5">
        <v>43847.357534722221</v>
      </c>
      <c r="C430">
        <v>7.5439999999999996</v>
      </c>
      <c r="D430">
        <v>100</v>
      </c>
    </row>
    <row r="431" spans="1:4" x14ac:dyDescent="0.35">
      <c r="A431">
        <v>558</v>
      </c>
      <c r="B431" s="5">
        <v>43848.107534722221</v>
      </c>
      <c r="C431">
        <v>7.5439999999999996</v>
      </c>
      <c r="D431">
        <v>100</v>
      </c>
    </row>
    <row r="432" spans="1:4" x14ac:dyDescent="0.35">
      <c r="A432">
        <v>559</v>
      </c>
      <c r="B432" s="5">
        <v>43848.857534722221</v>
      </c>
      <c r="C432">
        <v>7.5439999999999996</v>
      </c>
      <c r="D432">
        <v>100</v>
      </c>
    </row>
    <row r="433" spans="1:4" x14ac:dyDescent="0.35">
      <c r="A433">
        <v>560</v>
      </c>
      <c r="B433" s="5">
        <v>43849.607534722221</v>
      </c>
      <c r="C433">
        <v>7.5439999999999996</v>
      </c>
      <c r="D433">
        <v>100</v>
      </c>
    </row>
    <row r="434" spans="1:4" x14ac:dyDescent="0.35">
      <c r="A434">
        <v>561</v>
      </c>
      <c r="B434" s="5">
        <v>43850.357534722221</v>
      </c>
      <c r="C434">
        <v>7.5439999999999996</v>
      </c>
      <c r="D434">
        <v>100</v>
      </c>
    </row>
    <row r="435" spans="1:4" x14ac:dyDescent="0.35">
      <c r="A435">
        <v>562</v>
      </c>
      <c r="B435" s="5">
        <v>43851.107534722221</v>
      </c>
      <c r="C435">
        <v>7.5439999999999996</v>
      </c>
      <c r="D435">
        <v>100</v>
      </c>
    </row>
    <row r="436" spans="1:4" x14ac:dyDescent="0.35">
      <c r="A436">
        <v>563</v>
      </c>
      <c r="B436" s="5">
        <v>43851.857534722221</v>
      </c>
      <c r="C436">
        <v>7.5439999999999996</v>
      </c>
      <c r="D436">
        <v>100</v>
      </c>
    </row>
    <row r="437" spans="1:4" x14ac:dyDescent="0.35">
      <c r="A437">
        <v>564</v>
      </c>
      <c r="B437" s="5">
        <v>43852.607534722221</v>
      </c>
      <c r="C437">
        <v>7.5439999999999996</v>
      </c>
      <c r="D437">
        <v>100</v>
      </c>
    </row>
    <row r="438" spans="1:4" x14ac:dyDescent="0.35">
      <c r="A438">
        <v>565</v>
      </c>
      <c r="B438" s="5">
        <v>43853.357534722221</v>
      </c>
      <c r="C438">
        <v>7.569</v>
      </c>
      <c r="D438">
        <v>100</v>
      </c>
    </row>
    <row r="439" spans="1:4" x14ac:dyDescent="0.35">
      <c r="A439">
        <v>566</v>
      </c>
      <c r="B439" s="5">
        <v>43854.107534722221</v>
      </c>
      <c r="C439">
        <v>7.5439999999999996</v>
      </c>
      <c r="D439">
        <v>100</v>
      </c>
    </row>
    <row r="440" spans="1:4" x14ac:dyDescent="0.35">
      <c r="A440">
        <v>567</v>
      </c>
      <c r="B440" s="5">
        <v>43854.857534722221</v>
      </c>
      <c r="C440">
        <v>7.5439999999999996</v>
      </c>
      <c r="D440">
        <v>100</v>
      </c>
    </row>
    <row r="441" spans="1:4" x14ac:dyDescent="0.35">
      <c r="A441">
        <v>568</v>
      </c>
      <c r="B441" s="5">
        <v>43855.607534722221</v>
      </c>
      <c r="C441">
        <v>7.5439999999999996</v>
      </c>
      <c r="D441">
        <v>100</v>
      </c>
    </row>
    <row r="442" spans="1:4" x14ac:dyDescent="0.35">
      <c r="A442">
        <v>569</v>
      </c>
      <c r="B442" s="5">
        <v>43856.357534722221</v>
      </c>
      <c r="C442">
        <v>7.569</v>
      </c>
      <c r="D442">
        <v>100</v>
      </c>
    </row>
    <row r="443" spans="1:4" x14ac:dyDescent="0.35">
      <c r="A443">
        <v>570</v>
      </c>
      <c r="B443" s="5">
        <v>43857.107534722221</v>
      </c>
      <c r="C443">
        <v>7.5439999999999996</v>
      </c>
      <c r="D443">
        <v>100</v>
      </c>
    </row>
    <row r="444" spans="1:4" x14ac:dyDescent="0.35">
      <c r="A444">
        <v>571</v>
      </c>
      <c r="B444" s="5">
        <v>43857.857534722221</v>
      </c>
      <c r="C444">
        <v>7.569</v>
      </c>
      <c r="D444">
        <v>100</v>
      </c>
    </row>
    <row r="445" spans="1:4" x14ac:dyDescent="0.35">
      <c r="A445">
        <v>572</v>
      </c>
      <c r="B445" s="5">
        <v>43858.607534722221</v>
      </c>
      <c r="C445">
        <v>7.569</v>
      </c>
      <c r="D445">
        <v>100</v>
      </c>
    </row>
    <row r="446" spans="1:4" x14ac:dyDescent="0.35">
      <c r="A446">
        <v>573</v>
      </c>
      <c r="B446" s="5">
        <v>43859.357534722221</v>
      </c>
      <c r="C446">
        <v>7.569</v>
      </c>
      <c r="D446">
        <v>100</v>
      </c>
    </row>
    <row r="447" spans="1:4" x14ac:dyDescent="0.35">
      <c r="A447">
        <v>574</v>
      </c>
      <c r="B447" s="5">
        <v>43860.107534722221</v>
      </c>
      <c r="C447">
        <v>7.569</v>
      </c>
      <c r="D447">
        <v>100</v>
      </c>
    </row>
    <row r="448" spans="1:4" x14ac:dyDescent="0.35">
      <c r="A448">
        <v>575</v>
      </c>
      <c r="B448" s="5">
        <v>43860.857534722221</v>
      </c>
      <c r="C448">
        <v>7.569</v>
      </c>
      <c r="D448">
        <v>100</v>
      </c>
    </row>
    <row r="449" spans="1:4" x14ac:dyDescent="0.35">
      <c r="A449">
        <v>576</v>
      </c>
      <c r="B449" s="5">
        <v>43861.607534722221</v>
      </c>
      <c r="C449">
        <v>7.569</v>
      </c>
      <c r="D449">
        <v>100</v>
      </c>
    </row>
    <row r="450" spans="1:4" x14ac:dyDescent="0.35">
      <c r="A450">
        <v>577</v>
      </c>
      <c r="B450" s="5">
        <v>43862.357534722221</v>
      </c>
      <c r="C450">
        <v>7.569</v>
      </c>
      <c r="D450">
        <v>100</v>
      </c>
    </row>
    <row r="451" spans="1:4" x14ac:dyDescent="0.35">
      <c r="A451">
        <v>578</v>
      </c>
      <c r="B451" s="5">
        <v>43863.107534722221</v>
      </c>
      <c r="C451">
        <v>7.5439999999999996</v>
      </c>
      <c r="D451">
        <v>100</v>
      </c>
    </row>
    <row r="452" spans="1:4" x14ac:dyDescent="0.35">
      <c r="A452">
        <v>579</v>
      </c>
      <c r="B452" s="5">
        <v>43863.857534722221</v>
      </c>
      <c r="C452">
        <v>7.569</v>
      </c>
      <c r="D452">
        <v>100</v>
      </c>
    </row>
    <row r="453" spans="1:4" x14ac:dyDescent="0.35">
      <c r="A453">
        <v>580</v>
      </c>
      <c r="B453" s="5">
        <v>43864.607534722221</v>
      </c>
      <c r="C453">
        <v>7.569</v>
      </c>
      <c r="D453">
        <v>100</v>
      </c>
    </row>
    <row r="454" spans="1:4" x14ac:dyDescent="0.35">
      <c r="A454">
        <v>581</v>
      </c>
      <c r="B454" s="5">
        <v>43865.357534722221</v>
      </c>
      <c r="C454">
        <v>7.569</v>
      </c>
      <c r="D454">
        <v>100</v>
      </c>
    </row>
    <row r="455" spans="1:4" x14ac:dyDescent="0.35">
      <c r="A455">
        <v>582</v>
      </c>
      <c r="B455" s="5">
        <v>43866.107534722221</v>
      </c>
      <c r="C455">
        <v>7.569</v>
      </c>
      <c r="D455">
        <v>100</v>
      </c>
    </row>
    <row r="456" spans="1:4" x14ac:dyDescent="0.35">
      <c r="A456">
        <v>583</v>
      </c>
      <c r="B456" s="5">
        <v>43866.857534722221</v>
      </c>
      <c r="C456">
        <v>7.569</v>
      </c>
      <c r="D456">
        <v>100</v>
      </c>
    </row>
    <row r="457" spans="1:4" x14ac:dyDescent="0.35">
      <c r="A457">
        <v>584</v>
      </c>
      <c r="B457" s="5">
        <v>43867.607534722221</v>
      </c>
      <c r="C457">
        <v>7.569</v>
      </c>
      <c r="D457">
        <v>100</v>
      </c>
    </row>
    <row r="458" spans="1:4" x14ac:dyDescent="0.35">
      <c r="A458">
        <v>585</v>
      </c>
      <c r="B458" s="5">
        <v>43868.357534722221</v>
      </c>
      <c r="C458">
        <v>7.569</v>
      </c>
      <c r="D458">
        <v>100</v>
      </c>
    </row>
    <row r="459" spans="1:4" x14ac:dyDescent="0.35">
      <c r="A459">
        <v>586</v>
      </c>
      <c r="B459" s="5">
        <v>43869.107534722221</v>
      </c>
      <c r="C459">
        <v>7.569</v>
      </c>
      <c r="D459">
        <v>100</v>
      </c>
    </row>
    <row r="460" spans="1:4" x14ac:dyDescent="0.35">
      <c r="A460">
        <v>587</v>
      </c>
      <c r="B460" s="5">
        <v>43869.857534722221</v>
      </c>
      <c r="C460">
        <v>7.569</v>
      </c>
      <c r="D460">
        <v>100</v>
      </c>
    </row>
    <row r="461" spans="1:4" x14ac:dyDescent="0.35">
      <c r="A461">
        <v>588</v>
      </c>
      <c r="B461" s="5">
        <v>43870.607534722221</v>
      </c>
      <c r="C461">
        <v>7.569</v>
      </c>
      <c r="D461">
        <v>100</v>
      </c>
    </row>
    <row r="462" spans="1:4" x14ac:dyDescent="0.35">
      <c r="A462">
        <v>589</v>
      </c>
      <c r="B462" s="5">
        <v>43871.357534722221</v>
      </c>
      <c r="C462">
        <v>7.569</v>
      </c>
      <c r="D462">
        <v>100</v>
      </c>
    </row>
    <row r="463" spans="1:4" x14ac:dyDescent="0.35">
      <c r="A463">
        <v>590</v>
      </c>
      <c r="B463" s="5">
        <v>43872.107534722221</v>
      </c>
      <c r="C463">
        <v>7.569</v>
      </c>
      <c r="D463">
        <v>100</v>
      </c>
    </row>
    <row r="464" spans="1:4" x14ac:dyDescent="0.35">
      <c r="A464">
        <v>591</v>
      </c>
      <c r="B464" s="5">
        <v>43872.857534722221</v>
      </c>
      <c r="C464">
        <v>7.569</v>
      </c>
      <c r="D464">
        <v>100</v>
      </c>
    </row>
    <row r="465" spans="1:4" x14ac:dyDescent="0.35">
      <c r="A465">
        <v>592</v>
      </c>
      <c r="B465" s="5">
        <v>43873.607534722221</v>
      </c>
      <c r="C465">
        <v>7.569</v>
      </c>
      <c r="D465">
        <v>100</v>
      </c>
    </row>
    <row r="466" spans="1:4" x14ac:dyDescent="0.35">
      <c r="A466">
        <v>593</v>
      </c>
      <c r="B466" s="5">
        <v>43874.357534722221</v>
      </c>
      <c r="C466">
        <v>7.569</v>
      </c>
      <c r="D466">
        <v>100</v>
      </c>
    </row>
    <row r="467" spans="1:4" x14ac:dyDescent="0.35">
      <c r="A467">
        <v>594</v>
      </c>
      <c r="B467" s="5">
        <v>43875.107534722221</v>
      </c>
      <c r="C467">
        <v>7.569</v>
      </c>
      <c r="D467">
        <v>100</v>
      </c>
    </row>
    <row r="468" spans="1:4" x14ac:dyDescent="0.35">
      <c r="A468">
        <v>595</v>
      </c>
      <c r="B468" s="5">
        <v>43875.857534722221</v>
      </c>
      <c r="C468">
        <v>7.569</v>
      </c>
      <c r="D468">
        <v>100</v>
      </c>
    </row>
    <row r="469" spans="1:4" x14ac:dyDescent="0.35">
      <c r="A469">
        <v>596</v>
      </c>
      <c r="B469" s="5">
        <v>43876.607534722221</v>
      </c>
      <c r="C469">
        <v>7.569</v>
      </c>
      <c r="D469">
        <v>100</v>
      </c>
    </row>
    <row r="470" spans="1:4" x14ac:dyDescent="0.35">
      <c r="A470">
        <v>597</v>
      </c>
      <c r="B470" s="5">
        <v>43877.357534722221</v>
      </c>
      <c r="C470">
        <v>7.569</v>
      </c>
      <c r="D470">
        <v>100</v>
      </c>
    </row>
    <row r="471" spans="1:4" x14ac:dyDescent="0.35">
      <c r="A471">
        <v>598</v>
      </c>
      <c r="B471" s="5">
        <v>43878.107534722221</v>
      </c>
      <c r="C471">
        <v>7.569</v>
      </c>
      <c r="D471">
        <v>100</v>
      </c>
    </row>
    <row r="472" spans="1:4" x14ac:dyDescent="0.35">
      <c r="A472">
        <v>599</v>
      </c>
      <c r="B472" s="5">
        <v>43878.857534722221</v>
      </c>
      <c r="C472">
        <v>7.569</v>
      </c>
      <c r="D472">
        <v>100</v>
      </c>
    </row>
    <row r="473" spans="1:4" x14ac:dyDescent="0.35">
      <c r="A473">
        <v>600</v>
      </c>
      <c r="B473" s="5">
        <v>43879.607534722221</v>
      </c>
      <c r="C473">
        <v>7.569</v>
      </c>
      <c r="D473">
        <v>100</v>
      </c>
    </row>
    <row r="474" spans="1:4" x14ac:dyDescent="0.35">
      <c r="A474">
        <v>601</v>
      </c>
      <c r="B474" s="5">
        <v>43880.357534722221</v>
      </c>
      <c r="C474">
        <v>7.569</v>
      </c>
      <c r="D474">
        <v>100</v>
      </c>
    </row>
    <row r="475" spans="1:4" x14ac:dyDescent="0.35">
      <c r="A475">
        <v>602</v>
      </c>
      <c r="B475" s="5">
        <v>43881.107534722221</v>
      </c>
      <c r="C475">
        <v>7.569</v>
      </c>
      <c r="D475">
        <v>100</v>
      </c>
    </row>
    <row r="476" spans="1:4" x14ac:dyDescent="0.35">
      <c r="A476">
        <v>603</v>
      </c>
      <c r="B476" s="5">
        <v>43881.857534722221</v>
      </c>
      <c r="C476">
        <v>7.569</v>
      </c>
      <c r="D476">
        <v>100</v>
      </c>
    </row>
    <row r="477" spans="1:4" x14ac:dyDescent="0.35">
      <c r="A477">
        <v>604</v>
      </c>
      <c r="B477" s="5">
        <v>43882.607534722221</v>
      </c>
      <c r="C477">
        <v>7.569</v>
      </c>
      <c r="D477">
        <v>100</v>
      </c>
    </row>
    <row r="478" spans="1:4" x14ac:dyDescent="0.35">
      <c r="A478">
        <v>605</v>
      </c>
      <c r="B478" s="5">
        <v>43883.357534722221</v>
      </c>
      <c r="C478">
        <v>7.569</v>
      </c>
      <c r="D478">
        <v>100</v>
      </c>
    </row>
    <row r="479" spans="1:4" x14ac:dyDescent="0.35">
      <c r="A479">
        <v>606</v>
      </c>
      <c r="B479" s="5">
        <v>43884.107534722221</v>
      </c>
      <c r="C479">
        <v>7.569</v>
      </c>
      <c r="D479">
        <v>100</v>
      </c>
    </row>
    <row r="480" spans="1:4" x14ac:dyDescent="0.35">
      <c r="A480">
        <v>607</v>
      </c>
      <c r="B480" s="5">
        <v>43884.857534722221</v>
      </c>
      <c r="C480">
        <v>7.569</v>
      </c>
      <c r="D480">
        <v>100</v>
      </c>
    </row>
    <row r="481" spans="1:4" x14ac:dyDescent="0.35">
      <c r="A481">
        <v>608</v>
      </c>
      <c r="B481" s="5">
        <v>43885.607534722221</v>
      </c>
      <c r="C481">
        <v>7.569</v>
      </c>
      <c r="D481">
        <v>100</v>
      </c>
    </row>
    <row r="482" spans="1:4" x14ac:dyDescent="0.35">
      <c r="A482">
        <v>609</v>
      </c>
      <c r="B482" s="5">
        <v>43886.357534722221</v>
      </c>
      <c r="C482">
        <v>7.569</v>
      </c>
      <c r="D482">
        <v>100</v>
      </c>
    </row>
    <row r="483" spans="1:4" x14ac:dyDescent="0.35">
      <c r="A483">
        <v>610</v>
      </c>
      <c r="B483" s="5">
        <v>43887.107534722221</v>
      </c>
      <c r="C483">
        <v>7.569</v>
      </c>
      <c r="D483">
        <v>100</v>
      </c>
    </row>
    <row r="484" spans="1:4" x14ac:dyDescent="0.35">
      <c r="A484">
        <v>611</v>
      </c>
      <c r="B484" s="5">
        <v>43887.857534722221</v>
      </c>
      <c r="C484">
        <v>7.569</v>
      </c>
      <c r="D484">
        <v>100</v>
      </c>
    </row>
    <row r="485" spans="1:4" x14ac:dyDescent="0.35">
      <c r="A485">
        <v>612</v>
      </c>
      <c r="B485" s="5">
        <v>43888.607534722221</v>
      </c>
      <c r="C485">
        <v>7.569</v>
      </c>
      <c r="D485">
        <v>100</v>
      </c>
    </row>
    <row r="486" spans="1:4" x14ac:dyDescent="0.35">
      <c r="A486">
        <v>613</v>
      </c>
      <c r="B486" s="5">
        <v>43889.357534722221</v>
      </c>
      <c r="C486">
        <v>7.569</v>
      </c>
      <c r="D486">
        <v>100</v>
      </c>
    </row>
    <row r="487" spans="1:4" x14ac:dyDescent="0.35">
      <c r="A487">
        <v>614</v>
      </c>
      <c r="B487" s="5">
        <v>43890.107534722221</v>
      </c>
      <c r="C487">
        <v>7.569</v>
      </c>
      <c r="D487">
        <v>100</v>
      </c>
    </row>
    <row r="488" spans="1:4" x14ac:dyDescent="0.35">
      <c r="A488">
        <v>615</v>
      </c>
      <c r="B488" s="5">
        <v>43890.857534722221</v>
      </c>
      <c r="C488">
        <v>7.569</v>
      </c>
      <c r="D488">
        <v>100</v>
      </c>
    </row>
    <row r="489" spans="1:4" x14ac:dyDescent="0.35">
      <c r="A489">
        <v>616</v>
      </c>
      <c r="B489" s="5">
        <v>43891.607534722221</v>
      </c>
      <c r="C489">
        <v>7.569</v>
      </c>
      <c r="D489">
        <v>100</v>
      </c>
    </row>
    <row r="490" spans="1:4" x14ac:dyDescent="0.35">
      <c r="A490">
        <v>617</v>
      </c>
      <c r="B490" s="5">
        <v>43892.357534722221</v>
      </c>
      <c r="C490">
        <v>7.569</v>
      </c>
      <c r="D490">
        <v>100</v>
      </c>
    </row>
    <row r="491" spans="1:4" x14ac:dyDescent="0.35">
      <c r="A491">
        <v>618</v>
      </c>
      <c r="B491" s="5">
        <v>43893.107534722221</v>
      </c>
      <c r="C491">
        <v>7.569</v>
      </c>
      <c r="D491">
        <v>100</v>
      </c>
    </row>
    <row r="492" spans="1:4" x14ac:dyDescent="0.35">
      <c r="A492">
        <v>619</v>
      </c>
      <c r="B492" s="5">
        <v>43893.857534722221</v>
      </c>
      <c r="C492">
        <v>7.569</v>
      </c>
      <c r="D492">
        <v>100</v>
      </c>
    </row>
    <row r="493" spans="1:4" x14ac:dyDescent="0.35">
      <c r="A493">
        <v>620</v>
      </c>
      <c r="B493" s="5">
        <v>43894.607534722221</v>
      </c>
      <c r="C493">
        <v>7.569</v>
      </c>
      <c r="D493">
        <v>100</v>
      </c>
    </row>
    <row r="494" spans="1:4" x14ac:dyDescent="0.35">
      <c r="A494">
        <v>621</v>
      </c>
      <c r="B494" s="5">
        <v>43895.357534722221</v>
      </c>
      <c r="C494">
        <v>7.569</v>
      </c>
      <c r="D494">
        <v>100</v>
      </c>
    </row>
    <row r="495" spans="1:4" x14ac:dyDescent="0.35">
      <c r="A495">
        <v>622</v>
      </c>
      <c r="B495" s="5">
        <v>43896.107534722221</v>
      </c>
      <c r="C495">
        <v>7.569</v>
      </c>
      <c r="D495">
        <v>100</v>
      </c>
    </row>
    <row r="496" spans="1:4" x14ac:dyDescent="0.35">
      <c r="A496">
        <v>623</v>
      </c>
      <c r="B496" s="5">
        <v>43896.857534722221</v>
      </c>
      <c r="C496">
        <v>7.569</v>
      </c>
      <c r="D496">
        <v>100</v>
      </c>
    </row>
    <row r="497" spans="1:4" x14ac:dyDescent="0.35">
      <c r="A497">
        <v>624</v>
      </c>
      <c r="B497" s="5">
        <v>43897.607534722221</v>
      </c>
      <c r="C497">
        <v>7.569</v>
      </c>
      <c r="D497">
        <v>100</v>
      </c>
    </row>
    <row r="498" spans="1:4" x14ac:dyDescent="0.35">
      <c r="A498">
        <v>625</v>
      </c>
      <c r="B498" s="5">
        <v>43898.357534722221</v>
      </c>
      <c r="C498">
        <v>7.569</v>
      </c>
      <c r="D498">
        <v>100</v>
      </c>
    </row>
    <row r="499" spans="1:4" x14ac:dyDescent="0.35">
      <c r="A499">
        <v>626</v>
      </c>
      <c r="B499" s="5">
        <v>43899.107534722221</v>
      </c>
      <c r="C499">
        <v>7.569</v>
      </c>
      <c r="D499">
        <v>100</v>
      </c>
    </row>
    <row r="500" spans="1:4" x14ac:dyDescent="0.35">
      <c r="A500">
        <v>627</v>
      </c>
      <c r="B500" s="5">
        <v>43899.857534722221</v>
      </c>
      <c r="C500">
        <v>7.569</v>
      </c>
      <c r="D500">
        <v>100</v>
      </c>
    </row>
    <row r="501" spans="1:4" x14ac:dyDescent="0.35">
      <c r="A501">
        <v>628</v>
      </c>
      <c r="B501" s="5">
        <v>43900.607534722221</v>
      </c>
      <c r="C501">
        <v>7.569</v>
      </c>
      <c r="D501">
        <v>100</v>
      </c>
    </row>
    <row r="502" spans="1:4" x14ac:dyDescent="0.35">
      <c r="A502">
        <v>629</v>
      </c>
      <c r="B502" s="5">
        <v>43901.357534722221</v>
      </c>
      <c r="C502">
        <v>7.569</v>
      </c>
      <c r="D502">
        <v>100</v>
      </c>
    </row>
    <row r="503" spans="1:4" x14ac:dyDescent="0.35">
      <c r="A503">
        <v>630</v>
      </c>
      <c r="B503" s="5">
        <v>43902.107534722221</v>
      </c>
      <c r="C503">
        <v>7.569</v>
      </c>
      <c r="D503">
        <v>100</v>
      </c>
    </row>
    <row r="504" spans="1:4" x14ac:dyDescent="0.35">
      <c r="A504">
        <v>631</v>
      </c>
      <c r="B504" s="5">
        <v>43902.857534722221</v>
      </c>
      <c r="C504">
        <v>7.569</v>
      </c>
      <c r="D504">
        <v>100</v>
      </c>
    </row>
    <row r="505" spans="1:4" x14ac:dyDescent="0.35">
      <c r="A505">
        <v>632</v>
      </c>
      <c r="B505" s="5">
        <v>43903.607534722221</v>
      </c>
      <c r="C505">
        <v>7.569</v>
      </c>
      <c r="D505">
        <v>100</v>
      </c>
    </row>
    <row r="506" spans="1:4" x14ac:dyDescent="0.35">
      <c r="A506">
        <v>633</v>
      </c>
      <c r="B506" s="5">
        <v>43904.357534722221</v>
      </c>
      <c r="C506">
        <v>7.569</v>
      </c>
      <c r="D506">
        <v>100</v>
      </c>
    </row>
    <row r="507" spans="1:4" x14ac:dyDescent="0.35">
      <c r="A507">
        <v>634</v>
      </c>
      <c r="B507" s="5">
        <v>43905.107534722221</v>
      </c>
      <c r="C507">
        <v>7.569</v>
      </c>
      <c r="D507">
        <v>100</v>
      </c>
    </row>
    <row r="508" spans="1:4" x14ac:dyDescent="0.35">
      <c r="A508">
        <v>635</v>
      </c>
      <c r="B508" s="5">
        <v>43905.857534722221</v>
      </c>
      <c r="C508">
        <v>7.569</v>
      </c>
      <c r="D508">
        <v>100</v>
      </c>
    </row>
    <row r="509" spans="1:4" x14ac:dyDescent="0.35">
      <c r="A509">
        <v>636</v>
      </c>
      <c r="B509" s="5">
        <v>43906.607534722221</v>
      </c>
      <c r="C509">
        <v>7.569</v>
      </c>
      <c r="D509">
        <v>100</v>
      </c>
    </row>
    <row r="510" spans="1:4" x14ac:dyDescent="0.35">
      <c r="A510">
        <v>637</v>
      </c>
      <c r="B510" s="5">
        <v>43907.357534722221</v>
      </c>
      <c r="C510">
        <v>7.569</v>
      </c>
      <c r="D510">
        <v>100</v>
      </c>
    </row>
    <row r="511" spans="1:4" x14ac:dyDescent="0.35">
      <c r="A511">
        <v>638</v>
      </c>
      <c r="B511" s="5">
        <v>43908.107534722221</v>
      </c>
      <c r="C511">
        <v>7.569</v>
      </c>
      <c r="D511">
        <v>100</v>
      </c>
    </row>
    <row r="512" spans="1:4" x14ac:dyDescent="0.35">
      <c r="A512">
        <v>639</v>
      </c>
      <c r="B512" s="5">
        <v>43908.857534722221</v>
      </c>
      <c r="C512">
        <v>7.569</v>
      </c>
      <c r="D512">
        <v>100</v>
      </c>
    </row>
    <row r="513" spans="1:4" x14ac:dyDescent="0.35">
      <c r="A513">
        <v>640</v>
      </c>
      <c r="B513" s="5">
        <v>43909.607534722221</v>
      </c>
      <c r="C513">
        <v>7.569</v>
      </c>
      <c r="D513">
        <v>100</v>
      </c>
    </row>
    <row r="514" spans="1:4" x14ac:dyDescent="0.35">
      <c r="A514">
        <v>641</v>
      </c>
      <c r="B514" s="5">
        <v>43910.357534722221</v>
      </c>
      <c r="C514">
        <v>7.569</v>
      </c>
      <c r="D514">
        <v>100</v>
      </c>
    </row>
    <row r="515" spans="1:4" x14ac:dyDescent="0.35">
      <c r="A515">
        <v>642</v>
      </c>
      <c r="B515" s="5">
        <v>43911.107534722221</v>
      </c>
      <c r="C515">
        <v>7.569</v>
      </c>
      <c r="D515">
        <v>100</v>
      </c>
    </row>
    <row r="516" spans="1:4" x14ac:dyDescent="0.35">
      <c r="A516">
        <v>643</v>
      </c>
      <c r="B516" s="5">
        <v>43911.857534722221</v>
      </c>
      <c r="C516">
        <v>7.569</v>
      </c>
      <c r="D516">
        <v>100</v>
      </c>
    </row>
    <row r="517" spans="1:4" x14ac:dyDescent="0.35">
      <c r="A517">
        <v>644</v>
      </c>
      <c r="B517" s="5">
        <v>43912.607534722221</v>
      </c>
      <c r="C517">
        <v>7.569</v>
      </c>
      <c r="D517">
        <v>100</v>
      </c>
    </row>
    <row r="518" spans="1:4" x14ac:dyDescent="0.35">
      <c r="A518">
        <v>645</v>
      </c>
      <c r="B518" s="5">
        <v>43913.357534722221</v>
      </c>
      <c r="C518">
        <v>7.569</v>
      </c>
      <c r="D518">
        <v>100</v>
      </c>
    </row>
    <row r="519" spans="1:4" x14ac:dyDescent="0.35">
      <c r="A519">
        <v>646</v>
      </c>
      <c r="B519" s="5">
        <v>43914.107534722221</v>
      </c>
      <c r="C519">
        <v>7.569</v>
      </c>
      <c r="D519">
        <v>100</v>
      </c>
    </row>
    <row r="520" spans="1:4" x14ac:dyDescent="0.35">
      <c r="A520">
        <v>647</v>
      </c>
      <c r="B520" s="5">
        <v>43914.857534722221</v>
      </c>
      <c r="C520">
        <v>7.569</v>
      </c>
      <c r="D520">
        <v>100</v>
      </c>
    </row>
    <row r="521" spans="1:4" x14ac:dyDescent="0.35">
      <c r="A521">
        <v>648</v>
      </c>
      <c r="B521" s="5">
        <v>43915.607534722221</v>
      </c>
      <c r="C521">
        <v>7.569</v>
      </c>
      <c r="D521">
        <v>100</v>
      </c>
    </row>
    <row r="522" spans="1:4" x14ac:dyDescent="0.35">
      <c r="A522">
        <v>649</v>
      </c>
      <c r="B522" s="5">
        <v>43916.357534722221</v>
      </c>
      <c r="C522">
        <v>7.569</v>
      </c>
      <c r="D522">
        <v>100</v>
      </c>
    </row>
    <row r="523" spans="1:4" x14ac:dyDescent="0.35">
      <c r="A523">
        <v>650</v>
      </c>
      <c r="B523" s="5">
        <v>43917.107534722221</v>
      </c>
      <c r="C523">
        <v>7.569</v>
      </c>
      <c r="D523">
        <v>100</v>
      </c>
    </row>
    <row r="524" spans="1:4" x14ac:dyDescent="0.35">
      <c r="A524">
        <v>651</v>
      </c>
      <c r="B524" s="5">
        <v>43917.857534722221</v>
      </c>
      <c r="C524">
        <v>7.569</v>
      </c>
      <c r="D524">
        <v>100</v>
      </c>
    </row>
    <row r="525" spans="1:4" x14ac:dyDescent="0.35">
      <c r="A525">
        <v>652</v>
      </c>
      <c r="B525" s="5">
        <v>43918.607534722221</v>
      </c>
      <c r="C525">
        <v>7.569</v>
      </c>
      <c r="D525">
        <v>100</v>
      </c>
    </row>
    <row r="526" spans="1:4" x14ac:dyDescent="0.35">
      <c r="A526">
        <v>653</v>
      </c>
      <c r="B526" s="5">
        <v>43919.357534722221</v>
      </c>
      <c r="C526">
        <v>7.569</v>
      </c>
      <c r="D526">
        <v>100</v>
      </c>
    </row>
    <row r="527" spans="1:4" x14ac:dyDescent="0.35">
      <c r="A527">
        <v>654</v>
      </c>
      <c r="B527" s="5">
        <v>43920.107534722221</v>
      </c>
      <c r="C527">
        <v>7.5940000000000003</v>
      </c>
      <c r="D527">
        <v>100</v>
      </c>
    </row>
    <row r="528" spans="1:4" x14ac:dyDescent="0.35">
      <c r="A528">
        <v>655</v>
      </c>
      <c r="B528" s="5">
        <v>43920.857534722221</v>
      </c>
      <c r="C528">
        <v>7.5940000000000003</v>
      </c>
      <c r="D528">
        <v>100</v>
      </c>
    </row>
    <row r="529" spans="1:4" x14ac:dyDescent="0.35">
      <c r="A529">
        <v>656</v>
      </c>
      <c r="B529" s="5">
        <v>43921.607534722221</v>
      </c>
      <c r="C529">
        <v>7.569</v>
      </c>
      <c r="D529">
        <v>100</v>
      </c>
    </row>
    <row r="530" spans="1:4" x14ac:dyDescent="0.35">
      <c r="A530">
        <v>657</v>
      </c>
      <c r="B530" s="5">
        <v>43922.357534722221</v>
      </c>
      <c r="C530">
        <v>7.5940000000000003</v>
      </c>
      <c r="D530">
        <v>100</v>
      </c>
    </row>
    <row r="531" spans="1:4" x14ac:dyDescent="0.35">
      <c r="A531">
        <v>658</v>
      </c>
      <c r="B531" s="5">
        <v>43923.107534722221</v>
      </c>
      <c r="C531">
        <v>7.569</v>
      </c>
      <c r="D531">
        <v>100</v>
      </c>
    </row>
    <row r="532" spans="1:4" x14ac:dyDescent="0.35">
      <c r="A532">
        <v>659</v>
      </c>
      <c r="B532" s="5">
        <v>43923.857534722221</v>
      </c>
      <c r="C532">
        <v>7.569</v>
      </c>
      <c r="D532">
        <v>100</v>
      </c>
    </row>
    <row r="533" spans="1:4" x14ac:dyDescent="0.35">
      <c r="A533">
        <v>660</v>
      </c>
      <c r="B533" s="5">
        <v>43924.607534722221</v>
      </c>
      <c r="C533">
        <v>7.569</v>
      </c>
      <c r="D533">
        <v>100</v>
      </c>
    </row>
    <row r="534" spans="1:4" x14ac:dyDescent="0.35">
      <c r="A534">
        <v>661</v>
      </c>
      <c r="B534" s="5">
        <v>43925.357534722221</v>
      </c>
      <c r="C534">
        <v>7.5940000000000003</v>
      </c>
      <c r="D534">
        <v>100</v>
      </c>
    </row>
    <row r="535" spans="1:4" x14ac:dyDescent="0.35">
      <c r="A535">
        <v>662</v>
      </c>
      <c r="B535" s="5">
        <v>43926.107534722221</v>
      </c>
      <c r="C535">
        <v>7.5940000000000003</v>
      </c>
      <c r="D535">
        <v>100</v>
      </c>
    </row>
    <row r="536" spans="1:4" x14ac:dyDescent="0.35">
      <c r="A536">
        <v>663</v>
      </c>
      <c r="B536" s="5">
        <v>43926.857534722221</v>
      </c>
      <c r="C536">
        <v>7.5940000000000003</v>
      </c>
      <c r="D536">
        <v>100</v>
      </c>
    </row>
    <row r="537" spans="1:4" x14ac:dyDescent="0.35">
      <c r="A537">
        <v>664</v>
      </c>
      <c r="B537" s="5">
        <v>43927.607534722221</v>
      </c>
      <c r="C537">
        <v>7.5940000000000003</v>
      </c>
      <c r="D537">
        <v>100</v>
      </c>
    </row>
    <row r="538" spans="1:4" x14ac:dyDescent="0.35">
      <c r="A538">
        <v>665</v>
      </c>
      <c r="B538" s="5">
        <v>43928.357534722221</v>
      </c>
      <c r="C538">
        <v>7.569</v>
      </c>
      <c r="D538">
        <v>100</v>
      </c>
    </row>
    <row r="539" spans="1:4" x14ac:dyDescent="0.35">
      <c r="A539">
        <v>666</v>
      </c>
      <c r="B539" s="5">
        <v>43929.107534722221</v>
      </c>
      <c r="C539">
        <v>7.5940000000000003</v>
      </c>
      <c r="D539">
        <v>100</v>
      </c>
    </row>
    <row r="540" spans="1:4" x14ac:dyDescent="0.35">
      <c r="A540">
        <v>667</v>
      </c>
      <c r="B540" s="5">
        <v>43929.857534722221</v>
      </c>
      <c r="C540">
        <v>7.5940000000000003</v>
      </c>
      <c r="D540">
        <v>100</v>
      </c>
    </row>
    <row r="541" spans="1:4" x14ac:dyDescent="0.35">
      <c r="A541">
        <v>668</v>
      </c>
      <c r="B541" s="5">
        <v>43930.607534722221</v>
      </c>
      <c r="C541">
        <v>7.5940000000000003</v>
      </c>
      <c r="D541">
        <v>100</v>
      </c>
    </row>
    <row r="542" spans="1:4" x14ac:dyDescent="0.35">
      <c r="A542">
        <v>669</v>
      </c>
      <c r="B542" s="5">
        <v>43931.357534722221</v>
      </c>
      <c r="C542">
        <v>7.5940000000000003</v>
      </c>
      <c r="D542">
        <v>100</v>
      </c>
    </row>
    <row r="543" spans="1:4" x14ac:dyDescent="0.35">
      <c r="A543">
        <v>670</v>
      </c>
      <c r="B543" s="5">
        <v>43932.107534722221</v>
      </c>
      <c r="C543">
        <v>7.5940000000000003</v>
      </c>
      <c r="D543">
        <v>100</v>
      </c>
    </row>
    <row r="544" spans="1:4" x14ac:dyDescent="0.35">
      <c r="A544">
        <v>671</v>
      </c>
      <c r="B544" s="5">
        <v>43932.857534722221</v>
      </c>
      <c r="C544">
        <v>7.5940000000000003</v>
      </c>
      <c r="D544">
        <v>100</v>
      </c>
    </row>
    <row r="545" spans="1:4" x14ac:dyDescent="0.35">
      <c r="A545">
        <v>672</v>
      </c>
      <c r="B545" s="5">
        <v>43933.607534722221</v>
      </c>
      <c r="C545">
        <v>7.5940000000000003</v>
      </c>
      <c r="D545">
        <v>100</v>
      </c>
    </row>
    <row r="546" spans="1:4" x14ac:dyDescent="0.35">
      <c r="A546">
        <v>673</v>
      </c>
      <c r="B546" s="5">
        <v>43934.357534722221</v>
      </c>
      <c r="C546">
        <v>7.5940000000000003</v>
      </c>
      <c r="D546">
        <v>100</v>
      </c>
    </row>
    <row r="547" spans="1:4" x14ac:dyDescent="0.35">
      <c r="A547">
        <v>674</v>
      </c>
      <c r="B547" s="5">
        <v>43935.107534722221</v>
      </c>
      <c r="C547">
        <v>7.5940000000000003</v>
      </c>
      <c r="D547">
        <v>100</v>
      </c>
    </row>
    <row r="548" spans="1:4" x14ac:dyDescent="0.35">
      <c r="A548">
        <v>675</v>
      </c>
      <c r="B548" s="5">
        <v>43935.857534722221</v>
      </c>
      <c r="C548">
        <v>7.5940000000000003</v>
      </c>
      <c r="D548">
        <v>100</v>
      </c>
    </row>
    <row r="549" spans="1:4" x14ac:dyDescent="0.35">
      <c r="A549">
        <v>676</v>
      </c>
      <c r="B549" s="5">
        <v>43936.607534722221</v>
      </c>
      <c r="C549">
        <v>7.5940000000000003</v>
      </c>
      <c r="D549">
        <v>100</v>
      </c>
    </row>
    <row r="550" spans="1:4" x14ac:dyDescent="0.35">
      <c r="A550">
        <v>677</v>
      </c>
      <c r="B550" s="5">
        <v>43937.357534722221</v>
      </c>
      <c r="C550">
        <v>7.5940000000000003</v>
      </c>
      <c r="D550">
        <v>100</v>
      </c>
    </row>
    <row r="551" spans="1:4" x14ac:dyDescent="0.35">
      <c r="A551">
        <v>678</v>
      </c>
      <c r="B551" s="5">
        <v>43938.107534722221</v>
      </c>
      <c r="C551">
        <v>7.5940000000000003</v>
      </c>
      <c r="D551">
        <v>100</v>
      </c>
    </row>
    <row r="552" spans="1:4" x14ac:dyDescent="0.35">
      <c r="A552">
        <v>679</v>
      </c>
      <c r="B552" s="5">
        <v>43938.857534722221</v>
      </c>
      <c r="C552">
        <v>7.5940000000000003</v>
      </c>
      <c r="D552">
        <v>100</v>
      </c>
    </row>
    <row r="553" spans="1:4" x14ac:dyDescent="0.35">
      <c r="A553">
        <v>680</v>
      </c>
      <c r="B553" s="5">
        <v>43939.607534722221</v>
      </c>
      <c r="C553">
        <v>7.5940000000000003</v>
      </c>
      <c r="D553">
        <v>100</v>
      </c>
    </row>
    <row r="554" spans="1:4" x14ac:dyDescent="0.35">
      <c r="A554">
        <v>681</v>
      </c>
      <c r="B554" s="5">
        <v>43940.357534722221</v>
      </c>
      <c r="C554">
        <v>7.5940000000000003</v>
      </c>
      <c r="D554">
        <v>100</v>
      </c>
    </row>
    <row r="555" spans="1:4" x14ac:dyDescent="0.35">
      <c r="A555">
        <v>682</v>
      </c>
      <c r="B555" s="5">
        <v>43941.107534722221</v>
      </c>
      <c r="C555">
        <v>7.5940000000000003</v>
      </c>
      <c r="D555">
        <v>100</v>
      </c>
    </row>
    <row r="556" spans="1:4" x14ac:dyDescent="0.35">
      <c r="A556">
        <v>683</v>
      </c>
      <c r="B556" s="5">
        <v>43941.857534722221</v>
      </c>
      <c r="C556">
        <v>7.5940000000000003</v>
      </c>
      <c r="D556">
        <v>100</v>
      </c>
    </row>
    <row r="557" spans="1:4" x14ac:dyDescent="0.35">
      <c r="A557">
        <v>684</v>
      </c>
      <c r="B557" s="5">
        <v>43942.607534722221</v>
      </c>
      <c r="C557">
        <v>7.5940000000000003</v>
      </c>
      <c r="D557">
        <v>100</v>
      </c>
    </row>
    <row r="558" spans="1:4" x14ac:dyDescent="0.35">
      <c r="A558">
        <v>685</v>
      </c>
      <c r="B558" s="5">
        <v>43943.357534722221</v>
      </c>
      <c r="C558">
        <v>7.5940000000000003</v>
      </c>
      <c r="D558">
        <v>100</v>
      </c>
    </row>
    <row r="559" spans="1:4" x14ac:dyDescent="0.35">
      <c r="A559">
        <v>686</v>
      </c>
      <c r="B559" s="5">
        <v>43944.107534722221</v>
      </c>
      <c r="C559">
        <v>7.5940000000000003</v>
      </c>
      <c r="D559">
        <v>100</v>
      </c>
    </row>
    <row r="560" spans="1:4" x14ac:dyDescent="0.35">
      <c r="A560">
        <v>687</v>
      </c>
      <c r="B560" s="5">
        <v>43944.857534722221</v>
      </c>
      <c r="C560">
        <v>7.5940000000000003</v>
      </c>
      <c r="D560">
        <v>100</v>
      </c>
    </row>
    <row r="561" spans="1:4" x14ac:dyDescent="0.35">
      <c r="A561">
        <v>688</v>
      </c>
      <c r="B561" s="5">
        <v>43945.607534722221</v>
      </c>
      <c r="C561">
        <v>7.5940000000000003</v>
      </c>
      <c r="D561">
        <v>100</v>
      </c>
    </row>
    <row r="562" spans="1:4" x14ac:dyDescent="0.35">
      <c r="A562">
        <v>689</v>
      </c>
      <c r="B562" s="5">
        <v>43946.357534722221</v>
      </c>
      <c r="C562">
        <v>7.5940000000000003</v>
      </c>
      <c r="D562">
        <v>100</v>
      </c>
    </row>
    <row r="563" spans="1:4" x14ac:dyDescent="0.35">
      <c r="A563">
        <v>690</v>
      </c>
      <c r="B563" s="5">
        <v>43947.107534722221</v>
      </c>
      <c r="C563">
        <v>7.5940000000000003</v>
      </c>
      <c r="D563">
        <v>100</v>
      </c>
    </row>
    <row r="564" spans="1:4" x14ac:dyDescent="0.35">
      <c r="A564">
        <v>691</v>
      </c>
      <c r="B564" s="5">
        <v>43947.857534722221</v>
      </c>
      <c r="C564">
        <v>7.5940000000000003</v>
      </c>
      <c r="D564">
        <v>100</v>
      </c>
    </row>
    <row r="565" spans="1:4" x14ac:dyDescent="0.35">
      <c r="A565">
        <v>692</v>
      </c>
      <c r="B565" s="5">
        <v>43948.607534722221</v>
      </c>
      <c r="C565">
        <v>7.5940000000000003</v>
      </c>
      <c r="D565">
        <v>100</v>
      </c>
    </row>
    <row r="566" spans="1:4" x14ac:dyDescent="0.35">
      <c r="A566">
        <v>693</v>
      </c>
      <c r="B566" s="5">
        <v>43949.357534722221</v>
      </c>
      <c r="C566">
        <v>7.5940000000000003</v>
      </c>
      <c r="D566">
        <v>100</v>
      </c>
    </row>
    <row r="567" spans="1:4" x14ac:dyDescent="0.35">
      <c r="A567">
        <v>694</v>
      </c>
      <c r="B567" s="5">
        <v>43950.107534722221</v>
      </c>
      <c r="C567">
        <v>7.5940000000000003</v>
      </c>
      <c r="D567">
        <v>100</v>
      </c>
    </row>
    <row r="568" spans="1:4" x14ac:dyDescent="0.35">
      <c r="A568">
        <v>695</v>
      </c>
      <c r="B568" s="5">
        <v>43950.857534722221</v>
      </c>
      <c r="C568">
        <v>7.5940000000000003</v>
      </c>
      <c r="D568">
        <v>100</v>
      </c>
    </row>
    <row r="569" spans="1:4" x14ac:dyDescent="0.35">
      <c r="A569">
        <v>696</v>
      </c>
      <c r="B569" s="5">
        <v>43951.607534722221</v>
      </c>
      <c r="C569">
        <v>7.6189999999999998</v>
      </c>
      <c r="D569">
        <v>100</v>
      </c>
    </row>
    <row r="570" spans="1:4" x14ac:dyDescent="0.35">
      <c r="A570">
        <v>697</v>
      </c>
      <c r="B570" s="5">
        <v>43952.357534722221</v>
      </c>
      <c r="C570">
        <v>7.5940000000000003</v>
      </c>
      <c r="D570">
        <v>100</v>
      </c>
    </row>
    <row r="571" spans="1:4" x14ac:dyDescent="0.35">
      <c r="A571">
        <v>698</v>
      </c>
      <c r="B571" s="5">
        <v>43953.107534722221</v>
      </c>
      <c r="C571">
        <v>7.5940000000000003</v>
      </c>
      <c r="D571">
        <v>100</v>
      </c>
    </row>
    <row r="572" spans="1:4" x14ac:dyDescent="0.35">
      <c r="A572">
        <v>699</v>
      </c>
      <c r="B572" s="5">
        <v>43953.857534722221</v>
      </c>
      <c r="C572">
        <v>7.6189999999999998</v>
      </c>
      <c r="D572">
        <v>100</v>
      </c>
    </row>
    <row r="573" spans="1:4" x14ac:dyDescent="0.35">
      <c r="A573">
        <v>700</v>
      </c>
      <c r="B573" s="5">
        <v>43954.607534722221</v>
      </c>
      <c r="C573">
        <v>7.6189999999999998</v>
      </c>
      <c r="D573">
        <v>100</v>
      </c>
    </row>
    <row r="574" spans="1:4" x14ac:dyDescent="0.35">
      <c r="A574">
        <v>701</v>
      </c>
      <c r="B574" s="5">
        <v>43955.357534722221</v>
      </c>
      <c r="C574">
        <v>7.6189999999999998</v>
      </c>
      <c r="D574">
        <v>100</v>
      </c>
    </row>
    <row r="575" spans="1:4" x14ac:dyDescent="0.35">
      <c r="A575">
        <v>702</v>
      </c>
      <c r="B575" s="5">
        <v>43956.107534722221</v>
      </c>
      <c r="C575">
        <v>7.6189999999999998</v>
      </c>
      <c r="D575">
        <v>100</v>
      </c>
    </row>
    <row r="576" spans="1:4" x14ac:dyDescent="0.35">
      <c r="A576">
        <v>703</v>
      </c>
      <c r="B576" s="5">
        <v>43956.857534722221</v>
      </c>
      <c r="C576">
        <v>7.6189999999999998</v>
      </c>
      <c r="D576">
        <v>100</v>
      </c>
    </row>
    <row r="577" spans="1:4" x14ac:dyDescent="0.35">
      <c r="A577">
        <v>704</v>
      </c>
      <c r="B577" s="5">
        <v>43957.607534722221</v>
      </c>
      <c r="C577">
        <v>7.6189999999999998</v>
      </c>
      <c r="D577">
        <v>100</v>
      </c>
    </row>
    <row r="578" spans="1:4" x14ac:dyDescent="0.35">
      <c r="A578">
        <v>705</v>
      </c>
      <c r="B578" s="5">
        <v>43958.357534722221</v>
      </c>
      <c r="C578">
        <v>7.6189999999999998</v>
      </c>
      <c r="D578">
        <v>100</v>
      </c>
    </row>
    <row r="579" spans="1:4" x14ac:dyDescent="0.35">
      <c r="A579">
        <v>706</v>
      </c>
      <c r="B579" s="5">
        <v>43959.107534722221</v>
      </c>
      <c r="C579">
        <v>7.6189999999999998</v>
      </c>
      <c r="D579">
        <v>100</v>
      </c>
    </row>
    <row r="580" spans="1:4" x14ac:dyDescent="0.35">
      <c r="A580">
        <v>707</v>
      </c>
      <c r="B580" s="5">
        <v>43959.857534722221</v>
      </c>
      <c r="C580">
        <v>7.6189999999999998</v>
      </c>
      <c r="D580">
        <v>100</v>
      </c>
    </row>
    <row r="581" spans="1:4" x14ac:dyDescent="0.35">
      <c r="A581">
        <v>708</v>
      </c>
      <c r="B581" s="5">
        <v>43960.607534722221</v>
      </c>
      <c r="C581">
        <v>7.6189999999999998</v>
      </c>
      <c r="D581">
        <v>100</v>
      </c>
    </row>
    <row r="582" spans="1:4" x14ac:dyDescent="0.35">
      <c r="A582">
        <v>709</v>
      </c>
      <c r="B582" s="5">
        <v>43961.357534722221</v>
      </c>
      <c r="C582">
        <v>7.6189999999999998</v>
      </c>
      <c r="D582">
        <v>100</v>
      </c>
    </row>
    <row r="583" spans="1:4" x14ac:dyDescent="0.35">
      <c r="A583">
        <v>710</v>
      </c>
      <c r="B583" s="5">
        <v>43962.107534722221</v>
      </c>
      <c r="C583">
        <v>7.6189999999999998</v>
      </c>
      <c r="D583">
        <v>100</v>
      </c>
    </row>
    <row r="584" spans="1:4" x14ac:dyDescent="0.35">
      <c r="A584">
        <v>711</v>
      </c>
      <c r="B584" s="5">
        <v>43962.857534722221</v>
      </c>
      <c r="C584">
        <v>7.6189999999999998</v>
      </c>
      <c r="D584">
        <v>100</v>
      </c>
    </row>
    <row r="585" spans="1:4" x14ac:dyDescent="0.35">
      <c r="A585">
        <v>712</v>
      </c>
      <c r="B585" s="5">
        <v>43963.607534722221</v>
      </c>
      <c r="C585">
        <v>7.6189999999999998</v>
      </c>
      <c r="D585">
        <v>100</v>
      </c>
    </row>
    <row r="586" spans="1:4" x14ac:dyDescent="0.35">
      <c r="A586">
        <v>713</v>
      </c>
      <c r="B586" s="5">
        <v>43964.357534722221</v>
      </c>
      <c r="C586">
        <v>7.6189999999999998</v>
      </c>
      <c r="D586">
        <v>100</v>
      </c>
    </row>
    <row r="587" spans="1:4" x14ac:dyDescent="0.35">
      <c r="A587">
        <v>714</v>
      </c>
      <c r="B587" s="5">
        <v>43965.107534722221</v>
      </c>
      <c r="C587">
        <v>7.6189999999999998</v>
      </c>
      <c r="D587">
        <v>100</v>
      </c>
    </row>
    <row r="588" spans="1:4" x14ac:dyDescent="0.35">
      <c r="A588">
        <v>715</v>
      </c>
      <c r="B588" s="5">
        <v>43965.857534722221</v>
      </c>
      <c r="C588">
        <v>7.6189999999999998</v>
      </c>
      <c r="D588">
        <v>100</v>
      </c>
    </row>
    <row r="589" spans="1:4" x14ac:dyDescent="0.35">
      <c r="A589">
        <v>716</v>
      </c>
      <c r="B589" s="5">
        <v>43966.607534722221</v>
      </c>
      <c r="C589">
        <v>7.6189999999999998</v>
      </c>
      <c r="D589">
        <v>100</v>
      </c>
    </row>
    <row r="590" spans="1:4" x14ac:dyDescent="0.35">
      <c r="A590">
        <v>717</v>
      </c>
      <c r="B590" s="5">
        <v>43967.357534722221</v>
      </c>
      <c r="C590">
        <v>7.6189999999999998</v>
      </c>
      <c r="D590">
        <v>100</v>
      </c>
    </row>
    <row r="591" spans="1:4" x14ac:dyDescent="0.35">
      <c r="A591">
        <v>718</v>
      </c>
      <c r="B591" s="5">
        <v>43968.107534722221</v>
      </c>
      <c r="C591">
        <v>7.6189999999999998</v>
      </c>
      <c r="D591">
        <v>100</v>
      </c>
    </row>
    <row r="592" spans="1:4" x14ac:dyDescent="0.35">
      <c r="A592">
        <v>719</v>
      </c>
      <c r="B592" s="5">
        <v>43968.857534722221</v>
      </c>
      <c r="C592">
        <v>7.6189999999999998</v>
      </c>
      <c r="D592">
        <v>100</v>
      </c>
    </row>
    <row r="593" spans="1:4" x14ac:dyDescent="0.35">
      <c r="A593">
        <v>720</v>
      </c>
      <c r="B593" s="5">
        <v>43969.607534722221</v>
      </c>
      <c r="C593">
        <v>7.6189999999999998</v>
      </c>
      <c r="D593">
        <v>100</v>
      </c>
    </row>
    <row r="594" spans="1:4" x14ac:dyDescent="0.35">
      <c r="A594">
        <v>721</v>
      </c>
      <c r="B594" s="5">
        <v>43970.357534722221</v>
      </c>
      <c r="C594">
        <v>7.6189999999999998</v>
      </c>
      <c r="D594">
        <v>100</v>
      </c>
    </row>
    <row r="595" spans="1:4" x14ac:dyDescent="0.35">
      <c r="A595">
        <v>722</v>
      </c>
      <c r="B595" s="5">
        <v>43971.107534722221</v>
      </c>
      <c r="C595">
        <v>7.6189999999999998</v>
      </c>
      <c r="D595">
        <v>100</v>
      </c>
    </row>
    <row r="596" spans="1:4" x14ac:dyDescent="0.35">
      <c r="A596">
        <v>723</v>
      </c>
      <c r="B596" s="5">
        <v>43971.857534722221</v>
      </c>
      <c r="C596">
        <v>7.6189999999999998</v>
      </c>
      <c r="D596">
        <v>100</v>
      </c>
    </row>
    <row r="597" spans="1:4" x14ac:dyDescent="0.35">
      <c r="A597">
        <v>724</v>
      </c>
      <c r="B597" s="5">
        <v>43972.607534722221</v>
      </c>
      <c r="C597">
        <v>7.6189999999999998</v>
      </c>
      <c r="D597">
        <v>100</v>
      </c>
    </row>
    <row r="598" spans="1:4" x14ac:dyDescent="0.35">
      <c r="A598">
        <v>725</v>
      </c>
      <c r="B598" s="5">
        <v>43973.357534722221</v>
      </c>
      <c r="C598">
        <v>7.6189999999999998</v>
      </c>
      <c r="D598">
        <v>100</v>
      </c>
    </row>
    <row r="599" spans="1:4" x14ac:dyDescent="0.35">
      <c r="A599">
        <v>726</v>
      </c>
      <c r="B599" s="5">
        <v>43974.107534722221</v>
      </c>
      <c r="C599">
        <v>7.6189999999999998</v>
      </c>
      <c r="D599">
        <v>100</v>
      </c>
    </row>
    <row r="600" spans="1:4" x14ac:dyDescent="0.35">
      <c r="A600">
        <v>727</v>
      </c>
      <c r="B600" s="5">
        <v>43974.857534722221</v>
      </c>
      <c r="C600">
        <v>7.6189999999999998</v>
      </c>
      <c r="D600">
        <v>100</v>
      </c>
    </row>
    <row r="601" spans="1:4" x14ac:dyDescent="0.35">
      <c r="A601">
        <v>728</v>
      </c>
      <c r="B601" s="5">
        <v>43975.607534722221</v>
      </c>
      <c r="C601">
        <v>7.6189999999999998</v>
      </c>
      <c r="D601">
        <v>100</v>
      </c>
    </row>
    <row r="602" spans="1:4" x14ac:dyDescent="0.35">
      <c r="A602">
        <v>729</v>
      </c>
      <c r="B602" s="5">
        <v>43976.357534722221</v>
      </c>
      <c r="C602">
        <v>7.6189999999999998</v>
      </c>
      <c r="D602">
        <v>100</v>
      </c>
    </row>
    <row r="603" spans="1:4" x14ac:dyDescent="0.35">
      <c r="A603">
        <v>730</v>
      </c>
      <c r="B603" s="5">
        <v>43977.107534722221</v>
      </c>
      <c r="C603">
        <v>7.6189999999999998</v>
      </c>
      <c r="D603">
        <v>100</v>
      </c>
    </row>
    <row r="604" spans="1:4" x14ac:dyDescent="0.35">
      <c r="A604">
        <v>731</v>
      </c>
      <c r="B604" s="5">
        <v>43977.857534722221</v>
      </c>
      <c r="C604">
        <v>7.6189999999999998</v>
      </c>
      <c r="D604">
        <v>100</v>
      </c>
    </row>
    <row r="605" spans="1:4" x14ac:dyDescent="0.35">
      <c r="A605">
        <v>732</v>
      </c>
      <c r="B605" s="5">
        <v>43978.607534722221</v>
      </c>
      <c r="C605">
        <v>7.6189999999999998</v>
      </c>
      <c r="D605">
        <v>100</v>
      </c>
    </row>
    <row r="606" spans="1:4" x14ac:dyDescent="0.35">
      <c r="A606">
        <v>733</v>
      </c>
      <c r="B606" s="5">
        <v>43979.357534722221</v>
      </c>
      <c r="C606">
        <v>7.6189999999999998</v>
      </c>
      <c r="D606">
        <v>100</v>
      </c>
    </row>
    <row r="607" spans="1:4" x14ac:dyDescent="0.35">
      <c r="A607">
        <v>734</v>
      </c>
      <c r="B607" s="5">
        <v>43980.107534722221</v>
      </c>
      <c r="C607">
        <v>7.6189999999999998</v>
      </c>
      <c r="D607">
        <v>100</v>
      </c>
    </row>
    <row r="608" spans="1:4" x14ac:dyDescent="0.35">
      <c r="A608">
        <v>735</v>
      </c>
      <c r="B608" s="5">
        <v>43980.857534722221</v>
      </c>
      <c r="C608">
        <v>7.6189999999999998</v>
      </c>
      <c r="D608">
        <v>100</v>
      </c>
    </row>
    <row r="609" spans="1:4" x14ac:dyDescent="0.35">
      <c r="A609">
        <v>736</v>
      </c>
      <c r="B609" s="5">
        <v>43981.607534722221</v>
      </c>
      <c r="C609">
        <v>7.6189999999999998</v>
      </c>
      <c r="D609">
        <v>100</v>
      </c>
    </row>
    <row r="610" spans="1:4" x14ac:dyDescent="0.35">
      <c r="A610">
        <v>737</v>
      </c>
      <c r="B610" s="5">
        <v>43982.357534722221</v>
      </c>
      <c r="C610">
        <v>7.6189999999999998</v>
      </c>
      <c r="D610">
        <v>100</v>
      </c>
    </row>
    <row r="611" spans="1:4" x14ac:dyDescent="0.35">
      <c r="A611">
        <v>738</v>
      </c>
      <c r="B611" s="5">
        <v>43983.107534722221</v>
      </c>
      <c r="C611">
        <v>7.6189999999999998</v>
      </c>
      <c r="D611">
        <v>100</v>
      </c>
    </row>
    <row r="612" spans="1:4" x14ac:dyDescent="0.35">
      <c r="A612">
        <v>739</v>
      </c>
      <c r="B612" s="5">
        <v>43983.857534722221</v>
      </c>
      <c r="C612">
        <v>7.6189999999999998</v>
      </c>
      <c r="D612">
        <v>100</v>
      </c>
    </row>
    <row r="613" spans="1:4" x14ac:dyDescent="0.35">
      <c r="A613">
        <v>740</v>
      </c>
      <c r="B613" s="5">
        <v>43984.607534722221</v>
      </c>
      <c r="C613">
        <v>7.6189999999999998</v>
      </c>
      <c r="D613">
        <v>100</v>
      </c>
    </row>
    <row r="614" spans="1:4" x14ac:dyDescent="0.35">
      <c r="A614">
        <v>741</v>
      </c>
      <c r="B614" s="5">
        <v>43985.357534722221</v>
      </c>
      <c r="C614">
        <v>7.6189999999999998</v>
      </c>
      <c r="D614">
        <v>100</v>
      </c>
    </row>
    <row r="615" spans="1:4" x14ac:dyDescent="0.35">
      <c r="A615">
        <v>742</v>
      </c>
      <c r="B615" s="5">
        <v>43986.107534722221</v>
      </c>
      <c r="C615">
        <v>7.6189999999999998</v>
      </c>
      <c r="D615">
        <v>100</v>
      </c>
    </row>
    <row r="616" spans="1:4" x14ac:dyDescent="0.35">
      <c r="A616">
        <v>743</v>
      </c>
      <c r="B616" s="5">
        <v>43986.857534722221</v>
      </c>
      <c r="C616">
        <v>7.6189999999999998</v>
      </c>
      <c r="D616">
        <v>100</v>
      </c>
    </row>
    <row r="617" spans="1:4" x14ac:dyDescent="0.35">
      <c r="A617">
        <v>744</v>
      </c>
      <c r="B617" s="5">
        <v>43987.607534722221</v>
      </c>
      <c r="C617">
        <v>7.6189999999999998</v>
      </c>
      <c r="D617">
        <v>100</v>
      </c>
    </row>
    <row r="618" spans="1:4" x14ac:dyDescent="0.35">
      <c r="A618">
        <v>745</v>
      </c>
      <c r="B618" s="5">
        <v>43988.357534722221</v>
      </c>
      <c r="C618">
        <v>7.6189999999999998</v>
      </c>
      <c r="D618">
        <v>100</v>
      </c>
    </row>
    <row r="619" spans="1:4" x14ac:dyDescent="0.35">
      <c r="A619">
        <v>746</v>
      </c>
      <c r="B619" s="5">
        <v>43989.107534722221</v>
      </c>
      <c r="C619">
        <v>7.6189999999999998</v>
      </c>
      <c r="D619">
        <v>100</v>
      </c>
    </row>
    <row r="620" spans="1:4" x14ac:dyDescent="0.35">
      <c r="A620">
        <v>747</v>
      </c>
      <c r="B620" s="5">
        <v>43989.857534722221</v>
      </c>
      <c r="C620">
        <v>7.6189999999999998</v>
      </c>
      <c r="D620">
        <v>100</v>
      </c>
    </row>
    <row r="621" spans="1:4" x14ac:dyDescent="0.35">
      <c r="A621">
        <v>748</v>
      </c>
      <c r="B621" s="5">
        <v>43990.607534722221</v>
      </c>
      <c r="C621">
        <v>7.6189999999999998</v>
      </c>
      <c r="D621">
        <v>100</v>
      </c>
    </row>
    <row r="622" spans="1:4" x14ac:dyDescent="0.35">
      <c r="A622">
        <v>749</v>
      </c>
      <c r="B622" s="5">
        <v>43991.357534722221</v>
      </c>
      <c r="C622">
        <v>7.6189999999999998</v>
      </c>
      <c r="D622">
        <v>100</v>
      </c>
    </row>
    <row r="623" spans="1:4" x14ac:dyDescent="0.35">
      <c r="A623">
        <v>750</v>
      </c>
      <c r="B623" s="5">
        <v>43992.107534722221</v>
      </c>
      <c r="C623">
        <v>7.6189999999999998</v>
      </c>
      <c r="D623">
        <v>100</v>
      </c>
    </row>
    <row r="624" spans="1:4" x14ac:dyDescent="0.35">
      <c r="A624">
        <v>751</v>
      </c>
      <c r="B624" s="5">
        <v>43992.857534722221</v>
      </c>
      <c r="C624">
        <v>7.6189999999999998</v>
      </c>
      <c r="D624">
        <v>100</v>
      </c>
    </row>
    <row r="625" spans="1:4" x14ac:dyDescent="0.35">
      <c r="A625">
        <v>752</v>
      </c>
      <c r="B625" s="5">
        <v>43993.607534722221</v>
      </c>
      <c r="C625">
        <v>7.6189999999999998</v>
      </c>
      <c r="D625">
        <v>100</v>
      </c>
    </row>
    <row r="626" spans="1:4" x14ac:dyDescent="0.35">
      <c r="A626">
        <v>753</v>
      </c>
      <c r="B626" s="5">
        <v>43994.357534722221</v>
      </c>
      <c r="C626">
        <v>7.6189999999999998</v>
      </c>
      <c r="D626">
        <v>100</v>
      </c>
    </row>
    <row r="627" spans="1:4" x14ac:dyDescent="0.35">
      <c r="A627">
        <v>754</v>
      </c>
      <c r="B627" s="5">
        <v>43995.107534722221</v>
      </c>
      <c r="C627">
        <v>7.6189999999999998</v>
      </c>
      <c r="D627">
        <v>100</v>
      </c>
    </row>
    <row r="628" spans="1:4" x14ac:dyDescent="0.35">
      <c r="A628">
        <v>755</v>
      </c>
      <c r="B628" s="5">
        <v>43995.857534722221</v>
      </c>
      <c r="C628">
        <v>7.6189999999999998</v>
      </c>
      <c r="D628">
        <v>100</v>
      </c>
    </row>
    <row r="629" spans="1:4" x14ac:dyDescent="0.35">
      <c r="A629">
        <v>756</v>
      </c>
      <c r="B629" s="5">
        <v>43996.607534722221</v>
      </c>
      <c r="C629">
        <v>7.6189999999999998</v>
      </c>
      <c r="D629">
        <v>100</v>
      </c>
    </row>
    <row r="630" spans="1:4" x14ac:dyDescent="0.35">
      <c r="A630">
        <v>757</v>
      </c>
      <c r="B630" s="5">
        <v>43997.357534722221</v>
      </c>
      <c r="C630">
        <v>7.6189999999999998</v>
      </c>
      <c r="D630">
        <v>100</v>
      </c>
    </row>
    <row r="631" spans="1:4" x14ac:dyDescent="0.35">
      <c r="A631">
        <v>758</v>
      </c>
      <c r="B631" s="5">
        <v>43998.107534722221</v>
      </c>
      <c r="C631">
        <v>7.6189999999999998</v>
      </c>
      <c r="D631">
        <v>100</v>
      </c>
    </row>
    <row r="632" spans="1:4" x14ac:dyDescent="0.35">
      <c r="A632">
        <v>759</v>
      </c>
      <c r="B632" s="5">
        <v>43998.857534722221</v>
      </c>
      <c r="C632">
        <v>7.6189999999999998</v>
      </c>
      <c r="D632">
        <v>100</v>
      </c>
    </row>
    <row r="633" spans="1:4" x14ac:dyDescent="0.35">
      <c r="A633">
        <v>760</v>
      </c>
      <c r="B633" s="5">
        <v>43999.607534722221</v>
      </c>
      <c r="C633">
        <v>7.6189999999999998</v>
      </c>
      <c r="D633">
        <v>100</v>
      </c>
    </row>
    <row r="634" spans="1:4" x14ac:dyDescent="0.35">
      <c r="A634">
        <v>761</v>
      </c>
      <c r="B634" s="5">
        <v>44000.357534722221</v>
      </c>
      <c r="C634">
        <v>7.6189999999999998</v>
      </c>
      <c r="D634">
        <v>100</v>
      </c>
    </row>
    <row r="635" spans="1:4" x14ac:dyDescent="0.35">
      <c r="A635">
        <v>762</v>
      </c>
      <c r="B635" s="5">
        <v>44001.107534722221</v>
      </c>
      <c r="C635">
        <v>7.6189999999999998</v>
      </c>
      <c r="D635">
        <v>100</v>
      </c>
    </row>
    <row r="636" spans="1:4" x14ac:dyDescent="0.35">
      <c r="A636">
        <v>763</v>
      </c>
      <c r="B636" s="5">
        <v>44001.857534722221</v>
      </c>
      <c r="C636">
        <v>7.6189999999999998</v>
      </c>
      <c r="D636">
        <v>100</v>
      </c>
    </row>
    <row r="637" spans="1:4" x14ac:dyDescent="0.35">
      <c r="A637">
        <v>764</v>
      </c>
      <c r="B637" s="5">
        <v>44002.607534722221</v>
      </c>
      <c r="C637">
        <v>7.6189999999999998</v>
      </c>
      <c r="D637">
        <v>100</v>
      </c>
    </row>
    <row r="638" spans="1:4" x14ac:dyDescent="0.35">
      <c r="A638">
        <v>765</v>
      </c>
      <c r="B638" s="5">
        <v>44003.357534722221</v>
      </c>
      <c r="C638">
        <v>7.6189999999999998</v>
      </c>
      <c r="D638">
        <v>100</v>
      </c>
    </row>
    <row r="639" spans="1:4" x14ac:dyDescent="0.35">
      <c r="A639">
        <v>766</v>
      </c>
      <c r="B639" s="5">
        <v>44004.107534722221</v>
      </c>
      <c r="C639">
        <v>7.6189999999999998</v>
      </c>
      <c r="D639">
        <v>100</v>
      </c>
    </row>
    <row r="640" spans="1:4" x14ac:dyDescent="0.35">
      <c r="A640">
        <v>767</v>
      </c>
      <c r="B640" s="5">
        <v>44004.857534722221</v>
      </c>
      <c r="C640">
        <v>7.6189999999999998</v>
      </c>
      <c r="D640">
        <v>100</v>
      </c>
    </row>
    <row r="641" spans="1:4" x14ac:dyDescent="0.35">
      <c r="A641">
        <v>768</v>
      </c>
      <c r="B641" s="5">
        <v>44005.607534722221</v>
      </c>
      <c r="C641">
        <v>7.6189999999999998</v>
      </c>
      <c r="D641">
        <v>100</v>
      </c>
    </row>
    <row r="642" spans="1:4" x14ac:dyDescent="0.35">
      <c r="A642">
        <v>769</v>
      </c>
      <c r="B642" s="5">
        <v>44006.357534722221</v>
      </c>
      <c r="C642">
        <v>7.6189999999999998</v>
      </c>
      <c r="D642">
        <v>100</v>
      </c>
    </row>
    <row r="643" spans="1:4" x14ac:dyDescent="0.35">
      <c r="A643">
        <v>770</v>
      </c>
      <c r="B643" s="5">
        <v>44007.107534722221</v>
      </c>
      <c r="C643">
        <v>7.6189999999999998</v>
      </c>
      <c r="D643">
        <v>100</v>
      </c>
    </row>
    <row r="644" spans="1:4" x14ac:dyDescent="0.35">
      <c r="A644">
        <v>771</v>
      </c>
      <c r="B644" s="5">
        <v>44007.857534722221</v>
      </c>
      <c r="C644">
        <v>7.6189999999999998</v>
      </c>
      <c r="D644">
        <v>100</v>
      </c>
    </row>
    <row r="645" spans="1:4" x14ac:dyDescent="0.35">
      <c r="A645">
        <v>772</v>
      </c>
      <c r="B645" s="5">
        <v>44008.607534722221</v>
      </c>
      <c r="C645">
        <v>7.6189999999999998</v>
      </c>
      <c r="D645">
        <v>100</v>
      </c>
    </row>
    <row r="646" spans="1:4" x14ac:dyDescent="0.35">
      <c r="A646">
        <v>773</v>
      </c>
      <c r="B646" s="5">
        <v>44009.357534722221</v>
      </c>
      <c r="C646">
        <v>7.6189999999999998</v>
      </c>
      <c r="D646">
        <v>100</v>
      </c>
    </row>
    <row r="647" spans="1:4" x14ac:dyDescent="0.35">
      <c r="A647">
        <v>774</v>
      </c>
      <c r="B647" s="5">
        <v>44010.107534722221</v>
      </c>
      <c r="C647">
        <v>7.6189999999999998</v>
      </c>
      <c r="D647">
        <v>100</v>
      </c>
    </row>
    <row r="648" spans="1:4" x14ac:dyDescent="0.35">
      <c r="A648">
        <v>775</v>
      </c>
      <c r="B648" s="5">
        <v>44010.857534722221</v>
      </c>
      <c r="C648">
        <v>7.6189999999999998</v>
      </c>
      <c r="D648">
        <v>100</v>
      </c>
    </row>
    <row r="649" spans="1:4" x14ac:dyDescent="0.35">
      <c r="A649">
        <v>776</v>
      </c>
      <c r="B649" s="5">
        <v>44011.607534722221</v>
      </c>
      <c r="C649">
        <v>7.6189999999999998</v>
      </c>
      <c r="D649">
        <v>100</v>
      </c>
    </row>
    <row r="650" spans="1:4" x14ac:dyDescent="0.35">
      <c r="A650">
        <v>777</v>
      </c>
      <c r="B650" s="5">
        <v>44012.357534722221</v>
      </c>
      <c r="C650">
        <v>7.6189999999999998</v>
      </c>
      <c r="D650">
        <v>100</v>
      </c>
    </row>
    <row r="651" spans="1:4" x14ac:dyDescent="0.35">
      <c r="A651">
        <v>778</v>
      </c>
      <c r="B651" s="5">
        <v>44013.107534722221</v>
      </c>
      <c r="C651">
        <v>7.6189999999999998</v>
      </c>
      <c r="D651">
        <v>100</v>
      </c>
    </row>
    <row r="652" spans="1:4" x14ac:dyDescent="0.35">
      <c r="A652">
        <v>779</v>
      </c>
      <c r="B652" s="5">
        <v>44013.857534722221</v>
      </c>
      <c r="C652">
        <v>7.6189999999999998</v>
      </c>
      <c r="D652">
        <v>100</v>
      </c>
    </row>
    <row r="653" spans="1:4" x14ac:dyDescent="0.35">
      <c r="A653">
        <v>780</v>
      </c>
      <c r="B653" s="5">
        <v>44014.607534722221</v>
      </c>
      <c r="C653">
        <v>7.6189999999999998</v>
      </c>
      <c r="D653">
        <v>100</v>
      </c>
    </row>
    <row r="654" spans="1:4" x14ac:dyDescent="0.35">
      <c r="A654">
        <v>781</v>
      </c>
      <c r="B654" s="5">
        <v>44015.357534722221</v>
      </c>
      <c r="C654">
        <v>7.6189999999999998</v>
      </c>
      <c r="D654">
        <v>100</v>
      </c>
    </row>
    <row r="655" spans="1:4" x14ac:dyDescent="0.35">
      <c r="A655">
        <v>782</v>
      </c>
      <c r="B655" s="5">
        <v>44016.107534722221</v>
      </c>
      <c r="C655">
        <v>7.6189999999999998</v>
      </c>
      <c r="D655">
        <v>100</v>
      </c>
    </row>
    <row r="656" spans="1:4" x14ac:dyDescent="0.35">
      <c r="A656">
        <v>783</v>
      </c>
      <c r="B656" s="5">
        <v>44016.857534722221</v>
      </c>
      <c r="C656">
        <v>7.6189999999999998</v>
      </c>
      <c r="D656">
        <v>100</v>
      </c>
    </row>
    <row r="657" spans="1:4" x14ac:dyDescent="0.35">
      <c r="A657">
        <v>784</v>
      </c>
      <c r="B657" s="5">
        <v>44017.607534722221</v>
      </c>
      <c r="C657">
        <v>7.6189999999999998</v>
      </c>
      <c r="D657">
        <v>100</v>
      </c>
    </row>
    <row r="658" spans="1:4" x14ac:dyDescent="0.35">
      <c r="A658">
        <v>785</v>
      </c>
      <c r="B658" s="5">
        <v>44018.357534722221</v>
      </c>
      <c r="C658">
        <v>7.6189999999999998</v>
      </c>
      <c r="D658">
        <v>100</v>
      </c>
    </row>
    <row r="659" spans="1:4" x14ac:dyDescent="0.35">
      <c r="A659">
        <v>786</v>
      </c>
      <c r="B659" s="5">
        <v>44019.107534722221</v>
      </c>
      <c r="C659">
        <v>7.6189999999999998</v>
      </c>
      <c r="D659">
        <v>100</v>
      </c>
    </row>
    <row r="660" spans="1:4" x14ac:dyDescent="0.35">
      <c r="A660">
        <v>787</v>
      </c>
      <c r="B660" s="5">
        <v>44019.857534722221</v>
      </c>
      <c r="C660">
        <v>7.6189999999999998</v>
      </c>
      <c r="D660">
        <v>100</v>
      </c>
    </row>
    <row r="661" spans="1:4" x14ac:dyDescent="0.35">
      <c r="A661">
        <v>788</v>
      </c>
      <c r="B661" s="5">
        <v>44020.607534722221</v>
      </c>
      <c r="C661">
        <v>7.6189999999999998</v>
      </c>
      <c r="D661">
        <v>100</v>
      </c>
    </row>
    <row r="662" spans="1:4" x14ac:dyDescent="0.35">
      <c r="A662">
        <v>789</v>
      </c>
      <c r="B662" s="5">
        <v>44021.357534722221</v>
      </c>
      <c r="C662">
        <v>7.6189999999999998</v>
      </c>
      <c r="D662">
        <v>100</v>
      </c>
    </row>
    <row r="663" spans="1:4" x14ac:dyDescent="0.35">
      <c r="A663">
        <v>790</v>
      </c>
      <c r="B663" s="5">
        <v>44022.107534722221</v>
      </c>
      <c r="C663">
        <v>7.6189999999999998</v>
      </c>
      <c r="D663">
        <v>100</v>
      </c>
    </row>
    <row r="664" spans="1:4" x14ac:dyDescent="0.35">
      <c r="A664">
        <v>791</v>
      </c>
      <c r="B664" s="5">
        <v>44022.857534722221</v>
      </c>
      <c r="C664">
        <v>7.6189999999999998</v>
      </c>
      <c r="D664">
        <v>100</v>
      </c>
    </row>
    <row r="665" spans="1:4" x14ac:dyDescent="0.35">
      <c r="A665">
        <v>792</v>
      </c>
      <c r="B665" s="5">
        <v>44023.607534722221</v>
      </c>
      <c r="C665">
        <v>7.6189999999999998</v>
      </c>
      <c r="D665">
        <v>100</v>
      </c>
    </row>
    <row r="666" spans="1:4" x14ac:dyDescent="0.35">
      <c r="A666">
        <v>793</v>
      </c>
      <c r="B666" s="5">
        <v>44024.357534722221</v>
      </c>
      <c r="C666">
        <v>7.6189999999999998</v>
      </c>
      <c r="D666">
        <v>100</v>
      </c>
    </row>
    <row r="667" spans="1:4" x14ac:dyDescent="0.35">
      <c r="A667">
        <v>794</v>
      </c>
      <c r="B667" s="5">
        <v>44025.107534722221</v>
      </c>
      <c r="C667">
        <v>7.6189999999999998</v>
      </c>
      <c r="D667">
        <v>100</v>
      </c>
    </row>
    <row r="668" spans="1:4" x14ac:dyDescent="0.35">
      <c r="A668">
        <v>795</v>
      </c>
      <c r="B668" s="5">
        <v>44025.857534722221</v>
      </c>
      <c r="C668">
        <v>7.6189999999999998</v>
      </c>
      <c r="D668">
        <v>100</v>
      </c>
    </row>
    <row r="669" spans="1:4" x14ac:dyDescent="0.35">
      <c r="A669">
        <v>796</v>
      </c>
      <c r="B669" s="5">
        <v>44026.607534722221</v>
      </c>
      <c r="C669">
        <v>7.6189999999999998</v>
      </c>
      <c r="D669">
        <v>100</v>
      </c>
    </row>
    <row r="670" spans="1:4" x14ac:dyDescent="0.35">
      <c r="A670">
        <v>797</v>
      </c>
      <c r="B670" s="5">
        <v>44027.357534722221</v>
      </c>
      <c r="C670">
        <v>7.6189999999999998</v>
      </c>
      <c r="D670">
        <v>100</v>
      </c>
    </row>
    <row r="671" spans="1:4" x14ac:dyDescent="0.35">
      <c r="A671">
        <v>798</v>
      </c>
      <c r="B671" s="5">
        <v>44028.107534722221</v>
      </c>
      <c r="C671">
        <v>7.6189999999999998</v>
      </c>
      <c r="D671">
        <v>100</v>
      </c>
    </row>
    <row r="672" spans="1:4" x14ac:dyDescent="0.35">
      <c r="A672">
        <v>799</v>
      </c>
      <c r="B672" s="5">
        <v>44028.857534722221</v>
      </c>
      <c r="C672">
        <v>7.6189999999999998</v>
      </c>
      <c r="D672">
        <v>100</v>
      </c>
    </row>
    <row r="673" spans="1:4" x14ac:dyDescent="0.35">
      <c r="A673">
        <v>800</v>
      </c>
      <c r="B673" s="5">
        <v>44029.607534722221</v>
      </c>
      <c r="C673">
        <v>7.6189999999999998</v>
      </c>
      <c r="D673">
        <v>100</v>
      </c>
    </row>
    <row r="674" spans="1:4" x14ac:dyDescent="0.35">
      <c r="A674">
        <v>801</v>
      </c>
      <c r="B674" s="5">
        <v>44030.357534722221</v>
      </c>
      <c r="C674">
        <v>7.6189999999999998</v>
      </c>
      <c r="D674">
        <v>100</v>
      </c>
    </row>
    <row r="675" spans="1:4" x14ac:dyDescent="0.35">
      <c r="A675">
        <v>802</v>
      </c>
      <c r="B675" s="5">
        <v>44031.107534722221</v>
      </c>
      <c r="C675">
        <v>7.6189999999999998</v>
      </c>
      <c r="D675">
        <v>100</v>
      </c>
    </row>
    <row r="676" spans="1:4" x14ac:dyDescent="0.35">
      <c r="A676">
        <v>803</v>
      </c>
      <c r="B676" s="5">
        <v>44031.857534722221</v>
      </c>
      <c r="C676">
        <v>7.6189999999999998</v>
      </c>
      <c r="D676">
        <v>100</v>
      </c>
    </row>
    <row r="677" spans="1:4" x14ac:dyDescent="0.35">
      <c r="A677">
        <v>804</v>
      </c>
      <c r="B677" s="5">
        <v>44032.607534722221</v>
      </c>
      <c r="C677">
        <v>7.6189999999999998</v>
      </c>
      <c r="D677">
        <v>100</v>
      </c>
    </row>
    <row r="678" spans="1:4" x14ac:dyDescent="0.35">
      <c r="A678">
        <v>805</v>
      </c>
      <c r="B678" s="5">
        <v>44033.357534722221</v>
      </c>
      <c r="C678">
        <v>7.6189999999999998</v>
      </c>
      <c r="D678">
        <v>100</v>
      </c>
    </row>
    <row r="679" spans="1:4" x14ac:dyDescent="0.35">
      <c r="A679">
        <v>806</v>
      </c>
      <c r="B679" s="5">
        <v>44034.107534722221</v>
      </c>
      <c r="C679">
        <v>7.6189999999999998</v>
      </c>
      <c r="D679">
        <v>100</v>
      </c>
    </row>
    <row r="680" spans="1:4" x14ac:dyDescent="0.35">
      <c r="A680">
        <v>807</v>
      </c>
      <c r="B680" s="5">
        <v>44034.857534722221</v>
      </c>
      <c r="C680">
        <v>7.6189999999999998</v>
      </c>
      <c r="D680">
        <v>100</v>
      </c>
    </row>
    <row r="681" spans="1:4" x14ac:dyDescent="0.35">
      <c r="A681">
        <v>808</v>
      </c>
      <c r="B681" s="5">
        <v>44035.607534722221</v>
      </c>
      <c r="C681">
        <v>7.6189999999999998</v>
      </c>
      <c r="D681">
        <v>100</v>
      </c>
    </row>
    <row r="682" spans="1:4" x14ac:dyDescent="0.35">
      <c r="A682">
        <v>809</v>
      </c>
      <c r="B682" s="5">
        <v>44036.357534722221</v>
      </c>
      <c r="C682">
        <v>7.6189999999999998</v>
      </c>
      <c r="D682">
        <v>100</v>
      </c>
    </row>
    <row r="683" spans="1:4" x14ac:dyDescent="0.35">
      <c r="A683">
        <v>810</v>
      </c>
      <c r="B683" s="5">
        <v>44037.107534722221</v>
      </c>
      <c r="C683">
        <v>7.6189999999999998</v>
      </c>
      <c r="D683">
        <v>100</v>
      </c>
    </row>
    <row r="684" spans="1:4" x14ac:dyDescent="0.35">
      <c r="A684">
        <v>811</v>
      </c>
      <c r="B684" s="5">
        <v>44037.857534722221</v>
      </c>
      <c r="C684">
        <v>7.6189999999999998</v>
      </c>
      <c r="D684">
        <v>100</v>
      </c>
    </row>
    <row r="685" spans="1:4" x14ac:dyDescent="0.35">
      <c r="A685">
        <v>812</v>
      </c>
      <c r="B685" s="5">
        <v>44038.607534722221</v>
      </c>
      <c r="C685">
        <v>7.6189999999999998</v>
      </c>
      <c r="D685">
        <v>100</v>
      </c>
    </row>
    <row r="686" spans="1:4" x14ac:dyDescent="0.35">
      <c r="A686">
        <v>813</v>
      </c>
      <c r="B686" s="5">
        <v>44039.357534722221</v>
      </c>
      <c r="C686">
        <v>7.6189999999999998</v>
      </c>
      <c r="D686">
        <v>100</v>
      </c>
    </row>
    <row r="687" spans="1:4" x14ac:dyDescent="0.35">
      <c r="A687">
        <v>814</v>
      </c>
      <c r="B687" s="5">
        <v>44040.107534722221</v>
      </c>
      <c r="C687">
        <v>7.6189999999999998</v>
      </c>
      <c r="D687">
        <v>100</v>
      </c>
    </row>
    <row r="688" spans="1:4" x14ac:dyDescent="0.35">
      <c r="A688">
        <v>815</v>
      </c>
      <c r="B688" s="5">
        <v>44040.857534722221</v>
      </c>
      <c r="C688">
        <v>7.6189999999999998</v>
      </c>
      <c r="D688">
        <v>100</v>
      </c>
    </row>
    <row r="689" spans="1:4" x14ac:dyDescent="0.35">
      <c r="A689">
        <v>816</v>
      </c>
      <c r="B689" s="5">
        <v>44041.607534722221</v>
      </c>
      <c r="C689">
        <v>7.6189999999999998</v>
      </c>
      <c r="D689">
        <v>100</v>
      </c>
    </row>
    <row r="690" spans="1:4" x14ac:dyDescent="0.35">
      <c r="A690">
        <v>817</v>
      </c>
      <c r="B690" s="5">
        <v>44042.357534722221</v>
      </c>
      <c r="C690">
        <v>7.6189999999999998</v>
      </c>
      <c r="D690">
        <v>100</v>
      </c>
    </row>
    <row r="691" spans="1:4" x14ac:dyDescent="0.35">
      <c r="A691">
        <v>818</v>
      </c>
      <c r="B691" s="5">
        <v>44043.107534722221</v>
      </c>
      <c r="C691">
        <v>7.6189999999999998</v>
      </c>
      <c r="D691">
        <v>100</v>
      </c>
    </row>
    <row r="692" spans="1:4" x14ac:dyDescent="0.35">
      <c r="A692">
        <v>819</v>
      </c>
      <c r="B692" s="5">
        <v>44043.857534722221</v>
      </c>
      <c r="C692">
        <v>7.6189999999999998</v>
      </c>
      <c r="D692">
        <v>100</v>
      </c>
    </row>
    <row r="693" spans="1:4" x14ac:dyDescent="0.35">
      <c r="A693">
        <v>820</v>
      </c>
      <c r="B693" s="5">
        <v>44044.607534722221</v>
      </c>
      <c r="C693">
        <v>7.5940000000000003</v>
      </c>
      <c r="D693">
        <v>100</v>
      </c>
    </row>
    <row r="694" spans="1:4" x14ac:dyDescent="0.35">
      <c r="A694">
        <v>821</v>
      </c>
      <c r="B694" s="5">
        <v>44045.357534722221</v>
      </c>
      <c r="C694">
        <v>7.6189999999999998</v>
      </c>
      <c r="D694">
        <v>100</v>
      </c>
    </row>
    <row r="695" spans="1:4" x14ac:dyDescent="0.35">
      <c r="A695">
        <v>822</v>
      </c>
      <c r="B695" s="5">
        <v>44046.107534722221</v>
      </c>
      <c r="C695">
        <v>7.6189999999999998</v>
      </c>
      <c r="D695">
        <v>100</v>
      </c>
    </row>
    <row r="696" spans="1:4" x14ac:dyDescent="0.35">
      <c r="A696">
        <v>823</v>
      </c>
      <c r="B696" s="5">
        <v>44046.857534722221</v>
      </c>
      <c r="C696">
        <v>7.6189999999999998</v>
      </c>
      <c r="D696">
        <v>100</v>
      </c>
    </row>
    <row r="697" spans="1:4" x14ac:dyDescent="0.35">
      <c r="A697">
        <v>824</v>
      </c>
      <c r="B697" s="5">
        <v>44047.607534722221</v>
      </c>
      <c r="C697">
        <v>7.6189999999999998</v>
      </c>
      <c r="D697">
        <v>100</v>
      </c>
    </row>
    <row r="698" spans="1:4" x14ac:dyDescent="0.35">
      <c r="A698">
        <v>825</v>
      </c>
      <c r="B698" s="5">
        <v>44048.357534722221</v>
      </c>
      <c r="C698">
        <v>7.5940000000000003</v>
      </c>
      <c r="D698">
        <v>100</v>
      </c>
    </row>
    <row r="699" spans="1:4" x14ac:dyDescent="0.35">
      <c r="A699">
        <v>826</v>
      </c>
      <c r="B699" s="5">
        <v>44049.107534722221</v>
      </c>
      <c r="C699">
        <v>7.5940000000000003</v>
      </c>
      <c r="D699">
        <v>100</v>
      </c>
    </row>
    <row r="700" spans="1:4" x14ac:dyDescent="0.35">
      <c r="A700">
        <v>827</v>
      </c>
      <c r="B700" s="5">
        <v>44049.857534722221</v>
      </c>
      <c r="C700">
        <v>7.6189999999999998</v>
      </c>
      <c r="D700">
        <v>100</v>
      </c>
    </row>
    <row r="701" spans="1:4" x14ac:dyDescent="0.35">
      <c r="A701">
        <v>828</v>
      </c>
      <c r="B701" s="5">
        <v>44050.607534722221</v>
      </c>
      <c r="C701">
        <v>7.5940000000000003</v>
      </c>
      <c r="D701">
        <v>100</v>
      </c>
    </row>
    <row r="702" spans="1:4" x14ac:dyDescent="0.35">
      <c r="A702">
        <v>829</v>
      </c>
      <c r="B702" s="5">
        <v>44051.357534722221</v>
      </c>
      <c r="C702">
        <v>7.6189999999999998</v>
      </c>
      <c r="D702">
        <v>100</v>
      </c>
    </row>
    <row r="703" spans="1:4" x14ac:dyDescent="0.35">
      <c r="A703">
        <v>830</v>
      </c>
      <c r="B703" s="5">
        <v>44052.107534722221</v>
      </c>
      <c r="C703">
        <v>7.5940000000000003</v>
      </c>
      <c r="D703">
        <v>100</v>
      </c>
    </row>
    <row r="704" spans="1:4" x14ac:dyDescent="0.35">
      <c r="A704">
        <v>831</v>
      </c>
      <c r="B704" s="5">
        <v>44052.857534722221</v>
      </c>
      <c r="C704">
        <v>7.5940000000000003</v>
      </c>
      <c r="D704">
        <v>100</v>
      </c>
    </row>
    <row r="705" spans="1:4" x14ac:dyDescent="0.35">
      <c r="A705">
        <v>832</v>
      </c>
      <c r="B705" s="5">
        <v>44053.607534722221</v>
      </c>
      <c r="C705">
        <v>7.5940000000000003</v>
      </c>
      <c r="D705">
        <v>100</v>
      </c>
    </row>
    <row r="706" spans="1:4" x14ac:dyDescent="0.35">
      <c r="A706">
        <v>833</v>
      </c>
      <c r="B706" s="5">
        <v>44054.357534722221</v>
      </c>
      <c r="C706">
        <v>7.5940000000000003</v>
      </c>
      <c r="D706">
        <v>100</v>
      </c>
    </row>
    <row r="707" spans="1:4" x14ac:dyDescent="0.35">
      <c r="A707">
        <v>834</v>
      </c>
      <c r="B707" s="5">
        <v>44055.107534722221</v>
      </c>
      <c r="C707">
        <v>7.5940000000000003</v>
      </c>
      <c r="D707">
        <v>100</v>
      </c>
    </row>
    <row r="708" spans="1:4" x14ac:dyDescent="0.35">
      <c r="A708">
        <v>835</v>
      </c>
      <c r="B708" s="5">
        <v>44055.857534722221</v>
      </c>
      <c r="C708">
        <v>7.5940000000000003</v>
      </c>
      <c r="D708">
        <v>100</v>
      </c>
    </row>
    <row r="709" spans="1:4" x14ac:dyDescent="0.35">
      <c r="A709">
        <v>836</v>
      </c>
      <c r="B709" s="5">
        <v>44056.607534722221</v>
      </c>
      <c r="C709">
        <v>7.5940000000000003</v>
      </c>
      <c r="D709">
        <v>100</v>
      </c>
    </row>
    <row r="710" spans="1:4" x14ac:dyDescent="0.35">
      <c r="A710">
        <v>837</v>
      </c>
      <c r="B710" s="5">
        <v>44057.357534722221</v>
      </c>
      <c r="C710">
        <v>7.5940000000000003</v>
      </c>
      <c r="D710">
        <v>100</v>
      </c>
    </row>
    <row r="711" spans="1:4" x14ac:dyDescent="0.35">
      <c r="A711">
        <v>838</v>
      </c>
      <c r="B711" s="5">
        <v>44058.107534722221</v>
      </c>
      <c r="C711">
        <v>7.5940000000000003</v>
      </c>
      <c r="D711">
        <v>100</v>
      </c>
    </row>
    <row r="712" spans="1:4" x14ac:dyDescent="0.35">
      <c r="A712">
        <v>839</v>
      </c>
      <c r="B712" s="5">
        <v>44058.857534722221</v>
      </c>
      <c r="C712">
        <v>7.5940000000000003</v>
      </c>
      <c r="D712">
        <v>100</v>
      </c>
    </row>
    <row r="713" spans="1:4" x14ac:dyDescent="0.35">
      <c r="A713">
        <v>840</v>
      </c>
      <c r="B713" s="5">
        <v>44059.607534722221</v>
      </c>
      <c r="C713">
        <v>7.5940000000000003</v>
      </c>
      <c r="D713">
        <v>100</v>
      </c>
    </row>
    <row r="714" spans="1:4" x14ac:dyDescent="0.35">
      <c r="A714">
        <v>841</v>
      </c>
      <c r="B714" s="5">
        <v>44060.357534722221</v>
      </c>
      <c r="C714">
        <v>7.5940000000000003</v>
      </c>
      <c r="D714">
        <v>100</v>
      </c>
    </row>
    <row r="715" spans="1:4" x14ac:dyDescent="0.35">
      <c r="A715">
        <v>842</v>
      </c>
      <c r="B715" s="5">
        <v>44061.107534722221</v>
      </c>
      <c r="C715">
        <v>7.5940000000000003</v>
      </c>
      <c r="D715">
        <v>100</v>
      </c>
    </row>
    <row r="716" spans="1:4" x14ac:dyDescent="0.35">
      <c r="A716">
        <v>843</v>
      </c>
      <c r="B716" s="5">
        <v>44061.857534722221</v>
      </c>
      <c r="C716">
        <v>7.5940000000000003</v>
      </c>
      <c r="D716">
        <v>100</v>
      </c>
    </row>
    <row r="717" spans="1:4" x14ac:dyDescent="0.35">
      <c r="A717">
        <v>844</v>
      </c>
      <c r="B717" s="5">
        <v>44062.607534722221</v>
      </c>
      <c r="C717">
        <v>7.5940000000000003</v>
      </c>
      <c r="D717">
        <v>100</v>
      </c>
    </row>
    <row r="718" spans="1:4" x14ac:dyDescent="0.35">
      <c r="A718">
        <v>845</v>
      </c>
      <c r="B718" s="5">
        <v>44063.357534722221</v>
      </c>
      <c r="C718">
        <v>7.5940000000000003</v>
      </c>
      <c r="D718">
        <v>100</v>
      </c>
    </row>
    <row r="719" spans="1:4" x14ac:dyDescent="0.35">
      <c r="A719">
        <v>846</v>
      </c>
      <c r="B719" s="5">
        <v>44064.107534722221</v>
      </c>
      <c r="C719">
        <v>7.5940000000000003</v>
      </c>
      <c r="D719">
        <v>100</v>
      </c>
    </row>
    <row r="720" spans="1:4" x14ac:dyDescent="0.35">
      <c r="A720">
        <v>847</v>
      </c>
      <c r="B720" s="5">
        <v>44064.857534722221</v>
      </c>
      <c r="C720">
        <v>7.5940000000000003</v>
      </c>
      <c r="D720">
        <v>100</v>
      </c>
    </row>
    <row r="721" spans="1:4" x14ac:dyDescent="0.35">
      <c r="A721">
        <v>848</v>
      </c>
      <c r="B721" s="5">
        <v>44065.607534722221</v>
      </c>
      <c r="C721">
        <v>7.5940000000000003</v>
      </c>
      <c r="D721">
        <v>100</v>
      </c>
    </row>
    <row r="722" spans="1:4" x14ac:dyDescent="0.35">
      <c r="A722">
        <v>849</v>
      </c>
      <c r="B722" s="5">
        <v>44066.357534722221</v>
      </c>
      <c r="C722">
        <v>7.5940000000000003</v>
      </c>
      <c r="D722">
        <v>100</v>
      </c>
    </row>
    <row r="723" spans="1:4" x14ac:dyDescent="0.35">
      <c r="A723">
        <v>850</v>
      </c>
      <c r="B723" s="5">
        <v>44067.107534722221</v>
      </c>
      <c r="C723">
        <v>7.5940000000000003</v>
      </c>
      <c r="D723">
        <v>100</v>
      </c>
    </row>
    <row r="724" spans="1:4" x14ac:dyDescent="0.35">
      <c r="A724">
        <v>851</v>
      </c>
      <c r="B724" s="5">
        <v>44067.857534722221</v>
      </c>
      <c r="C724">
        <v>7.5940000000000003</v>
      </c>
      <c r="D724">
        <v>100</v>
      </c>
    </row>
    <row r="725" spans="1:4" x14ac:dyDescent="0.35">
      <c r="A725">
        <v>852</v>
      </c>
      <c r="B725" s="5">
        <v>44068.607534722221</v>
      </c>
      <c r="C725">
        <v>7.5940000000000003</v>
      </c>
      <c r="D725">
        <v>100</v>
      </c>
    </row>
    <row r="726" spans="1:4" x14ac:dyDescent="0.35">
      <c r="A726">
        <v>853</v>
      </c>
      <c r="B726" s="5">
        <v>44069.357534722221</v>
      </c>
      <c r="C726">
        <v>7.5940000000000003</v>
      </c>
      <c r="D726">
        <v>100</v>
      </c>
    </row>
    <row r="727" spans="1:4" x14ac:dyDescent="0.35">
      <c r="A727">
        <v>854</v>
      </c>
      <c r="B727" s="5">
        <v>44070.107534722221</v>
      </c>
      <c r="C727">
        <v>7.5940000000000003</v>
      </c>
      <c r="D727">
        <v>100</v>
      </c>
    </row>
    <row r="728" spans="1:4" x14ac:dyDescent="0.35">
      <c r="A728">
        <v>855</v>
      </c>
      <c r="B728" s="5">
        <v>44070.857534722221</v>
      </c>
      <c r="C728">
        <v>7.5940000000000003</v>
      </c>
      <c r="D728">
        <v>100</v>
      </c>
    </row>
    <row r="729" spans="1:4" x14ac:dyDescent="0.35">
      <c r="A729">
        <v>856</v>
      </c>
      <c r="B729" s="5">
        <v>44071.607534722221</v>
      </c>
      <c r="C729">
        <v>7.5940000000000003</v>
      </c>
      <c r="D729">
        <v>100</v>
      </c>
    </row>
    <row r="730" spans="1:4" x14ac:dyDescent="0.35">
      <c r="A730">
        <v>857</v>
      </c>
      <c r="B730" s="5">
        <v>44072.357534722221</v>
      </c>
      <c r="C730">
        <v>7.5940000000000003</v>
      </c>
      <c r="D730">
        <v>100</v>
      </c>
    </row>
    <row r="731" spans="1:4" x14ac:dyDescent="0.35">
      <c r="A731">
        <v>858</v>
      </c>
      <c r="B731" s="5">
        <v>44073.107534722221</v>
      </c>
      <c r="C731">
        <v>7.5940000000000003</v>
      </c>
      <c r="D731">
        <v>100</v>
      </c>
    </row>
    <row r="732" spans="1:4" x14ac:dyDescent="0.35">
      <c r="A732">
        <v>859</v>
      </c>
      <c r="B732" s="5">
        <v>44073.857534722221</v>
      </c>
      <c r="C732">
        <v>7.5940000000000003</v>
      </c>
      <c r="D732">
        <v>100</v>
      </c>
    </row>
    <row r="733" spans="1:4" x14ac:dyDescent="0.35">
      <c r="A733">
        <v>860</v>
      </c>
      <c r="B733" s="5">
        <v>44074.607534722221</v>
      </c>
      <c r="C733">
        <v>7.5940000000000003</v>
      </c>
      <c r="D733">
        <v>100</v>
      </c>
    </row>
    <row r="734" spans="1:4" x14ac:dyDescent="0.35">
      <c r="A734">
        <v>861</v>
      </c>
      <c r="B734" s="5">
        <v>44075.357534722221</v>
      </c>
      <c r="C734">
        <v>7.5940000000000003</v>
      </c>
      <c r="D734">
        <v>100</v>
      </c>
    </row>
    <row r="735" spans="1:4" x14ac:dyDescent="0.35">
      <c r="A735">
        <v>862</v>
      </c>
      <c r="B735" s="5">
        <v>44076.107534722221</v>
      </c>
      <c r="C735">
        <v>7.569</v>
      </c>
      <c r="D735">
        <v>100</v>
      </c>
    </row>
    <row r="736" spans="1:4" x14ac:dyDescent="0.35">
      <c r="A736">
        <v>863</v>
      </c>
      <c r="B736" s="5">
        <v>44076.857534722221</v>
      </c>
      <c r="C736">
        <v>7.5940000000000003</v>
      </c>
      <c r="D736">
        <v>100</v>
      </c>
    </row>
    <row r="737" spans="1:4" x14ac:dyDescent="0.35">
      <c r="A737">
        <v>864</v>
      </c>
      <c r="B737" s="5">
        <v>44077.607534722221</v>
      </c>
      <c r="C737">
        <v>7.5940000000000003</v>
      </c>
      <c r="D737">
        <v>100</v>
      </c>
    </row>
    <row r="738" spans="1:4" x14ac:dyDescent="0.35">
      <c r="A738">
        <v>865</v>
      </c>
      <c r="B738" s="5">
        <v>44078.357534722221</v>
      </c>
      <c r="C738">
        <v>7.5940000000000003</v>
      </c>
      <c r="D738">
        <v>100</v>
      </c>
    </row>
    <row r="739" spans="1:4" x14ac:dyDescent="0.35">
      <c r="A739">
        <v>866</v>
      </c>
      <c r="B739" s="5">
        <v>44079.107534722221</v>
      </c>
      <c r="C739">
        <v>7.569</v>
      </c>
      <c r="D739">
        <v>100</v>
      </c>
    </row>
    <row r="740" spans="1:4" x14ac:dyDescent="0.35">
      <c r="A740">
        <v>867</v>
      </c>
      <c r="B740" s="5">
        <v>44079.857534722221</v>
      </c>
      <c r="C740">
        <v>7.569</v>
      </c>
      <c r="D740">
        <v>100</v>
      </c>
    </row>
    <row r="741" spans="1:4" x14ac:dyDescent="0.35">
      <c r="A741">
        <v>868</v>
      </c>
      <c r="B741" s="5">
        <v>44080.607534722221</v>
      </c>
      <c r="C741">
        <v>7.569</v>
      </c>
      <c r="D741">
        <v>100</v>
      </c>
    </row>
    <row r="742" spans="1:4" x14ac:dyDescent="0.35">
      <c r="A742">
        <v>869</v>
      </c>
      <c r="B742" s="5">
        <v>44081.357534722221</v>
      </c>
      <c r="C742">
        <v>7.569</v>
      </c>
      <c r="D742">
        <v>100</v>
      </c>
    </row>
    <row r="743" spans="1:4" x14ac:dyDescent="0.35">
      <c r="A743">
        <v>870</v>
      </c>
      <c r="B743" s="5">
        <v>44082.107534722221</v>
      </c>
      <c r="C743">
        <v>7.569</v>
      </c>
      <c r="D743">
        <v>100</v>
      </c>
    </row>
    <row r="744" spans="1:4" x14ac:dyDescent="0.35">
      <c r="A744">
        <v>871</v>
      </c>
      <c r="B744" s="5">
        <v>44082.857534722221</v>
      </c>
      <c r="C744">
        <v>7.5940000000000003</v>
      </c>
      <c r="D744">
        <v>100</v>
      </c>
    </row>
    <row r="745" spans="1:4" x14ac:dyDescent="0.35">
      <c r="A745">
        <v>872</v>
      </c>
      <c r="B745" s="5">
        <v>44083.607534722221</v>
      </c>
      <c r="C745">
        <v>7.569</v>
      </c>
      <c r="D745">
        <v>100</v>
      </c>
    </row>
    <row r="746" spans="1:4" x14ac:dyDescent="0.35">
      <c r="A746">
        <v>873</v>
      </c>
      <c r="B746" s="5">
        <v>44084.357534722221</v>
      </c>
      <c r="C746">
        <v>7.569</v>
      </c>
      <c r="D746">
        <v>100</v>
      </c>
    </row>
    <row r="747" spans="1:4" x14ac:dyDescent="0.35">
      <c r="A747">
        <v>874</v>
      </c>
      <c r="B747" s="5">
        <v>44085.107534722221</v>
      </c>
      <c r="C747">
        <v>7.569</v>
      </c>
      <c r="D747">
        <v>100</v>
      </c>
    </row>
    <row r="748" spans="1:4" x14ac:dyDescent="0.35">
      <c r="A748">
        <v>875</v>
      </c>
      <c r="B748" s="5">
        <v>44085.857534722221</v>
      </c>
      <c r="C748">
        <v>7.569</v>
      </c>
      <c r="D748">
        <v>100</v>
      </c>
    </row>
    <row r="749" spans="1:4" x14ac:dyDescent="0.35">
      <c r="A749">
        <v>876</v>
      </c>
      <c r="B749" s="5">
        <v>44086.607534722221</v>
      </c>
      <c r="C749">
        <v>7.569</v>
      </c>
      <c r="D749">
        <v>100</v>
      </c>
    </row>
    <row r="750" spans="1:4" x14ac:dyDescent="0.35">
      <c r="A750">
        <v>877</v>
      </c>
      <c r="B750" s="5">
        <v>44087.357534722221</v>
      </c>
      <c r="C750">
        <v>7.569</v>
      </c>
      <c r="D750">
        <v>100</v>
      </c>
    </row>
    <row r="751" spans="1:4" x14ac:dyDescent="0.35">
      <c r="A751">
        <v>878</v>
      </c>
      <c r="B751" s="5">
        <v>44088.107534722221</v>
      </c>
      <c r="C751">
        <v>7.569</v>
      </c>
      <c r="D751">
        <v>100</v>
      </c>
    </row>
    <row r="752" spans="1:4" x14ac:dyDescent="0.35">
      <c r="A752">
        <v>879</v>
      </c>
      <c r="B752" s="5">
        <v>44088.857534722221</v>
      </c>
      <c r="C752">
        <v>7.569</v>
      </c>
      <c r="D752">
        <v>100</v>
      </c>
    </row>
    <row r="753" spans="1:4" x14ac:dyDescent="0.35">
      <c r="A753">
        <v>880</v>
      </c>
      <c r="B753" s="5">
        <v>44089.607534722221</v>
      </c>
      <c r="C753">
        <v>7.569</v>
      </c>
      <c r="D753">
        <v>100</v>
      </c>
    </row>
    <row r="754" spans="1:4" x14ac:dyDescent="0.35">
      <c r="A754">
        <v>881</v>
      </c>
      <c r="B754" s="5">
        <v>44090.357534722221</v>
      </c>
      <c r="C754">
        <v>7.569</v>
      </c>
      <c r="D754">
        <v>100</v>
      </c>
    </row>
    <row r="755" spans="1:4" x14ac:dyDescent="0.35">
      <c r="A755">
        <v>882</v>
      </c>
      <c r="B755" s="5">
        <v>44091.107534722221</v>
      </c>
      <c r="C755">
        <v>7.569</v>
      </c>
      <c r="D755">
        <v>100</v>
      </c>
    </row>
    <row r="756" spans="1:4" x14ac:dyDescent="0.35">
      <c r="A756">
        <v>883</v>
      </c>
      <c r="B756" s="5">
        <v>44091.857534722221</v>
      </c>
      <c r="C756">
        <v>7.569</v>
      </c>
      <c r="D756">
        <v>100</v>
      </c>
    </row>
    <row r="757" spans="1:4" x14ac:dyDescent="0.35">
      <c r="A757">
        <v>884</v>
      </c>
      <c r="B757" s="5">
        <v>44092.607534722221</v>
      </c>
      <c r="C757">
        <v>7.569</v>
      </c>
      <c r="D757">
        <v>100</v>
      </c>
    </row>
    <row r="758" spans="1:4" x14ac:dyDescent="0.35">
      <c r="A758">
        <v>885</v>
      </c>
      <c r="B758" s="5">
        <v>44093.357534722221</v>
      </c>
      <c r="C758">
        <v>7.569</v>
      </c>
      <c r="D758">
        <v>100</v>
      </c>
    </row>
    <row r="759" spans="1:4" x14ac:dyDescent="0.35">
      <c r="A759">
        <v>886</v>
      </c>
      <c r="B759" s="5">
        <v>44094.107534722221</v>
      </c>
      <c r="C759">
        <v>7.569</v>
      </c>
      <c r="D759">
        <v>100</v>
      </c>
    </row>
    <row r="760" spans="1:4" x14ac:dyDescent="0.35">
      <c r="A760">
        <v>887</v>
      </c>
      <c r="B760" s="5">
        <v>44094.857534722221</v>
      </c>
      <c r="C760">
        <v>7.569</v>
      </c>
      <c r="D760">
        <v>100</v>
      </c>
    </row>
    <row r="761" spans="1:4" x14ac:dyDescent="0.35">
      <c r="A761">
        <v>888</v>
      </c>
      <c r="B761" s="5">
        <v>44095.607534722221</v>
      </c>
      <c r="C761">
        <v>7.569</v>
      </c>
      <c r="D761">
        <v>100</v>
      </c>
    </row>
    <row r="762" spans="1:4" x14ac:dyDescent="0.35">
      <c r="A762">
        <v>889</v>
      </c>
      <c r="B762" s="5">
        <v>44096.357534722221</v>
      </c>
      <c r="C762">
        <v>7.569</v>
      </c>
      <c r="D762">
        <v>100</v>
      </c>
    </row>
    <row r="763" spans="1:4" x14ac:dyDescent="0.35">
      <c r="A763">
        <v>890</v>
      </c>
      <c r="B763" s="5">
        <v>44097.107534722221</v>
      </c>
      <c r="C763">
        <v>7.569</v>
      </c>
      <c r="D763">
        <v>100</v>
      </c>
    </row>
    <row r="764" spans="1:4" x14ac:dyDescent="0.35">
      <c r="A764">
        <v>891</v>
      </c>
      <c r="B764" s="5">
        <v>44097.857534722221</v>
      </c>
      <c r="C764">
        <v>7.569</v>
      </c>
      <c r="D764">
        <v>100</v>
      </c>
    </row>
    <row r="765" spans="1:4" x14ac:dyDescent="0.35">
      <c r="A765">
        <v>892</v>
      </c>
      <c r="B765" s="5">
        <v>44098.607534722221</v>
      </c>
      <c r="C765">
        <v>7.569</v>
      </c>
      <c r="D765">
        <v>100</v>
      </c>
    </row>
    <row r="766" spans="1:4" x14ac:dyDescent="0.35">
      <c r="A766">
        <v>893</v>
      </c>
      <c r="B766" s="5">
        <v>44099.357534722221</v>
      </c>
      <c r="C766">
        <v>7.569</v>
      </c>
      <c r="D766">
        <v>100</v>
      </c>
    </row>
    <row r="767" spans="1:4" x14ac:dyDescent="0.35">
      <c r="A767">
        <v>894</v>
      </c>
      <c r="B767" s="5">
        <v>44100.107534722221</v>
      </c>
      <c r="C767">
        <v>7.569</v>
      </c>
      <c r="D767">
        <v>100</v>
      </c>
    </row>
    <row r="768" spans="1:4" x14ac:dyDescent="0.35">
      <c r="A768">
        <v>895</v>
      </c>
      <c r="B768" s="5">
        <v>44100.857534722221</v>
      </c>
      <c r="C768">
        <v>7.569</v>
      </c>
      <c r="D768">
        <v>100</v>
      </c>
    </row>
    <row r="769" spans="1:4" x14ac:dyDescent="0.35">
      <c r="A769">
        <v>896</v>
      </c>
      <c r="B769" s="5">
        <v>44101.607534722221</v>
      </c>
      <c r="C769">
        <v>7.569</v>
      </c>
      <c r="D769">
        <v>100</v>
      </c>
    </row>
    <row r="770" spans="1:4" x14ac:dyDescent="0.35">
      <c r="A770">
        <v>897</v>
      </c>
      <c r="B770" s="5">
        <v>44102.357534722221</v>
      </c>
      <c r="C770">
        <v>7.569</v>
      </c>
      <c r="D770">
        <v>100</v>
      </c>
    </row>
    <row r="771" spans="1:4" x14ac:dyDescent="0.35">
      <c r="A771">
        <v>898</v>
      </c>
      <c r="B771" s="5">
        <v>44103.107534722221</v>
      </c>
      <c r="C771">
        <v>7.569</v>
      </c>
      <c r="D771">
        <v>100</v>
      </c>
    </row>
    <row r="772" spans="1:4" x14ac:dyDescent="0.35">
      <c r="A772">
        <v>899</v>
      </c>
      <c r="B772" s="5">
        <v>44103.857534722221</v>
      </c>
      <c r="C772">
        <v>7.569</v>
      </c>
      <c r="D772">
        <v>100</v>
      </c>
    </row>
    <row r="773" spans="1:4" x14ac:dyDescent="0.35">
      <c r="A773">
        <v>900</v>
      </c>
      <c r="B773" s="5">
        <v>44104.607534722221</v>
      </c>
      <c r="C773">
        <v>7.569</v>
      </c>
      <c r="D773">
        <v>100</v>
      </c>
    </row>
    <row r="774" spans="1:4" x14ac:dyDescent="0.35">
      <c r="A774">
        <v>901</v>
      </c>
      <c r="B774" s="5">
        <v>44105.357534722221</v>
      </c>
      <c r="C774">
        <v>7.569</v>
      </c>
      <c r="D774">
        <v>100</v>
      </c>
    </row>
    <row r="775" spans="1:4" x14ac:dyDescent="0.35">
      <c r="A775">
        <v>902</v>
      </c>
      <c r="B775" s="5">
        <v>44106.107534722221</v>
      </c>
      <c r="C775">
        <v>7.569</v>
      </c>
      <c r="D775">
        <v>100</v>
      </c>
    </row>
    <row r="776" spans="1:4" x14ac:dyDescent="0.35">
      <c r="A776">
        <v>903</v>
      </c>
      <c r="B776" s="5">
        <v>44106.857534722221</v>
      </c>
      <c r="C776">
        <v>7.569</v>
      </c>
      <c r="D776">
        <v>100</v>
      </c>
    </row>
    <row r="777" spans="1:4" x14ac:dyDescent="0.35">
      <c r="A777">
        <v>904</v>
      </c>
      <c r="B777" s="5">
        <v>44107.607534722221</v>
      </c>
      <c r="C777">
        <v>7.569</v>
      </c>
      <c r="D777">
        <v>100</v>
      </c>
    </row>
    <row r="778" spans="1:4" x14ac:dyDescent="0.35">
      <c r="A778">
        <v>905</v>
      </c>
      <c r="B778" s="5">
        <v>44108.357534722221</v>
      </c>
      <c r="C778">
        <v>7.569</v>
      </c>
      <c r="D778">
        <v>100</v>
      </c>
    </row>
    <row r="779" spans="1:4" x14ac:dyDescent="0.35">
      <c r="A779">
        <v>906</v>
      </c>
      <c r="B779" s="5">
        <v>44109.107534722221</v>
      </c>
      <c r="C779">
        <v>7.569</v>
      </c>
      <c r="D779">
        <v>100</v>
      </c>
    </row>
    <row r="780" spans="1:4" x14ac:dyDescent="0.35">
      <c r="A780">
        <v>907</v>
      </c>
      <c r="B780" s="5">
        <v>44109.857534722221</v>
      </c>
      <c r="C780">
        <v>7.569</v>
      </c>
      <c r="D780">
        <v>100</v>
      </c>
    </row>
    <row r="781" spans="1:4" x14ac:dyDescent="0.35">
      <c r="A781">
        <v>908</v>
      </c>
      <c r="B781" s="5">
        <v>44110.607534722221</v>
      </c>
      <c r="C781">
        <v>7.569</v>
      </c>
      <c r="D781">
        <v>100</v>
      </c>
    </row>
    <row r="782" spans="1:4" x14ac:dyDescent="0.35">
      <c r="A782">
        <v>909</v>
      </c>
      <c r="B782" s="5">
        <v>44111.357534722221</v>
      </c>
      <c r="C782">
        <v>7.569</v>
      </c>
      <c r="D782">
        <v>100</v>
      </c>
    </row>
    <row r="783" spans="1:4" x14ac:dyDescent="0.35">
      <c r="A783">
        <v>910</v>
      </c>
      <c r="B783" s="5">
        <v>44112.107534722221</v>
      </c>
      <c r="C783">
        <v>7.569</v>
      </c>
      <c r="D783">
        <v>100</v>
      </c>
    </row>
    <row r="784" spans="1:4" x14ac:dyDescent="0.35">
      <c r="A784">
        <v>911</v>
      </c>
      <c r="B784" s="5">
        <v>44112.857534722221</v>
      </c>
      <c r="C784">
        <v>7.569</v>
      </c>
      <c r="D784">
        <v>100</v>
      </c>
    </row>
    <row r="785" spans="1:4" x14ac:dyDescent="0.35">
      <c r="A785">
        <v>912</v>
      </c>
      <c r="B785" s="5">
        <v>44113.607534722221</v>
      </c>
      <c r="C785">
        <v>7.569</v>
      </c>
      <c r="D785">
        <v>100</v>
      </c>
    </row>
    <row r="786" spans="1:4" x14ac:dyDescent="0.35">
      <c r="A786">
        <v>913</v>
      </c>
      <c r="B786" s="5">
        <v>44114.357534722221</v>
      </c>
      <c r="C786">
        <v>7.569</v>
      </c>
      <c r="D786">
        <v>100</v>
      </c>
    </row>
    <row r="787" spans="1:4" x14ac:dyDescent="0.35">
      <c r="A787">
        <v>914</v>
      </c>
      <c r="B787" s="5">
        <v>44115.107534722221</v>
      </c>
      <c r="C787">
        <v>7.569</v>
      </c>
      <c r="D787">
        <v>100</v>
      </c>
    </row>
    <row r="788" spans="1:4" x14ac:dyDescent="0.35">
      <c r="A788">
        <v>915</v>
      </c>
      <c r="B788" s="5">
        <v>44115.857534722221</v>
      </c>
      <c r="C788">
        <v>7.569</v>
      </c>
      <c r="D788">
        <v>100</v>
      </c>
    </row>
    <row r="789" spans="1:4" x14ac:dyDescent="0.35">
      <c r="A789">
        <v>916</v>
      </c>
      <c r="B789" s="5">
        <v>44116.607534722221</v>
      </c>
      <c r="C789">
        <v>7.569</v>
      </c>
      <c r="D789">
        <v>100</v>
      </c>
    </row>
    <row r="790" spans="1:4" x14ac:dyDescent="0.35">
      <c r="A790">
        <v>917</v>
      </c>
      <c r="B790" s="5">
        <v>44117.357534722221</v>
      </c>
      <c r="C790">
        <v>7.569</v>
      </c>
      <c r="D790">
        <v>100</v>
      </c>
    </row>
    <row r="791" spans="1:4" x14ac:dyDescent="0.35">
      <c r="A791">
        <v>918</v>
      </c>
      <c r="B791" s="5">
        <v>44118.107534722221</v>
      </c>
      <c r="C791">
        <v>7.569</v>
      </c>
      <c r="D791">
        <v>100</v>
      </c>
    </row>
    <row r="792" spans="1:4" x14ac:dyDescent="0.35">
      <c r="A792">
        <v>919</v>
      </c>
      <c r="B792" s="5">
        <v>44118.857534722221</v>
      </c>
      <c r="C792">
        <v>7.569</v>
      </c>
      <c r="D792">
        <v>100</v>
      </c>
    </row>
    <row r="793" spans="1:4" x14ac:dyDescent="0.35">
      <c r="A793">
        <v>920</v>
      </c>
      <c r="B793" s="5">
        <v>44119.607534722221</v>
      </c>
      <c r="C793">
        <v>7.569</v>
      </c>
      <c r="D793">
        <v>100</v>
      </c>
    </row>
    <row r="794" spans="1:4" x14ac:dyDescent="0.35">
      <c r="A794">
        <v>921</v>
      </c>
      <c r="B794" s="5">
        <v>44120.357534722221</v>
      </c>
      <c r="C794">
        <v>7.569</v>
      </c>
      <c r="D794">
        <v>100</v>
      </c>
    </row>
    <row r="795" spans="1:4" x14ac:dyDescent="0.35">
      <c r="A795">
        <v>922</v>
      </c>
      <c r="B795" s="5">
        <v>44121.107534722221</v>
      </c>
      <c r="C795">
        <v>7.569</v>
      </c>
      <c r="D795">
        <v>100</v>
      </c>
    </row>
    <row r="796" spans="1:4" x14ac:dyDescent="0.35">
      <c r="A796">
        <v>923</v>
      </c>
      <c r="B796" s="5">
        <v>44121.857534722221</v>
      </c>
      <c r="C796">
        <v>7.569</v>
      </c>
      <c r="D796">
        <v>100</v>
      </c>
    </row>
    <row r="797" spans="1:4" x14ac:dyDescent="0.35">
      <c r="A797">
        <v>924</v>
      </c>
      <c r="B797" s="5">
        <v>44122.607534722221</v>
      </c>
      <c r="C797">
        <v>7.569</v>
      </c>
      <c r="D797">
        <v>100</v>
      </c>
    </row>
    <row r="798" spans="1:4" x14ac:dyDescent="0.35">
      <c r="A798">
        <v>925</v>
      </c>
      <c r="B798" s="5">
        <v>44123.357534722221</v>
      </c>
      <c r="C798">
        <v>7.569</v>
      </c>
      <c r="D798">
        <v>100</v>
      </c>
    </row>
    <row r="799" spans="1:4" x14ac:dyDescent="0.35">
      <c r="A799">
        <v>926</v>
      </c>
      <c r="B799" s="5">
        <v>44124.107534722221</v>
      </c>
      <c r="C799">
        <v>7.569</v>
      </c>
      <c r="D799">
        <v>100</v>
      </c>
    </row>
    <row r="800" spans="1:4" x14ac:dyDescent="0.35">
      <c r="A800">
        <v>927</v>
      </c>
      <c r="B800" s="5">
        <v>44124.857534722221</v>
      </c>
      <c r="C800">
        <v>7.569</v>
      </c>
      <c r="D800">
        <v>100</v>
      </c>
    </row>
    <row r="801" spans="1:4" x14ac:dyDescent="0.35">
      <c r="A801">
        <v>928</v>
      </c>
      <c r="B801" s="5">
        <v>44125.607534722221</v>
      </c>
      <c r="C801">
        <v>7.569</v>
      </c>
      <c r="D801">
        <v>100</v>
      </c>
    </row>
    <row r="802" spans="1:4" x14ac:dyDescent="0.35">
      <c r="A802">
        <v>929</v>
      </c>
      <c r="B802" s="5">
        <v>44126.357534722221</v>
      </c>
      <c r="C802">
        <v>7.569</v>
      </c>
      <c r="D802">
        <v>100</v>
      </c>
    </row>
    <row r="803" spans="1:4" x14ac:dyDescent="0.35">
      <c r="A803">
        <v>930</v>
      </c>
      <c r="B803" s="5">
        <v>44127.107534722221</v>
      </c>
      <c r="C803">
        <v>7.569</v>
      </c>
      <c r="D803">
        <v>100</v>
      </c>
    </row>
    <row r="804" spans="1:4" x14ac:dyDescent="0.35">
      <c r="A804">
        <v>931</v>
      </c>
      <c r="B804" s="5">
        <v>44127.857534722221</v>
      </c>
      <c r="C804">
        <v>7.569</v>
      </c>
      <c r="D804">
        <v>100</v>
      </c>
    </row>
    <row r="805" spans="1:4" x14ac:dyDescent="0.35">
      <c r="A805">
        <v>932</v>
      </c>
      <c r="B805" s="5">
        <v>44128.607534722221</v>
      </c>
      <c r="C805">
        <v>7.569</v>
      </c>
      <c r="D805">
        <v>100</v>
      </c>
    </row>
    <row r="806" spans="1:4" x14ac:dyDescent="0.35">
      <c r="A806">
        <v>933</v>
      </c>
      <c r="B806" s="5">
        <v>44129.357534722221</v>
      </c>
      <c r="C806">
        <v>7.569</v>
      </c>
      <c r="D806">
        <v>100</v>
      </c>
    </row>
    <row r="807" spans="1:4" x14ac:dyDescent="0.35">
      <c r="A807">
        <v>934</v>
      </c>
      <c r="B807" s="5">
        <v>44130.107534722221</v>
      </c>
      <c r="C807">
        <v>7.569</v>
      </c>
      <c r="D807">
        <v>100</v>
      </c>
    </row>
    <row r="808" spans="1:4" x14ac:dyDescent="0.35">
      <c r="A808">
        <v>935</v>
      </c>
      <c r="B808" s="5">
        <v>44130.857534722221</v>
      </c>
      <c r="C808">
        <v>7.569</v>
      </c>
      <c r="D808">
        <v>100</v>
      </c>
    </row>
    <row r="809" spans="1:4" x14ac:dyDescent="0.35">
      <c r="A809">
        <v>936</v>
      </c>
      <c r="B809" s="5">
        <v>44131.607534722221</v>
      </c>
      <c r="C809">
        <v>7.569</v>
      </c>
      <c r="D809">
        <v>100</v>
      </c>
    </row>
    <row r="810" spans="1:4" x14ac:dyDescent="0.35">
      <c r="A810">
        <v>937</v>
      </c>
      <c r="B810" s="5">
        <v>44132.357534722221</v>
      </c>
      <c r="C810">
        <v>7.569</v>
      </c>
      <c r="D810">
        <v>100</v>
      </c>
    </row>
    <row r="811" spans="1:4" x14ac:dyDescent="0.35">
      <c r="A811">
        <v>938</v>
      </c>
      <c r="B811" s="5">
        <v>44133.107534722221</v>
      </c>
      <c r="C811">
        <v>7.569</v>
      </c>
      <c r="D811">
        <v>100</v>
      </c>
    </row>
    <row r="812" spans="1:4" x14ac:dyDescent="0.35">
      <c r="A812">
        <v>939</v>
      </c>
      <c r="B812" s="5">
        <v>44133.857534722221</v>
      </c>
      <c r="C812">
        <v>7.569</v>
      </c>
      <c r="D812">
        <v>100</v>
      </c>
    </row>
    <row r="813" spans="1:4" x14ac:dyDescent="0.35">
      <c r="A813">
        <v>940</v>
      </c>
      <c r="B813" s="5">
        <v>44134.607534722221</v>
      </c>
      <c r="C813">
        <v>7.569</v>
      </c>
      <c r="D813">
        <v>100</v>
      </c>
    </row>
    <row r="814" spans="1:4" x14ac:dyDescent="0.35">
      <c r="A814">
        <v>941</v>
      </c>
      <c r="B814" s="5">
        <v>44135.357534722221</v>
      </c>
      <c r="C814">
        <v>7.569</v>
      </c>
      <c r="D814">
        <v>100</v>
      </c>
    </row>
    <row r="815" spans="1:4" x14ac:dyDescent="0.35">
      <c r="A815">
        <v>942</v>
      </c>
      <c r="B815" s="5">
        <v>44136.107534722221</v>
      </c>
      <c r="C815">
        <v>7.569</v>
      </c>
      <c r="D815">
        <v>100</v>
      </c>
    </row>
    <row r="816" spans="1:4" x14ac:dyDescent="0.35">
      <c r="A816">
        <v>943</v>
      </c>
      <c r="B816" s="5">
        <v>44136.857534722221</v>
      </c>
      <c r="C816">
        <v>7.569</v>
      </c>
      <c r="D816">
        <v>100</v>
      </c>
    </row>
    <row r="817" spans="1:4" x14ac:dyDescent="0.35">
      <c r="A817">
        <v>944</v>
      </c>
      <c r="B817" s="5">
        <v>44137.607534722221</v>
      </c>
      <c r="C817">
        <v>7.569</v>
      </c>
      <c r="D817">
        <v>100</v>
      </c>
    </row>
    <row r="818" spans="1:4" x14ac:dyDescent="0.35">
      <c r="A818">
        <v>945</v>
      </c>
      <c r="B818" s="5">
        <v>44138.357534722221</v>
      </c>
      <c r="C818">
        <v>7.569</v>
      </c>
      <c r="D818">
        <v>100</v>
      </c>
    </row>
    <row r="819" spans="1:4" x14ac:dyDescent="0.35">
      <c r="A819">
        <v>946</v>
      </c>
      <c r="B819" s="5">
        <v>44139.107534722221</v>
      </c>
      <c r="C819">
        <v>7.569</v>
      </c>
      <c r="D819">
        <v>100</v>
      </c>
    </row>
    <row r="820" spans="1:4" x14ac:dyDescent="0.35">
      <c r="A820">
        <v>947</v>
      </c>
      <c r="B820" s="5">
        <v>44139.857534722221</v>
      </c>
      <c r="C820">
        <v>7.569</v>
      </c>
      <c r="D820">
        <v>100</v>
      </c>
    </row>
    <row r="821" spans="1:4" x14ac:dyDescent="0.35">
      <c r="A821">
        <v>948</v>
      </c>
      <c r="B821" s="5">
        <v>44140.607534722221</v>
      </c>
      <c r="C821">
        <v>7.569</v>
      </c>
      <c r="D821">
        <v>100</v>
      </c>
    </row>
    <row r="822" spans="1:4" x14ac:dyDescent="0.35">
      <c r="A822">
        <v>949</v>
      </c>
      <c r="B822" s="5">
        <v>44141.357534722221</v>
      </c>
      <c r="C822">
        <v>7.569</v>
      </c>
      <c r="D822">
        <v>100</v>
      </c>
    </row>
    <row r="823" spans="1:4" x14ac:dyDescent="0.35">
      <c r="A823">
        <v>950</v>
      </c>
      <c r="B823" s="5">
        <v>44142.107534722221</v>
      </c>
      <c r="C823">
        <v>7.569</v>
      </c>
      <c r="D823">
        <v>100</v>
      </c>
    </row>
    <row r="824" spans="1:4" x14ac:dyDescent="0.35">
      <c r="A824">
        <v>951</v>
      </c>
      <c r="B824" s="5">
        <v>44142.857534722221</v>
      </c>
      <c r="C824">
        <v>7.569</v>
      </c>
      <c r="D824">
        <v>100</v>
      </c>
    </row>
    <row r="825" spans="1:4" x14ac:dyDescent="0.35">
      <c r="A825">
        <v>952</v>
      </c>
      <c r="B825" s="5">
        <v>44143.607534722221</v>
      </c>
      <c r="C825">
        <v>7.569</v>
      </c>
      <c r="D825">
        <v>100</v>
      </c>
    </row>
    <row r="826" spans="1:4" x14ac:dyDescent="0.35">
      <c r="A826">
        <v>953</v>
      </c>
      <c r="B826" s="5">
        <v>44144.357534722221</v>
      </c>
      <c r="C826">
        <v>7.569</v>
      </c>
      <c r="D826">
        <v>100</v>
      </c>
    </row>
    <row r="827" spans="1:4" x14ac:dyDescent="0.35">
      <c r="A827">
        <v>954</v>
      </c>
      <c r="B827" s="5">
        <v>44145.107534722221</v>
      </c>
      <c r="C827">
        <v>7.569</v>
      </c>
      <c r="D827">
        <v>100</v>
      </c>
    </row>
    <row r="828" spans="1:4" x14ac:dyDescent="0.35">
      <c r="A828">
        <v>955</v>
      </c>
      <c r="B828" s="5">
        <v>44145.857534722221</v>
      </c>
      <c r="C828">
        <v>7.569</v>
      </c>
      <c r="D828">
        <v>100</v>
      </c>
    </row>
    <row r="829" spans="1:4" x14ac:dyDescent="0.35">
      <c r="A829">
        <v>956</v>
      </c>
      <c r="B829" s="5">
        <v>44146.607534722221</v>
      </c>
      <c r="C829">
        <v>7.569</v>
      </c>
      <c r="D829">
        <v>100</v>
      </c>
    </row>
    <row r="830" spans="1:4" x14ac:dyDescent="0.35">
      <c r="A830">
        <v>957</v>
      </c>
      <c r="B830" s="5">
        <v>44147.357534722221</v>
      </c>
      <c r="C830">
        <v>7.569</v>
      </c>
      <c r="D830">
        <v>100</v>
      </c>
    </row>
    <row r="831" spans="1:4" x14ac:dyDescent="0.35">
      <c r="A831">
        <v>958</v>
      </c>
      <c r="B831" s="5">
        <v>44148.107534722221</v>
      </c>
      <c r="C831">
        <v>7.569</v>
      </c>
      <c r="D831">
        <v>100</v>
      </c>
    </row>
    <row r="832" spans="1:4" x14ac:dyDescent="0.35">
      <c r="A832">
        <v>959</v>
      </c>
      <c r="B832" s="5">
        <v>44148.857534722221</v>
      </c>
      <c r="C832">
        <v>7.569</v>
      </c>
      <c r="D832">
        <v>100</v>
      </c>
    </row>
    <row r="833" spans="1:4" x14ac:dyDescent="0.35">
      <c r="A833">
        <v>960</v>
      </c>
      <c r="B833" s="5">
        <v>44149.607534722221</v>
      </c>
      <c r="C833">
        <v>7.569</v>
      </c>
      <c r="D833">
        <v>100</v>
      </c>
    </row>
    <row r="834" spans="1:4" x14ac:dyDescent="0.35">
      <c r="A834">
        <v>961</v>
      </c>
      <c r="B834" s="5">
        <v>44150.357534722221</v>
      </c>
      <c r="C834">
        <v>7.569</v>
      </c>
      <c r="D834">
        <v>100</v>
      </c>
    </row>
    <row r="835" spans="1:4" x14ac:dyDescent="0.35">
      <c r="A835">
        <v>962</v>
      </c>
      <c r="B835" s="5">
        <v>44151.107534722221</v>
      </c>
      <c r="C835">
        <v>7.569</v>
      </c>
      <c r="D835">
        <v>100</v>
      </c>
    </row>
    <row r="836" spans="1:4" x14ac:dyDescent="0.35">
      <c r="A836">
        <v>963</v>
      </c>
      <c r="B836" s="5">
        <v>44151.857534722221</v>
      </c>
      <c r="C836">
        <v>7.569</v>
      </c>
      <c r="D836">
        <v>100</v>
      </c>
    </row>
    <row r="837" spans="1:4" x14ac:dyDescent="0.35">
      <c r="A837">
        <v>964</v>
      </c>
      <c r="B837" s="5">
        <v>44152.607534722221</v>
      </c>
      <c r="C837">
        <v>7.569</v>
      </c>
      <c r="D837">
        <v>100</v>
      </c>
    </row>
    <row r="838" spans="1:4" x14ac:dyDescent="0.35">
      <c r="A838">
        <v>965</v>
      </c>
      <c r="B838" s="5">
        <v>44153.357534722221</v>
      </c>
      <c r="C838">
        <v>7.569</v>
      </c>
      <c r="D838">
        <v>100</v>
      </c>
    </row>
    <row r="839" spans="1:4" x14ac:dyDescent="0.35">
      <c r="A839">
        <v>966</v>
      </c>
      <c r="B839" s="5">
        <v>44154.107534722221</v>
      </c>
      <c r="C839">
        <v>7.569</v>
      </c>
      <c r="D839">
        <v>100</v>
      </c>
    </row>
    <row r="840" spans="1:4" x14ac:dyDescent="0.35">
      <c r="A840">
        <v>967</v>
      </c>
      <c r="B840" s="5">
        <v>44154.857534722221</v>
      </c>
      <c r="C840">
        <v>7.569</v>
      </c>
      <c r="D840">
        <v>100</v>
      </c>
    </row>
    <row r="841" spans="1:4" x14ac:dyDescent="0.35">
      <c r="A841">
        <v>968</v>
      </c>
      <c r="B841" s="5">
        <v>44155.607534722221</v>
      </c>
      <c r="C841">
        <v>7.569</v>
      </c>
      <c r="D841">
        <v>100</v>
      </c>
    </row>
    <row r="842" spans="1:4" x14ac:dyDescent="0.35">
      <c r="A842">
        <v>969</v>
      </c>
      <c r="B842" s="5">
        <v>44156.357534722221</v>
      </c>
      <c r="C842">
        <v>7.569</v>
      </c>
      <c r="D842">
        <v>100</v>
      </c>
    </row>
    <row r="843" spans="1:4" x14ac:dyDescent="0.35">
      <c r="A843">
        <v>970</v>
      </c>
      <c r="B843" s="5">
        <v>44157.107534722221</v>
      </c>
      <c r="C843">
        <v>7.569</v>
      </c>
      <c r="D843">
        <v>100</v>
      </c>
    </row>
    <row r="844" spans="1:4" x14ac:dyDescent="0.35">
      <c r="A844">
        <v>971</v>
      </c>
      <c r="B844" s="5">
        <v>44157.857534722221</v>
      </c>
      <c r="C844">
        <v>7.569</v>
      </c>
      <c r="D844">
        <v>100</v>
      </c>
    </row>
    <row r="845" spans="1:4" x14ac:dyDescent="0.35">
      <c r="A845">
        <v>972</v>
      </c>
      <c r="B845" s="5">
        <v>44158.607534722221</v>
      </c>
      <c r="C845">
        <v>7.569</v>
      </c>
      <c r="D845">
        <v>100</v>
      </c>
    </row>
    <row r="846" spans="1:4" x14ac:dyDescent="0.35">
      <c r="A846">
        <v>973</v>
      </c>
      <c r="B846" s="5">
        <v>44159.357534722221</v>
      </c>
      <c r="C846">
        <v>7.569</v>
      </c>
      <c r="D846">
        <v>100</v>
      </c>
    </row>
    <row r="847" spans="1:4" x14ac:dyDescent="0.35">
      <c r="A847">
        <v>974</v>
      </c>
      <c r="B847" s="5">
        <v>44160.107534722221</v>
      </c>
      <c r="C847">
        <v>7.569</v>
      </c>
      <c r="D847">
        <v>100</v>
      </c>
    </row>
    <row r="848" spans="1:4" x14ac:dyDescent="0.35">
      <c r="A848">
        <v>975</v>
      </c>
      <c r="B848" s="5">
        <v>44160.857534722221</v>
      </c>
      <c r="C848">
        <v>7.569</v>
      </c>
      <c r="D848">
        <v>100</v>
      </c>
    </row>
    <row r="849" spans="1:4" x14ac:dyDescent="0.35">
      <c r="A849">
        <v>976</v>
      </c>
      <c r="B849" s="5">
        <v>44161.607534722221</v>
      </c>
      <c r="C849">
        <v>7.569</v>
      </c>
      <c r="D849">
        <v>100</v>
      </c>
    </row>
    <row r="850" spans="1:4" x14ac:dyDescent="0.35">
      <c r="A850">
        <v>977</v>
      </c>
      <c r="B850" s="5">
        <v>44162.357534722221</v>
      </c>
      <c r="C850">
        <v>7.569</v>
      </c>
      <c r="D850">
        <v>100</v>
      </c>
    </row>
    <row r="851" spans="1:4" x14ac:dyDescent="0.35">
      <c r="A851">
        <v>978</v>
      </c>
      <c r="B851" s="5">
        <v>44163.107534722221</v>
      </c>
      <c r="C851">
        <v>7.569</v>
      </c>
      <c r="D851">
        <v>100</v>
      </c>
    </row>
    <row r="852" spans="1:4" x14ac:dyDescent="0.35">
      <c r="A852">
        <v>979</v>
      </c>
      <c r="B852" s="5">
        <v>44163.857534722221</v>
      </c>
      <c r="C852">
        <v>7.569</v>
      </c>
      <c r="D852">
        <v>100</v>
      </c>
    </row>
    <row r="853" spans="1:4" x14ac:dyDescent="0.35">
      <c r="A853">
        <v>980</v>
      </c>
      <c r="B853" s="5">
        <v>44164.607534722221</v>
      </c>
      <c r="C853">
        <v>7.569</v>
      </c>
      <c r="D853">
        <v>100</v>
      </c>
    </row>
    <row r="854" spans="1:4" x14ac:dyDescent="0.35">
      <c r="A854">
        <v>981</v>
      </c>
      <c r="B854" s="5">
        <v>44165.357534722221</v>
      </c>
      <c r="C854">
        <v>7.569</v>
      </c>
      <c r="D854">
        <v>100</v>
      </c>
    </row>
    <row r="855" spans="1:4" x14ac:dyDescent="0.35">
      <c r="A855">
        <v>982</v>
      </c>
      <c r="B855" s="5">
        <v>44166.107534722221</v>
      </c>
      <c r="C855">
        <v>7.569</v>
      </c>
      <c r="D855">
        <v>100</v>
      </c>
    </row>
    <row r="856" spans="1:4" x14ac:dyDescent="0.35">
      <c r="A856">
        <v>983</v>
      </c>
      <c r="B856" s="5">
        <v>44166.857534722221</v>
      </c>
      <c r="C856">
        <v>7.569</v>
      </c>
      <c r="D856">
        <v>100</v>
      </c>
    </row>
    <row r="857" spans="1:4" x14ac:dyDescent="0.35">
      <c r="A857">
        <v>984</v>
      </c>
      <c r="B857" s="5">
        <v>44167.607534722221</v>
      </c>
      <c r="C857">
        <v>7.569</v>
      </c>
      <c r="D857">
        <v>100</v>
      </c>
    </row>
    <row r="858" spans="1:4" x14ac:dyDescent="0.35">
      <c r="A858">
        <v>985</v>
      </c>
      <c r="B858" s="5">
        <v>44168.357534722221</v>
      </c>
      <c r="C858">
        <v>7.569</v>
      </c>
      <c r="D858">
        <v>100</v>
      </c>
    </row>
    <row r="859" spans="1:4" x14ac:dyDescent="0.35">
      <c r="A859">
        <v>986</v>
      </c>
      <c r="B859" s="5">
        <v>44169.107534722221</v>
      </c>
      <c r="C859">
        <v>7.569</v>
      </c>
      <c r="D859">
        <v>100</v>
      </c>
    </row>
    <row r="860" spans="1:4" x14ac:dyDescent="0.35">
      <c r="A860">
        <v>987</v>
      </c>
      <c r="B860" s="5">
        <v>44169.857534722221</v>
      </c>
      <c r="C860">
        <v>7.569</v>
      </c>
      <c r="D860">
        <v>100</v>
      </c>
    </row>
    <row r="861" spans="1:4" x14ac:dyDescent="0.35">
      <c r="A861">
        <v>988</v>
      </c>
      <c r="B861" s="5">
        <v>44170.607534722221</v>
      </c>
      <c r="C861">
        <v>7.569</v>
      </c>
      <c r="D861">
        <v>100</v>
      </c>
    </row>
    <row r="862" spans="1:4" x14ac:dyDescent="0.35">
      <c r="A862">
        <v>989</v>
      </c>
      <c r="B862" s="5">
        <v>44171.357534722221</v>
      </c>
      <c r="C862">
        <v>7.569</v>
      </c>
      <c r="D862">
        <v>100</v>
      </c>
    </row>
    <row r="863" spans="1:4" x14ac:dyDescent="0.35">
      <c r="A863">
        <v>990</v>
      </c>
      <c r="B863" s="5">
        <v>44172.107534722221</v>
      </c>
      <c r="C863">
        <v>7.569</v>
      </c>
      <c r="D863">
        <v>100</v>
      </c>
    </row>
    <row r="864" spans="1:4" x14ac:dyDescent="0.35">
      <c r="A864">
        <v>991</v>
      </c>
      <c r="B864" s="5">
        <v>44172.857534722221</v>
      </c>
      <c r="C864">
        <v>7.569</v>
      </c>
      <c r="D864">
        <v>100</v>
      </c>
    </row>
    <row r="865" spans="1:4" x14ac:dyDescent="0.35">
      <c r="A865">
        <v>992</v>
      </c>
      <c r="B865" s="5">
        <v>44173.607534722221</v>
      </c>
      <c r="C865">
        <v>7.569</v>
      </c>
      <c r="D865">
        <v>100</v>
      </c>
    </row>
    <row r="866" spans="1:4" x14ac:dyDescent="0.35">
      <c r="A866">
        <v>993</v>
      </c>
      <c r="B866" s="5">
        <v>44174.357534722221</v>
      </c>
      <c r="C866">
        <v>7.569</v>
      </c>
      <c r="D866">
        <v>100</v>
      </c>
    </row>
    <row r="867" spans="1:4" x14ac:dyDescent="0.35">
      <c r="A867">
        <v>994</v>
      </c>
      <c r="B867" s="5">
        <v>44175.107534722221</v>
      </c>
      <c r="C867">
        <v>7.569</v>
      </c>
      <c r="D867">
        <v>100</v>
      </c>
    </row>
    <row r="868" spans="1:4" x14ac:dyDescent="0.35">
      <c r="A868">
        <v>995</v>
      </c>
      <c r="B868" s="5">
        <v>44175.857534722221</v>
      </c>
      <c r="C868">
        <v>7.569</v>
      </c>
      <c r="D868">
        <v>100</v>
      </c>
    </row>
    <row r="869" spans="1:4" x14ac:dyDescent="0.35">
      <c r="A869">
        <v>996</v>
      </c>
      <c r="B869" s="5">
        <v>44176.607534722221</v>
      </c>
      <c r="C869">
        <v>7.569</v>
      </c>
      <c r="D869">
        <v>100</v>
      </c>
    </row>
    <row r="870" spans="1:4" x14ac:dyDescent="0.35">
      <c r="A870">
        <v>997</v>
      </c>
      <c r="B870" s="5">
        <v>44177.357534722221</v>
      </c>
      <c r="C870">
        <v>7.569</v>
      </c>
      <c r="D870">
        <v>100</v>
      </c>
    </row>
    <row r="871" spans="1:4" x14ac:dyDescent="0.35">
      <c r="A871">
        <v>998</v>
      </c>
      <c r="B871" s="5">
        <v>44178.107534722221</v>
      </c>
      <c r="C871">
        <v>7.569</v>
      </c>
      <c r="D871">
        <v>100</v>
      </c>
    </row>
    <row r="872" spans="1:4" x14ac:dyDescent="0.35">
      <c r="A872">
        <v>999</v>
      </c>
      <c r="B872" s="5">
        <v>44178.857534722221</v>
      </c>
      <c r="C872">
        <v>7.569</v>
      </c>
      <c r="D872">
        <v>100</v>
      </c>
    </row>
    <row r="873" spans="1:4" x14ac:dyDescent="0.35">
      <c r="A873">
        <v>1000</v>
      </c>
      <c r="B873" s="5">
        <v>44179.607534722221</v>
      </c>
      <c r="C873">
        <v>7.569</v>
      </c>
      <c r="D873">
        <v>100</v>
      </c>
    </row>
    <row r="874" spans="1:4" x14ac:dyDescent="0.35">
      <c r="A874">
        <v>1001</v>
      </c>
      <c r="B874" s="5">
        <v>44180.357534722221</v>
      </c>
      <c r="C874">
        <v>7.569</v>
      </c>
      <c r="D874">
        <v>100</v>
      </c>
    </row>
    <row r="875" spans="1:4" x14ac:dyDescent="0.35">
      <c r="A875">
        <v>1002</v>
      </c>
      <c r="B875" s="5">
        <v>44181.107534722221</v>
      </c>
      <c r="C875">
        <v>7.569</v>
      </c>
      <c r="D875">
        <v>100</v>
      </c>
    </row>
    <row r="876" spans="1:4" x14ac:dyDescent="0.35">
      <c r="A876">
        <v>1003</v>
      </c>
      <c r="B876" s="5">
        <v>44181.857534722221</v>
      </c>
      <c r="C876">
        <v>7.569</v>
      </c>
      <c r="D876">
        <v>100</v>
      </c>
    </row>
    <row r="877" spans="1:4" x14ac:dyDescent="0.35">
      <c r="A877">
        <v>1004</v>
      </c>
      <c r="B877" s="5">
        <v>44182.607534722221</v>
      </c>
      <c r="C877">
        <v>7.569</v>
      </c>
      <c r="D877">
        <v>100</v>
      </c>
    </row>
    <row r="878" spans="1:4" x14ac:dyDescent="0.35">
      <c r="A878">
        <v>1005</v>
      </c>
      <c r="B878" s="5">
        <v>44183.357534722221</v>
      </c>
      <c r="C878">
        <v>7.569</v>
      </c>
      <c r="D878">
        <v>100</v>
      </c>
    </row>
    <row r="879" spans="1:4" x14ac:dyDescent="0.35">
      <c r="A879">
        <v>1006</v>
      </c>
      <c r="B879" s="5">
        <v>44184.107534722221</v>
      </c>
      <c r="C879">
        <v>7.569</v>
      </c>
      <c r="D879">
        <v>100</v>
      </c>
    </row>
    <row r="880" spans="1:4" x14ac:dyDescent="0.35">
      <c r="A880">
        <v>1007</v>
      </c>
      <c r="B880" s="5">
        <v>44184.857534722221</v>
      </c>
      <c r="C880">
        <v>7.569</v>
      </c>
      <c r="D880">
        <v>100</v>
      </c>
    </row>
    <row r="881" spans="1:4" x14ac:dyDescent="0.35">
      <c r="A881">
        <v>1008</v>
      </c>
      <c r="B881" s="5">
        <v>44185.607534722221</v>
      </c>
      <c r="C881">
        <v>7.569</v>
      </c>
      <c r="D881">
        <v>100</v>
      </c>
    </row>
    <row r="882" spans="1:4" x14ac:dyDescent="0.35">
      <c r="A882">
        <v>1009</v>
      </c>
      <c r="B882" s="5">
        <v>44186.357534722221</v>
      </c>
      <c r="C882">
        <v>7.569</v>
      </c>
      <c r="D882">
        <v>100</v>
      </c>
    </row>
    <row r="883" spans="1:4" x14ac:dyDescent="0.35">
      <c r="A883">
        <v>1010</v>
      </c>
      <c r="B883" s="5">
        <v>44187.107534722221</v>
      </c>
      <c r="C883">
        <v>7.569</v>
      </c>
      <c r="D883">
        <v>100</v>
      </c>
    </row>
    <row r="884" spans="1:4" x14ac:dyDescent="0.35">
      <c r="A884">
        <v>1011</v>
      </c>
      <c r="B884" s="5">
        <v>44187.857534722221</v>
      </c>
      <c r="C884">
        <v>7.5439999999999996</v>
      </c>
      <c r="D884">
        <v>100</v>
      </c>
    </row>
    <row r="885" spans="1:4" x14ac:dyDescent="0.35">
      <c r="A885">
        <v>1012</v>
      </c>
      <c r="B885" s="5">
        <v>44188.607534722221</v>
      </c>
      <c r="C885">
        <v>7.569</v>
      </c>
      <c r="D885">
        <v>100</v>
      </c>
    </row>
    <row r="886" spans="1:4" x14ac:dyDescent="0.35">
      <c r="A886">
        <v>1013</v>
      </c>
      <c r="B886" s="5">
        <v>44189.357534722221</v>
      </c>
      <c r="C886">
        <v>7.569</v>
      </c>
      <c r="D886">
        <v>100</v>
      </c>
    </row>
    <row r="887" spans="1:4" x14ac:dyDescent="0.35">
      <c r="A887">
        <v>1014</v>
      </c>
      <c r="B887" s="5">
        <v>44190.107534722221</v>
      </c>
      <c r="C887">
        <v>7.569</v>
      </c>
      <c r="D887">
        <v>100</v>
      </c>
    </row>
    <row r="888" spans="1:4" x14ac:dyDescent="0.35">
      <c r="A888">
        <v>1015</v>
      </c>
      <c r="B888" s="5">
        <v>44190.857534722221</v>
      </c>
      <c r="C888">
        <v>7.569</v>
      </c>
      <c r="D888">
        <v>100</v>
      </c>
    </row>
    <row r="889" spans="1:4" x14ac:dyDescent="0.35">
      <c r="A889">
        <v>1016</v>
      </c>
      <c r="B889" s="5">
        <v>44191.607534722221</v>
      </c>
      <c r="C889">
        <v>7.569</v>
      </c>
      <c r="D889">
        <v>100</v>
      </c>
    </row>
    <row r="890" spans="1:4" x14ac:dyDescent="0.35">
      <c r="A890">
        <v>1017</v>
      </c>
      <c r="B890" s="5">
        <v>44192.357534722221</v>
      </c>
      <c r="C890">
        <v>7.569</v>
      </c>
      <c r="D890">
        <v>100</v>
      </c>
    </row>
    <row r="891" spans="1:4" x14ac:dyDescent="0.35">
      <c r="A891">
        <v>1018</v>
      </c>
      <c r="B891" s="5">
        <v>44193.107534722221</v>
      </c>
      <c r="C891">
        <v>7.569</v>
      </c>
      <c r="D891">
        <v>100</v>
      </c>
    </row>
    <row r="892" spans="1:4" x14ac:dyDescent="0.35">
      <c r="A892">
        <v>1019</v>
      </c>
      <c r="B892" s="5">
        <v>44193.857534722221</v>
      </c>
      <c r="C892">
        <v>7.569</v>
      </c>
      <c r="D892">
        <v>100</v>
      </c>
    </row>
    <row r="893" spans="1:4" x14ac:dyDescent="0.35">
      <c r="A893">
        <v>1020</v>
      </c>
      <c r="B893" s="5">
        <v>44194.607534722221</v>
      </c>
      <c r="C893">
        <v>7.569</v>
      </c>
      <c r="D893">
        <v>100</v>
      </c>
    </row>
    <row r="894" spans="1:4" x14ac:dyDescent="0.35">
      <c r="A894">
        <v>1021</v>
      </c>
      <c r="B894" s="5">
        <v>44195.357534722221</v>
      </c>
      <c r="C894">
        <v>7.569</v>
      </c>
      <c r="D894">
        <v>100</v>
      </c>
    </row>
    <row r="895" spans="1:4" x14ac:dyDescent="0.35">
      <c r="A895">
        <v>1022</v>
      </c>
      <c r="B895" s="5">
        <v>44196.107534722221</v>
      </c>
      <c r="C895">
        <v>7.569</v>
      </c>
      <c r="D895">
        <v>100</v>
      </c>
    </row>
    <row r="896" spans="1:4" x14ac:dyDescent="0.35">
      <c r="A896">
        <v>1023</v>
      </c>
      <c r="B896" s="5">
        <v>44196.857534722221</v>
      </c>
      <c r="C896">
        <v>7.569</v>
      </c>
      <c r="D896">
        <v>100</v>
      </c>
    </row>
    <row r="897" spans="1:4" x14ac:dyDescent="0.35">
      <c r="A897">
        <v>1024</v>
      </c>
      <c r="B897" s="5">
        <v>44197.607534722221</v>
      </c>
      <c r="C897">
        <v>7.569</v>
      </c>
      <c r="D897">
        <v>100</v>
      </c>
    </row>
    <row r="898" spans="1:4" x14ac:dyDescent="0.35">
      <c r="A898">
        <v>1025</v>
      </c>
      <c r="B898" s="5">
        <v>44198.357534722221</v>
      </c>
      <c r="C898">
        <v>7.569</v>
      </c>
      <c r="D898">
        <v>100</v>
      </c>
    </row>
    <row r="899" spans="1:4" x14ac:dyDescent="0.35">
      <c r="A899">
        <v>1026</v>
      </c>
      <c r="B899" s="5">
        <v>44199.107534722221</v>
      </c>
      <c r="C899">
        <v>7.569</v>
      </c>
      <c r="D899">
        <v>100</v>
      </c>
    </row>
    <row r="900" spans="1:4" x14ac:dyDescent="0.35">
      <c r="A900">
        <v>1027</v>
      </c>
      <c r="B900" s="5">
        <v>44199.857534722221</v>
      </c>
      <c r="C900">
        <v>7.569</v>
      </c>
      <c r="D900">
        <v>100</v>
      </c>
    </row>
    <row r="901" spans="1:4" x14ac:dyDescent="0.35">
      <c r="A901">
        <v>1028</v>
      </c>
      <c r="B901" s="5">
        <v>44200.607534722221</v>
      </c>
      <c r="C901">
        <v>7.569</v>
      </c>
      <c r="D901">
        <v>100</v>
      </c>
    </row>
    <row r="902" spans="1:4" x14ac:dyDescent="0.35">
      <c r="A902">
        <v>1029</v>
      </c>
      <c r="B902" s="5">
        <v>44201.357534722221</v>
      </c>
      <c r="C902">
        <v>7.569</v>
      </c>
      <c r="D902">
        <v>100</v>
      </c>
    </row>
    <row r="903" spans="1:4" x14ac:dyDescent="0.35">
      <c r="A903">
        <v>1030</v>
      </c>
      <c r="B903" s="5">
        <v>44202.107534722221</v>
      </c>
      <c r="C903">
        <v>7.569</v>
      </c>
      <c r="D903">
        <v>100</v>
      </c>
    </row>
    <row r="904" spans="1:4" x14ac:dyDescent="0.35">
      <c r="A904">
        <v>1031</v>
      </c>
      <c r="B904" s="5">
        <v>44202.857534722221</v>
      </c>
      <c r="C904">
        <v>7.569</v>
      </c>
      <c r="D904">
        <v>100</v>
      </c>
    </row>
    <row r="905" spans="1:4" x14ac:dyDescent="0.35">
      <c r="A905">
        <v>1032</v>
      </c>
      <c r="B905" s="5">
        <v>44203.607534722221</v>
      </c>
      <c r="C905">
        <v>7.569</v>
      </c>
      <c r="D905">
        <v>100</v>
      </c>
    </row>
    <row r="906" spans="1:4" x14ac:dyDescent="0.35">
      <c r="A906">
        <v>1033</v>
      </c>
      <c r="B906" s="5">
        <v>44204.357534722221</v>
      </c>
      <c r="C906">
        <v>7.569</v>
      </c>
      <c r="D906">
        <v>100</v>
      </c>
    </row>
    <row r="907" spans="1:4" x14ac:dyDescent="0.35">
      <c r="A907">
        <v>1034</v>
      </c>
      <c r="B907" s="5">
        <v>44205.107534722221</v>
      </c>
      <c r="C907">
        <v>7.569</v>
      </c>
      <c r="D907">
        <v>100</v>
      </c>
    </row>
    <row r="908" spans="1:4" x14ac:dyDescent="0.35">
      <c r="A908">
        <v>1035</v>
      </c>
      <c r="B908" s="5">
        <v>44205.857534722221</v>
      </c>
      <c r="C908">
        <v>7.569</v>
      </c>
      <c r="D908">
        <v>100</v>
      </c>
    </row>
    <row r="909" spans="1:4" x14ac:dyDescent="0.35">
      <c r="A909">
        <v>1036</v>
      </c>
      <c r="B909" s="5">
        <v>44206.607534722221</v>
      </c>
      <c r="C909">
        <v>7.569</v>
      </c>
      <c r="D909">
        <v>100</v>
      </c>
    </row>
    <row r="910" spans="1:4" x14ac:dyDescent="0.35">
      <c r="A910">
        <v>1037</v>
      </c>
      <c r="B910" s="5">
        <v>44207.357534722221</v>
      </c>
      <c r="C910">
        <v>7.569</v>
      </c>
      <c r="D910">
        <v>100</v>
      </c>
    </row>
    <row r="911" spans="1:4" x14ac:dyDescent="0.35">
      <c r="A911">
        <v>1038</v>
      </c>
      <c r="B911" s="5">
        <v>44208.107534722221</v>
      </c>
      <c r="C911">
        <v>7.5439999999999996</v>
      </c>
      <c r="D911">
        <v>100</v>
      </c>
    </row>
    <row r="912" spans="1:4" x14ac:dyDescent="0.35">
      <c r="A912">
        <v>1039</v>
      </c>
      <c r="B912" s="5">
        <v>44208.857534722221</v>
      </c>
      <c r="C912">
        <v>7.569</v>
      </c>
      <c r="D912">
        <v>100</v>
      </c>
    </row>
    <row r="913" spans="1:4" x14ac:dyDescent="0.35">
      <c r="A913">
        <v>1040</v>
      </c>
      <c r="B913" s="5">
        <v>44209.607534722221</v>
      </c>
      <c r="C913">
        <v>7.5439999999999996</v>
      </c>
      <c r="D913">
        <v>100</v>
      </c>
    </row>
    <row r="914" spans="1:4" x14ac:dyDescent="0.35">
      <c r="A914">
        <v>1041</v>
      </c>
      <c r="B914" s="5">
        <v>44210.357534722221</v>
      </c>
      <c r="C914">
        <v>7.569</v>
      </c>
      <c r="D914">
        <v>100</v>
      </c>
    </row>
    <row r="915" spans="1:4" x14ac:dyDescent="0.35">
      <c r="A915">
        <v>1042</v>
      </c>
      <c r="B915" s="5">
        <v>44211.107534722221</v>
      </c>
      <c r="C915">
        <v>7.569</v>
      </c>
      <c r="D915">
        <v>100</v>
      </c>
    </row>
    <row r="916" spans="1:4" x14ac:dyDescent="0.35">
      <c r="A916">
        <v>1043</v>
      </c>
      <c r="B916" s="5">
        <v>44211.857534722221</v>
      </c>
      <c r="C916">
        <v>7.569</v>
      </c>
      <c r="D916">
        <v>100</v>
      </c>
    </row>
    <row r="917" spans="1:4" x14ac:dyDescent="0.35">
      <c r="A917">
        <v>1044</v>
      </c>
      <c r="B917" s="5">
        <v>44212.607534722221</v>
      </c>
      <c r="C917">
        <v>7.569</v>
      </c>
      <c r="D917">
        <v>100</v>
      </c>
    </row>
    <row r="918" spans="1:4" x14ac:dyDescent="0.35">
      <c r="A918">
        <v>1045</v>
      </c>
      <c r="B918" s="5">
        <v>44213.357534722221</v>
      </c>
      <c r="C918">
        <v>7.569</v>
      </c>
      <c r="D918">
        <v>100</v>
      </c>
    </row>
    <row r="919" spans="1:4" x14ac:dyDescent="0.35">
      <c r="A919">
        <v>1046</v>
      </c>
      <c r="B919" s="5">
        <v>44214.107534722221</v>
      </c>
      <c r="C919">
        <v>7.569</v>
      </c>
      <c r="D919">
        <v>100</v>
      </c>
    </row>
    <row r="920" spans="1:4" x14ac:dyDescent="0.35">
      <c r="A920">
        <v>1047</v>
      </c>
      <c r="B920" s="5">
        <v>44214.857534722221</v>
      </c>
      <c r="C920">
        <v>7.569</v>
      </c>
      <c r="D920">
        <v>100</v>
      </c>
    </row>
    <row r="921" spans="1:4" x14ac:dyDescent="0.35">
      <c r="A921">
        <v>1048</v>
      </c>
      <c r="B921" s="5">
        <v>44215.607534722221</v>
      </c>
      <c r="C921">
        <v>7.569</v>
      </c>
      <c r="D921">
        <v>100</v>
      </c>
    </row>
    <row r="922" spans="1:4" x14ac:dyDescent="0.35">
      <c r="A922">
        <v>1049</v>
      </c>
      <c r="B922" s="5">
        <v>44216.357534722221</v>
      </c>
      <c r="C922">
        <v>7.5439999999999996</v>
      </c>
      <c r="D922">
        <v>100</v>
      </c>
    </row>
    <row r="923" spans="1:4" x14ac:dyDescent="0.35">
      <c r="A923">
        <v>1050</v>
      </c>
      <c r="B923" s="5">
        <v>44217.107534722221</v>
      </c>
      <c r="C923">
        <v>7.569</v>
      </c>
      <c r="D923">
        <v>100</v>
      </c>
    </row>
    <row r="924" spans="1:4" x14ac:dyDescent="0.35">
      <c r="A924">
        <v>1051</v>
      </c>
      <c r="B924" s="5">
        <v>44217.857534722221</v>
      </c>
      <c r="C924">
        <v>7.569</v>
      </c>
      <c r="D924">
        <v>100</v>
      </c>
    </row>
    <row r="925" spans="1:4" x14ac:dyDescent="0.35">
      <c r="A925">
        <v>1052</v>
      </c>
      <c r="B925" s="5">
        <v>44218.607534722221</v>
      </c>
      <c r="C925">
        <v>7.569</v>
      </c>
      <c r="D925">
        <v>100</v>
      </c>
    </row>
    <row r="926" spans="1:4" x14ac:dyDescent="0.35">
      <c r="A926">
        <v>1053</v>
      </c>
      <c r="B926" s="5">
        <v>44219.357534722221</v>
      </c>
      <c r="C926">
        <v>7.569</v>
      </c>
      <c r="D926">
        <v>100</v>
      </c>
    </row>
    <row r="927" spans="1:4" x14ac:dyDescent="0.35">
      <c r="A927">
        <v>1054</v>
      </c>
      <c r="B927" s="5">
        <v>44220.107534722221</v>
      </c>
      <c r="C927">
        <v>7.569</v>
      </c>
      <c r="D927">
        <v>100</v>
      </c>
    </row>
    <row r="928" spans="1:4" x14ac:dyDescent="0.35">
      <c r="A928">
        <v>1055</v>
      </c>
      <c r="B928" s="5">
        <v>44220.857534722221</v>
      </c>
      <c r="C928">
        <v>7.569</v>
      </c>
      <c r="D928">
        <v>100</v>
      </c>
    </row>
    <row r="929" spans="1:4" x14ac:dyDescent="0.35">
      <c r="A929">
        <v>1056</v>
      </c>
      <c r="B929" s="5">
        <v>44221.607534722221</v>
      </c>
      <c r="C929">
        <v>7.5439999999999996</v>
      </c>
      <c r="D929">
        <v>100</v>
      </c>
    </row>
    <row r="930" spans="1:4" x14ac:dyDescent="0.35">
      <c r="A930">
        <v>1057</v>
      </c>
      <c r="B930" s="5">
        <v>44222.357534722221</v>
      </c>
      <c r="C930">
        <v>7.569</v>
      </c>
      <c r="D930">
        <v>100</v>
      </c>
    </row>
    <row r="931" spans="1:4" x14ac:dyDescent="0.35">
      <c r="A931">
        <v>1058</v>
      </c>
      <c r="B931" s="5">
        <v>44223.107534722221</v>
      </c>
      <c r="C931">
        <v>7.569</v>
      </c>
      <c r="D931">
        <v>100</v>
      </c>
    </row>
    <row r="932" spans="1:4" x14ac:dyDescent="0.35">
      <c r="A932">
        <v>1059</v>
      </c>
      <c r="B932" s="5">
        <v>44223.857534722221</v>
      </c>
      <c r="C932">
        <v>7.569</v>
      </c>
      <c r="D932">
        <v>100</v>
      </c>
    </row>
    <row r="933" spans="1:4" x14ac:dyDescent="0.35">
      <c r="A933">
        <v>1060</v>
      </c>
      <c r="B933" s="5">
        <v>44224.607534722221</v>
      </c>
      <c r="C933">
        <v>7.5439999999999996</v>
      </c>
      <c r="D933">
        <v>100</v>
      </c>
    </row>
    <row r="934" spans="1:4" x14ac:dyDescent="0.35">
      <c r="A934">
        <v>1061</v>
      </c>
      <c r="B934" s="5">
        <v>44225.357534722221</v>
      </c>
      <c r="C934">
        <v>7.569</v>
      </c>
      <c r="D934">
        <v>100</v>
      </c>
    </row>
    <row r="935" spans="1:4" x14ac:dyDescent="0.35">
      <c r="A935">
        <v>1062</v>
      </c>
      <c r="B935" s="5">
        <v>44226.107534722221</v>
      </c>
      <c r="C935">
        <v>7.5439999999999996</v>
      </c>
      <c r="D935">
        <v>100</v>
      </c>
    </row>
    <row r="936" spans="1:4" x14ac:dyDescent="0.35">
      <c r="A936">
        <v>1063</v>
      </c>
      <c r="B936" s="5">
        <v>44226.857534722221</v>
      </c>
      <c r="C936">
        <v>7.569</v>
      </c>
      <c r="D936">
        <v>100</v>
      </c>
    </row>
    <row r="937" spans="1:4" x14ac:dyDescent="0.35">
      <c r="A937">
        <v>1064</v>
      </c>
      <c r="B937" s="5">
        <v>44227.607534722221</v>
      </c>
      <c r="C937">
        <v>7.5439999999999996</v>
      </c>
      <c r="D937">
        <v>100</v>
      </c>
    </row>
    <row r="938" spans="1:4" x14ac:dyDescent="0.35">
      <c r="A938">
        <v>1065</v>
      </c>
      <c r="B938" s="5">
        <v>44228.357534722221</v>
      </c>
      <c r="C938">
        <v>7.569</v>
      </c>
      <c r="D938">
        <v>100</v>
      </c>
    </row>
    <row r="939" spans="1:4" x14ac:dyDescent="0.35">
      <c r="A939">
        <v>1066</v>
      </c>
      <c r="B939" s="5">
        <v>44229.107534722221</v>
      </c>
      <c r="C939">
        <v>7.5439999999999996</v>
      </c>
      <c r="D939">
        <v>100</v>
      </c>
    </row>
    <row r="940" spans="1:4" x14ac:dyDescent="0.35">
      <c r="A940">
        <v>1067</v>
      </c>
      <c r="B940" s="5">
        <v>44229.857534722221</v>
      </c>
      <c r="C940">
        <v>7.5439999999999996</v>
      </c>
      <c r="D940">
        <v>100</v>
      </c>
    </row>
    <row r="941" spans="1:4" x14ac:dyDescent="0.35">
      <c r="A941">
        <v>1068</v>
      </c>
      <c r="B941" s="5">
        <v>44230.607534722221</v>
      </c>
      <c r="C941">
        <v>7.5439999999999996</v>
      </c>
      <c r="D941">
        <v>100</v>
      </c>
    </row>
    <row r="942" spans="1:4" x14ac:dyDescent="0.35">
      <c r="A942">
        <v>1069</v>
      </c>
      <c r="B942" s="5">
        <v>44231.357534722221</v>
      </c>
      <c r="C942">
        <v>7.5439999999999996</v>
      </c>
      <c r="D942">
        <v>100</v>
      </c>
    </row>
    <row r="943" spans="1:4" x14ac:dyDescent="0.35">
      <c r="A943">
        <v>1070</v>
      </c>
      <c r="B943" s="5">
        <v>44232.107534722221</v>
      </c>
      <c r="C943">
        <v>7.5439999999999996</v>
      </c>
      <c r="D943">
        <v>100</v>
      </c>
    </row>
    <row r="944" spans="1:4" x14ac:dyDescent="0.35">
      <c r="A944">
        <v>1071</v>
      </c>
      <c r="B944" s="5">
        <v>44232.857534722221</v>
      </c>
      <c r="C944">
        <v>7.5439999999999996</v>
      </c>
      <c r="D944">
        <v>100</v>
      </c>
    </row>
    <row r="945" spans="1:4" x14ac:dyDescent="0.35">
      <c r="A945">
        <v>1072</v>
      </c>
      <c r="B945" s="5">
        <v>44233.607534722221</v>
      </c>
      <c r="C945">
        <v>7.5439999999999996</v>
      </c>
      <c r="D945">
        <v>100</v>
      </c>
    </row>
    <row r="946" spans="1:4" x14ac:dyDescent="0.35">
      <c r="A946">
        <v>1073</v>
      </c>
      <c r="B946" s="5">
        <v>44234.357534722221</v>
      </c>
      <c r="C946">
        <v>7.5439999999999996</v>
      </c>
      <c r="D946">
        <v>100</v>
      </c>
    </row>
    <row r="947" spans="1:4" x14ac:dyDescent="0.35">
      <c r="A947">
        <v>1074</v>
      </c>
      <c r="B947" s="5">
        <v>44235.107534722221</v>
      </c>
      <c r="C947">
        <v>7.569</v>
      </c>
      <c r="D947">
        <v>100</v>
      </c>
    </row>
    <row r="948" spans="1:4" x14ac:dyDescent="0.35">
      <c r="A948">
        <v>1075</v>
      </c>
      <c r="B948" s="5">
        <v>44235.857534722221</v>
      </c>
      <c r="C948">
        <v>7.5439999999999996</v>
      </c>
      <c r="D948">
        <v>100</v>
      </c>
    </row>
    <row r="949" spans="1:4" x14ac:dyDescent="0.35">
      <c r="A949">
        <v>1076</v>
      </c>
      <c r="B949" s="5">
        <v>44236.607534722221</v>
      </c>
      <c r="C949">
        <v>7.5439999999999996</v>
      </c>
      <c r="D949">
        <v>100</v>
      </c>
    </row>
    <row r="950" spans="1:4" x14ac:dyDescent="0.35">
      <c r="A950">
        <v>1077</v>
      </c>
      <c r="B950" s="5">
        <v>44237.357534722221</v>
      </c>
      <c r="C950">
        <v>7.569</v>
      </c>
      <c r="D950">
        <v>100</v>
      </c>
    </row>
    <row r="951" spans="1:4" x14ac:dyDescent="0.35">
      <c r="A951">
        <v>1078</v>
      </c>
      <c r="B951" s="5">
        <v>44238.107534722221</v>
      </c>
      <c r="C951">
        <v>7.5439999999999996</v>
      </c>
      <c r="D951">
        <v>100</v>
      </c>
    </row>
    <row r="952" spans="1:4" x14ac:dyDescent="0.35">
      <c r="A952">
        <v>1079</v>
      </c>
      <c r="B952" s="5">
        <v>44238.857534722221</v>
      </c>
      <c r="C952">
        <v>7.5439999999999996</v>
      </c>
      <c r="D952">
        <v>100</v>
      </c>
    </row>
    <row r="953" spans="1:4" x14ac:dyDescent="0.35">
      <c r="A953">
        <v>1080</v>
      </c>
      <c r="B953" s="5">
        <v>44239.607534722221</v>
      </c>
      <c r="C953">
        <v>7.5439999999999996</v>
      </c>
      <c r="D953">
        <v>100</v>
      </c>
    </row>
    <row r="954" spans="1:4" x14ac:dyDescent="0.35">
      <c r="A954">
        <v>1081</v>
      </c>
      <c r="B954" s="5">
        <v>44240.357534722221</v>
      </c>
      <c r="C954">
        <v>7.5439999999999996</v>
      </c>
      <c r="D954">
        <v>100</v>
      </c>
    </row>
    <row r="955" spans="1:4" x14ac:dyDescent="0.35">
      <c r="A955">
        <v>1082</v>
      </c>
      <c r="B955" s="5">
        <v>44241.107534722221</v>
      </c>
      <c r="C955">
        <v>7.5439999999999996</v>
      </c>
      <c r="D955">
        <v>100</v>
      </c>
    </row>
    <row r="956" spans="1:4" x14ac:dyDescent="0.35">
      <c r="A956">
        <v>1083</v>
      </c>
      <c r="B956" s="5">
        <v>44241.857534722221</v>
      </c>
      <c r="C956">
        <v>7.5439999999999996</v>
      </c>
      <c r="D956">
        <v>100</v>
      </c>
    </row>
    <row r="957" spans="1:4" x14ac:dyDescent="0.35">
      <c r="A957">
        <v>1084</v>
      </c>
      <c r="B957" s="5">
        <v>44242.607534722221</v>
      </c>
      <c r="C957">
        <v>7.5439999999999996</v>
      </c>
      <c r="D957">
        <v>100</v>
      </c>
    </row>
    <row r="958" spans="1:4" x14ac:dyDescent="0.35">
      <c r="A958">
        <v>1085</v>
      </c>
      <c r="B958" s="5">
        <v>44243.357534722221</v>
      </c>
      <c r="C958">
        <v>7.5439999999999996</v>
      </c>
      <c r="D958">
        <v>100</v>
      </c>
    </row>
    <row r="959" spans="1:4" x14ac:dyDescent="0.35">
      <c r="A959">
        <v>1086</v>
      </c>
      <c r="B959" s="5">
        <v>44244.107534722221</v>
      </c>
      <c r="C959">
        <v>7.5439999999999996</v>
      </c>
      <c r="D959">
        <v>100</v>
      </c>
    </row>
    <row r="960" spans="1:4" x14ac:dyDescent="0.35">
      <c r="A960">
        <v>1087</v>
      </c>
      <c r="B960" s="5">
        <v>44244.857534722221</v>
      </c>
      <c r="C960">
        <v>7.5439999999999996</v>
      </c>
      <c r="D960">
        <v>100</v>
      </c>
    </row>
    <row r="961" spans="1:4" x14ac:dyDescent="0.35">
      <c r="A961">
        <v>1088</v>
      </c>
      <c r="B961" s="5">
        <v>44245.607534722221</v>
      </c>
      <c r="C961">
        <v>7.5439999999999996</v>
      </c>
      <c r="D961">
        <v>100</v>
      </c>
    </row>
    <row r="962" spans="1:4" x14ac:dyDescent="0.35">
      <c r="A962">
        <v>1089</v>
      </c>
      <c r="B962" s="5">
        <v>44246.357534722221</v>
      </c>
      <c r="C962">
        <v>7.5439999999999996</v>
      </c>
      <c r="D962">
        <v>100</v>
      </c>
    </row>
    <row r="963" spans="1:4" x14ac:dyDescent="0.35">
      <c r="A963">
        <v>1090</v>
      </c>
      <c r="B963" s="5">
        <v>44247.107534722221</v>
      </c>
      <c r="C963">
        <v>7.5439999999999996</v>
      </c>
      <c r="D963">
        <v>100</v>
      </c>
    </row>
    <row r="964" spans="1:4" x14ac:dyDescent="0.35">
      <c r="A964">
        <v>1091</v>
      </c>
      <c r="B964" s="5">
        <v>44247.857534722221</v>
      </c>
      <c r="C964">
        <v>7.5439999999999996</v>
      </c>
      <c r="D964">
        <v>100</v>
      </c>
    </row>
    <row r="965" spans="1:4" x14ac:dyDescent="0.35">
      <c r="A965">
        <v>1092</v>
      </c>
      <c r="B965" s="5">
        <v>44248.607534722221</v>
      </c>
      <c r="C965">
        <v>7.5439999999999996</v>
      </c>
      <c r="D965">
        <v>100</v>
      </c>
    </row>
    <row r="966" spans="1:4" x14ac:dyDescent="0.35">
      <c r="A966">
        <v>1093</v>
      </c>
      <c r="B966" s="5">
        <v>44249.357534722221</v>
      </c>
      <c r="C966">
        <v>7.5439999999999996</v>
      </c>
      <c r="D966">
        <v>100</v>
      </c>
    </row>
    <row r="967" spans="1:4" x14ac:dyDescent="0.35">
      <c r="A967">
        <v>1094</v>
      </c>
      <c r="B967" s="5">
        <v>44250.107534722221</v>
      </c>
      <c r="C967">
        <v>7.5439999999999996</v>
      </c>
      <c r="D967">
        <v>100</v>
      </c>
    </row>
    <row r="968" spans="1:4" x14ac:dyDescent="0.35">
      <c r="A968">
        <v>1095</v>
      </c>
      <c r="B968" s="5">
        <v>44250.857534722221</v>
      </c>
      <c r="C968">
        <v>7.569</v>
      </c>
      <c r="D968">
        <v>100</v>
      </c>
    </row>
    <row r="969" spans="1:4" x14ac:dyDescent="0.35">
      <c r="A969">
        <v>1096</v>
      </c>
      <c r="B969" s="5">
        <v>44251.607534722221</v>
      </c>
      <c r="C969">
        <v>7.569</v>
      </c>
      <c r="D969">
        <v>100</v>
      </c>
    </row>
    <row r="970" spans="1:4" x14ac:dyDescent="0.35">
      <c r="A970">
        <v>1097</v>
      </c>
      <c r="B970" s="5">
        <v>44252.357534722221</v>
      </c>
      <c r="C970">
        <v>7.569</v>
      </c>
      <c r="D970">
        <v>100</v>
      </c>
    </row>
    <row r="971" spans="1:4" x14ac:dyDescent="0.35">
      <c r="A971">
        <v>1098</v>
      </c>
      <c r="B971" s="5">
        <v>44253.107534722221</v>
      </c>
      <c r="C971">
        <v>7.5439999999999996</v>
      </c>
      <c r="D971">
        <v>100</v>
      </c>
    </row>
    <row r="972" spans="1:4" x14ac:dyDescent="0.35">
      <c r="A972">
        <v>1099</v>
      </c>
      <c r="B972" s="5">
        <v>44253.857534722221</v>
      </c>
      <c r="C972">
        <v>7.5439999999999996</v>
      </c>
      <c r="D972">
        <v>100</v>
      </c>
    </row>
    <row r="973" spans="1:4" x14ac:dyDescent="0.35">
      <c r="A973">
        <v>1100</v>
      </c>
      <c r="B973" s="5">
        <v>44254.607534722221</v>
      </c>
      <c r="C973">
        <v>7.5439999999999996</v>
      </c>
      <c r="D973">
        <v>100</v>
      </c>
    </row>
    <row r="974" spans="1:4" x14ac:dyDescent="0.35">
      <c r="A974">
        <v>1101</v>
      </c>
      <c r="B974" s="5">
        <v>44255.357534722221</v>
      </c>
      <c r="C974">
        <v>7.5439999999999996</v>
      </c>
      <c r="D974">
        <v>100</v>
      </c>
    </row>
    <row r="975" spans="1:4" x14ac:dyDescent="0.35">
      <c r="A975">
        <v>1102</v>
      </c>
      <c r="B975" s="5">
        <v>44256.107534722221</v>
      </c>
      <c r="C975">
        <v>7.5439999999999996</v>
      </c>
      <c r="D975">
        <v>100</v>
      </c>
    </row>
    <row r="976" spans="1:4" x14ac:dyDescent="0.35">
      <c r="A976">
        <v>1103</v>
      </c>
      <c r="B976" s="5">
        <v>44256.857534722221</v>
      </c>
      <c r="C976">
        <v>7.5439999999999996</v>
      </c>
      <c r="D976">
        <v>100</v>
      </c>
    </row>
    <row r="977" spans="1:4" x14ac:dyDescent="0.35">
      <c r="A977">
        <v>1104</v>
      </c>
      <c r="B977" s="5">
        <v>44257.607534722221</v>
      </c>
      <c r="C977">
        <v>7.5439999999999996</v>
      </c>
      <c r="D977">
        <v>100</v>
      </c>
    </row>
    <row r="978" spans="1:4" x14ac:dyDescent="0.35">
      <c r="A978">
        <v>1105</v>
      </c>
      <c r="B978" s="5">
        <v>44258.357534722221</v>
      </c>
      <c r="C978">
        <v>7.569</v>
      </c>
      <c r="D978">
        <v>100</v>
      </c>
    </row>
    <row r="979" spans="1:4" x14ac:dyDescent="0.35">
      <c r="A979">
        <v>1106</v>
      </c>
      <c r="B979" s="5">
        <v>44259.107534722221</v>
      </c>
      <c r="C979">
        <v>7.569</v>
      </c>
      <c r="D979">
        <v>100</v>
      </c>
    </row>
    <row r="980" spans="1:4" x14ac:dyDescent="0.35">
      <c r="A980">
        <v>1107</v>
      </c>
      <c r="B980" s="5">
        <v>44259.857534722221</v>
      </c>
      <c r="C980">
        <v>7.5439999999999996</v>
      </c>
      <c r="D980">
        <v>100</v>
      </c>
    </row>
    <row r="981" spans="1:4" x14ac:dyDescent="0.35">
      <c r="A981">
        <v>1108</v>
      </c>
      <c r="B981" s="5">
        <v>44260.607534722221</v>
      </c>
      <c r="C981">
        <v>7.5439999999999996</v>
      </c>
      <c r="D981">
        <v>100</v>
      </c>
    </row>
    <row r="982" spans="1:4" x14ac:dyDescent="0.35">
      <c r="A982">
        <v>1109</v>
      </c>
      <c r="B982" s="5">
        <v>44261.357534722221</v>
      </c>
      <c r="C982">
        <v>7.569</v>
      </c>
      <c r="D982">
        <v>100</v>
      </c>
    </row>
    <row r="983" spans="1:4" x14ac:dyDescent="0.35">
      <c r="A983">
        <v>1110</v>
      </c>
      <c r="B983" s="5">
        <v>44262.107534722221</v>
      </c>
      <c r="C983">
        <v>7.5439999999999996</v>
      </c>
      <c r="D983">
        <v>100</v>
      </c>
    </row>
    <row r="984" spans="1:4" x14ac:dyDescent="0.35">
      <c r="A984">
        <v>1111</v>
      </c>
      <c r="B984" s="5">
        <v>44262.857534722221</v>
      </c>
      <c r="C984">
        <v>7.5439999999999996</v>
      </c>
      <c r="D984">
        <v>100</v>
      </c>
    </row>
    <row r="985" spans="1:4" x14ac:dyDescent="0.35">
      <c r="A985">
        <v>1112</v>
      </c>
      <c r="B985" s="5">
        <v>44263.607534722221</v>
      </c>
      <c r="C985">
        <v>7.569</v>
      </c>
      <c r="D985">
        <v>100</v>
      </c>
    </row>
    <row r="986" spans="1:4" x14ac:dyDescent="0.35">
      <c r="A986">
        <v>1113</v>
      </c>
      <c r="B986" s="5">
        <v>44264.357534722221</v>
      </c>
      <c r="C986">
        <v>7.5439999999999996</v>
      </c>
      <c r="D986">
        <v>100</v>
      </c>
    </row>
    <row r="987" spans="1:4" x14ac:dyDescent="0.35">
      <c r="A987">
        <v>1114</v>
      </c>
      <c r="B987" s="5">
        <v>44265.107534722221</v>
      </c>
      <c r="C987">
        <v>7.5439999999999996</v>
      </c>
      <c r="D987">
        <v>100</v>
      </c>
    </row>
    <row r="988" spans="1:4" x14ac:dyDescent="0.35">
      <c r="A988">
        <v>1115</v>
      </c>
      <c r="B988" s="5">
        <v>44265.857534722221</v>
      </c>
      <c r="C988">
        <v>7.5439999999999996</v>
      </c>
      <c r="D988">
        <v>100</v>
      </c>
    </row>
    <row r="989" spans="1:4" x14ac:dyDescent="0.35">
      <c r="A989">
        <v>1116</v>
      </c>
      <c r="B989" s="5">
        <v>44266.607534722221</v>
      </c>
      <c r="C989">
        <v>7.5439999999999996</v>
      </c>
      <c r="D989">
        <v>100</v>
      </c>
    </row>
    <row r="990" spans="1:4" x14ac:dyDescent="0.35">
      <c r="A990">
        <v>1117</v>
      </c>
      <c r="B990" s="5">
        <v>44267.357534722221</v>
      </c>
      <c r="C990">
        <v>7.569</v>
      </c>
      <c r="D990">
        <v>100</v>
      </c>
    </row>
    <row r="991" spans="1:4" x14ac:dyDescent="0.35">
      <c r="A991">
        <v>1118</v>
      </c>
      <c r="B991" s="5">
        <v>44268.107534722221</v>
      </c>
      <c r="C991">
        <v>7.5439999999999996</v>
      </c>
      <c r="D991">
        <v>100</v>
      </c>
    </row>
    <row r="992" spans="1:4" x14ac:dyDescent="0.35">
      <c r="A992">
        <v>1119</v>
      </c>
      <c r="B992" s="5">
        <v>44268.857534722221</v>
      </c>
      <c r="C992">
        <v>7.569</v>
      </c>
      <c r="D992">
        <v>100</v>
      </c>
    </row>
    <row r="993" spans="1:4" x14ac:dyDescent="0.35">
      <c r="A993">
        <v>1120</v>
      </c>
      <c r="B993" s="5">
        <v>44269.607534722221</v>
      </c>
      <c r="C993">
        <v>7.5439999999999996</v>
      </c>
      <c r="D993">
        <v>100</v>
      </c>
    </row>
    <row r="994" spans="1:4" x14ac:dyDescent="0.35">
      <c r="A994">
        <v>1121</v>
      </c>
      <c r="B994" s="5">
        <v>44270.357534722221</v>
      </c>
      <c r="C994">
        <v>7.5439999999999996</v>
      </c>
      <c r="D994">
        <v>100</v>
      </c>
    </row>
    <row r="995" spans="1:4" x14ac:dyDescent="0.35">
      <c r="A995">
        <v>1122</v>
      </c>
      <c r="B995" s="5">
        <v>44271.107534722221</v>
      </c>
      <c r="C995">
        <v>7.5439999999999996</v>
      </c>
      <c r="D995">
        <v>100</v>
      </c>
    </row>
    <row r="996" spans="1:4" x14ac:dyDescent="0.35">
      <c r="A996">
        <v>1123</v>
      </c>
      <c r="B996" s="5">
        <v>44271.857534722221</v>
      </c>
      <c r="C996">
        <v>7.5439999999999996</v>
      </c>
      <c r="D996">
        <v>100</v>
      </c>
    </row>
    <row r="997" spans="1:4" x14ac:dyDescent="0.35">
      <c r="A997">
        <v>1124</v>
      </c>
      <c r="B997" s="5">
        <v>44272.607534722221</v>
      </c>
      <c r="C997">
        <v>7.5439999999999996</v>
      </c>
      <c r="D997">
        <v>100</v>
      </c>
    </row>
    <row r="998" spans="1:4" x14ac:dyDescent="0.35">
      <c r="A998">
        <v>1125</v>
      </c>
      <c r="B998" s="5">
        <v>44273.357534722221</v>
      </c>
      <c r="C998">
        <v>7.569</v>
      </c>
      <c r="D998">
        <v>100</v>
      </c>
    </row>
    <row r="999" spans="1:4" x14ac:dyDescent="0.35">
      <c r="A999">
        <v>1126</v>
      </c>
      <c r="B999" s="5">
        <v>44274.107534722221</v>
      </c>
      <c r="C999">
        <v>7.5439999999999996</v>
      </c>
      <c r="D999">
        <v>100</v>
      </c>
    </row>
    <row r="1000" spans="1:4" x14ac:dyDescent="0.35">
      <c r="A1000">
        <v>1127</v>
      </c>
      <c r="B1000" s="5">
        <v>44274.857534722221</v>
      </c>
      <c r="C1000">
        <v>7.5439999999999996</v>
      </c>
      <c r="D1000">
        <v>100</v>
      </c>
    </row>
    <row r="1001" spans="1:4" x14ac:dyDescent="0.35">
      <c r="A1001">
        <v>1128</v>
      </c>
      <c r="B1001" s="5">
        <v>44275.607534722221</v>
      </c>
      <c r="C1001">
        <v>7.5439999999999996</v>
      </c>
      <c r="D1001">
        <v>100</v>
      </c>
    </row>
    <row r="1002" spans="1:4" x14ac:dyDescent="0.35">
      <c r="A1002">
        <v>1129</v>
      </c>
      <c r="B1002" s="5">
        <v>44276.357534722221</v>
      </c>
      <c r="C1002">
        <v>7.5439999999999996</v>
      </c>
      <c r="D1002">
        <v>100</v>
      </c>
    </row>
    <row r="1003" spans="1:4" x14ac:dyDescent="0.35">
      <c r="A1003">
        <v>1130</v>
      </c>
      <c r="B1003" s="5">
        <v>44277.107534722221</v>
      </c>
      <c r="C1003">
        <v>7.5439999999999996</v>
      </c>
      <c r="D1003">
        <v>100</v>
      </c>
    </row>
    <row r="1004" spans="1:4" x14ac:dyDescent="0.35">
      <c r="A1004">
        <v>1131</v>
      </c>
      <c r="B1004" s="5">
        <v>44277.857534722221</v>
      </c>
      <c r="C1004">
        <v>7.5439999999999996</v>
      </c>
      <c r="D1004">
        <v>100</v>
      </c>
    </row>
    <row r="1005" spans="1:4" x14ac:dyDescent="0.35">
      <c r="A1005">
        <v>1132</v>
      </c>
      <c r="B1005" s="5">
        <v>44278.607534722221</v>
      </c>
      <c r="C1005">
        <v>7.5439999999999996</v>
      </c>
      <c r="D1005">
        <v>100</v>
      </c>
    </row>
    <row r="1006" spans="1:4" x14ac:dyDescent="0.35">
      <c r="A1006">
        <v>1133</v>
      </c>
      <c r="B1006" s="5">
        <v>44279.357534722221</v>
      </c>
      <c r="C1006">
        <v>7.5439999999999996</v>
      </c>
      <c r="D1006">
        <v>100</v>
      </c>
    </row>
    <row r="1007" spans="1:4" x14ac:dyDescent="0.35">
      <c r="A1007">
        <v>1134</v>
      </c>
      <c r="B1007" s="5">
        <v>44280.107534722221</v>
      </c>
      <c r="C1007">
        <v>7.5439999999999996</v>
      </c>
      <c r="D1007">
        <v>100</v>
      </c>
    </row>
    <row r="1008" spans="1:4" x14ac:dyDescent="0.35">
      <c r="A1008">
        <v>1135</v>
      </c>
      <c r="B1008" s="5">
        <v>44280.857534722221</v>
      </c>
      <c r="C1008">
        <v>7.5439999999999996</v>
      </c>
      <c r="D1008">
        <v>100</v>
      </c>
    </row>
    <row r="1009" spans="1:4" x14ac:dyDescent="0.35">
      <c r="A1009">
        <v>1136</v>
      </c>
      <c r="B1009" s="5">
        <v>44281.607534722221</v>
      </c>
      <c r="C1009">
        <v>7.5439999999999996</v>
      </c>
      <c r="D1009">
        <v>100</v>
      </c>
    </row>
    <row r="1010" spans="1:4" x14ac:dyDescent="0.35">
      <c r="A1010">
        <v>1137</v>
      </c>
      <c r="B1010" s="5">
        <v>44282.357534722221</v>
      </c>
      <c r="C1010">
        <v>7.5439999999999996</v>
      </c>
      <c r="D1010">
        <v>100</v>
      </c>
    </row>
    <row r="1011" spans="1:4" x14ac:dyDescent="0.35">
      <c r="A1011">
        <v>1138</v>
      </c>
      <c r="B1011" s="5">
        <v>44283.107534722221</v>
      </c>
      <c r="C1011">
        <v>7.5439999999999996</v>
      </c>
      <c r="D1011">
        <v>100</v>
      </c>
    </row>
    <row r="1012" spans="1:4" x14ac:dyDescent="0.35">
      <c r="A1012">
        <v>1139</v>
      </c>
      <c r="B1012" s="5">
        <v>44283.857534722221</v>
      </c>
      <c r="C1012">
        <v>7.5439999999999996</v>
      </c>
      <c r="D1012">
        <v>100</v>
      </c>
    </row>
    <row r="1013" spans="1:4" x14ac:dyDescent="0.35">
      <c r="A1013">
        <v>1140</v>
      </c>
      <c r="B1013" s="5">
        <v>44284.607534722221</v>
      </c>
      <c r="C1013">
        <v>7.5439999999999996</v>
      </c>
      <c r="D1013">
        <v>100</v>
      </c>
    </row>
    <row r="1014" spans="1:4" x14ac:dyDescent="0.35">
      <c r="A1014">
        <v>1141</v>
      </c>
      <c r="B1014" s="5">
        <v>44285.357534722221</v>
      </c>
      <c r="C1014">
        <v>7.5439999999999996</v>
      </c>
      <c r="D1014">
        <v>100</v>
      </c>
    </row>
    <row r="1015" spans="1:4" x14ac:dyDescent="0.35">
      <c r="A1015">
        <v>1142</v>
      </c>
      <c r="B1015" s="5">
        <v>44286.107534722221</v>
      </c>
      <c r="C1015">
        <v>7.569</v>
      </c>
      <c r="D1015">
        <v>100</v>
      </c>
    </row>
    <row r="1016" spans="1:4" x14ac:dyDescent="0.35">
      <c r="A1016">
        <v>1143</v>
      </c>
      <c r="B1016" s="5">
        <v>44286.857534722221</v>
      </c>
      <c r="C1016">
        <v>7.569</v>
      </c>
      <c r="D1016">
        <v>100</v>
      </c>
    </row>
    <row r="1017" spans="1:4" x14ac:dyDescent="0.35">
      <c r="A1017">
        <v>1144</v>
      </c>
      <c r="B1017" s="5">
        <v>44287.607534722221</v>
      </c>
      <c r="C1017">
        <v>7.5439999999999996</v>
      </c>
      <c r="D1017">
        <v>100</v>
      </c>
    </row>
    <row r="1018" spans="1:4" x14ac:dyDescent="0.35">
      <c r="A1018">
        <v>1145</v>
      </c>
      <c r="B1018" s="5">
        <v>44288.357534722221</v>
      </c>
      <c r="C1018">
        <v>7.569</v>
      </c>
      <c r="D1018">
        <v>100</v>
      </c>
    </row>
    <row r="1019" spans="1:4" x14ac:dyDescent="0.35">
      <c r="A1019">
        <v>1146</v>
      </c>
      <c r="B1019" s="5">
        <v>44289.107534722221</v>
      </c>
      <c r="C1019">
        <v>7.5439999999999996</v>
      </c>
      <c r="D1019">
        <v>100</v>
      </c>
    </row>
    <row r="1020" spans="1:4" x14ac:dyDescent="0.35">
      <c r="A1020">
        <v>1147</v>
      </c>
      <c r="B1020" s="5">
        <v>44289.857534722221</v>
      </c>
      <c r="C1020">
        <v>7.569</v>
      </c>
      <c r="D1020">
        <v>100</v>
      </c>
    </row>
    <row r="1021" spans="1:4" x14ac:dyDescent="0.35">
      <c r="A1021">
        <v>1148</v>
      </c>
      <c r="B1021" s="5">
        <v>44290.607534722221</v>
      </c>
      <c r="C1021">
        <v>7.5439999999999996</v>
      </c>
      <c r="D1021">
        <v>100</v>
      </c>
    </row>
    <row r="1022" spans="1:4" x14ac:dyDescent="0.35">
      <c r="A1022">
        <v>1149</v>
      </c>
      <c r="B1022" s="5">
        <v>44291.357534722221</v>
      </c>
      <c r="C1022">
        <v>7.5439999999999996</v>
      </c>
      <c r="D1022">
        <v>100</v>
      </c>
    </row>
    <row r="1023" spans="1:4" x14ac:dyDescent="0.35">
      <c r="A1023">
        <v>1150</v>
      </c>
      <c r="B1023" s="5">
        <v>44292.107534722221</v>
      </c>
      <c r="C1023">
        <v>7.5439999999999996</v>
      </c>
      <c r="D1023">
        <v>100</v>
      </c>
    </row>
    <row r="1024" spans="1:4" x14ac:dyDescent="0.35">
      <c r="A1024">
        <v>1151</v>
      </c>
      <c r="B1024" s="5">
        <v>44292.857534722221</v>
      </c>
      <c r="C1024">
        <v>7.569</v>
      </c>
      <c r="D1024">
        <v>100</v>
      </c>
    </row>
    <row r="1025" spans="1:4" x14ac:dyDescent="0.35">
      <c r="A1025">
        <v>1152</v>
      </c>
      <c r="B1025" s="5">
        <v>44293.607534722221</v>
      </c>
      <c r="C1025">
        <v>7.5439999999999996</v>
      </c>
      <c r="D1025">
        <v>100</v>
      </c>
    </row>
    <row r="1026" spans="1:4" x14ac:dyDescent="0.35">
      <c r="A1026">
        <v>1153</v>
      </c>
      <c r="B1026" s="5">
        <v>44294.357534722221</v>
      </c>
      <c r="C1026">
        <v>7.5439999999999996</v>
      </c>
      <c r="D1026">
        <v>100</v>
      </c>
    </row>
    <row r="1027" spans="1:4" x14ac:dyDescent="0.35">
      <c r="A1027">
        <v>1154</v>
      </c>
      <c r="B1027" s="5">
        <v>44295.107534722221</v>
      </c>
      <c r="C1027">
        <v>7.5439999999999996</v>
      </c>
      <c r="D1027">
        <v>100</v>
      </c>
    </row>
    <row r="1028" spans="1:4" x14ac:dyDescent="0.35">
      <c r="A1028">
        <v>1155</v>
      </c>
      <c r="B1028" s="5">
        <v>44295.857534722221</v>
      </c>
      <c r="C1028">
        <v>7.5439999999999996</v>
      </c>
      <c r="D1028">
        <v>100</v>
      </c>
    </row>
    <row r="1029" spans="1:4" x14ac:dyDescent="0.35">
      <c r="A1029">
        <v>1156</v>
      </c>
      <c r="B1029" s="5">
        <v>44296.607534722221</v>
      </c>
      <c r="C1029">
        <v>7.5439999999999996</v>
      </c>
      <c r="D1029">
        <v>100</v>
      </c>
    </row>
    <row r="1030" spans="1:4" x14ac:dyDescent="0.35">
      <c r="A1030">
        <v>1157</v>
      </c>
      <c r="B1030" s="5">
        <v>44297.357534722221</v>
      </c>
      <c r="C1030">
        <v>7.5439999999999996</v>
      </c>
      <c r="D1030">
        <v>100</v>
      </c>
    </row>
    <row r="1031" spans="1:4" x14ac:dyDescent="0.35">
      <c r="A1031">
        <v>1158</v>
      </c>
      <c r="B1031" s="5">
        <v>44298.107534722221</v>
      </c>
      <c r="C1031">
        <v>7.569</v>
      </c>
      <c r="D1031">
        <v>100</v>
      </c>
    </row>
    <row r="1032" spans="1:4" x14ac:dyDescent="0.35">
      <c r="A1032">
        <v>1159</v>
      </c>
      <c r="B1032" s="5">
        <v>44298.857534722221</v>
      </c>
      <c r="C1032">
        <v>7.569</v>
      </c>
      <c r="D1032">
        <v>100</v>
      </c>
    </row>
    <row r="1033" spans="1:4" x14ac:dyDescent="0.35">
      <c r="A1033">
        <v>1160</v>
      </c>
      <c r="B1033" s="5">
        <v>44299.607534722221</v>
      </c>
      <c r="C1033">
        <v>7.569</v>
      </c>
      <c r="D1033">
        <v>100</v>
      </c>
    </row>
    <row r="1034" spans="1:4" x14ac:dyDescent="0.35">
      <c r="A1034">
        <v>1161</v>
      </c>
      <c r="B1034" s="5">
        <v>44300.357534722221</v>
      </c>
      <c r="C1034">
        <v>7.569</v>
      </c>
      <c r="D1034">
        <v>100</v>
      </c>
    </row>
    <row r="1035" spans="1:4" x14ac:dyDescent="0.35">
      <c r="A1035">
        <v>1162</v>
      </c>
      <c r="B1035" s="5">
        <v>44301.107534722221</v>
      </c>
      <c r="C1035">
        <v>7.569</v>
      </c>
      <c r="D1035">
        <v>100</v>
      </c>
    </row>
    <row r="1036" spans="1:4" x14ac:dyDescent="0.35">
      <c r="A1036">
        <v>1163</v>
      </c>
      <c r="B1036" s="5">
        <v>44301.857534722221</v>
      </c>
      <c r="C1036">
        <v>7.5439999999999996</v>
      </c>
      <c r="D1036">
        <v>100</v>
      </c>
    </row>
    <row r="1037" spans="1:4" x14ac:dyDescent="0.35">
      <c r="A1037">
        <v>1164</v>
      </c>
      <c r="B1037" s="5">
        <v>44302.607534722221</v>
      </c>
      <c r="C1037">
        <v>7.5439999999999996</v>
      </c>
      <c r="D1037">
        <v>100</v>
      </c>
    </row>
    <row r="1038" spans="1:4" x14ac:dyDescent="0.35">
      <c r="A1038">
        <v>1165</v>
      </c>
      <c r="B1038" s="5">
        <v>44303.357534722221</v>
      </c>
      <c r="C1038">
        <v>7.569</v>
      </c>
      <c r="D1038">
        <v>100</v>
      </c>
    </row>
    <row r="1039" spans="1:4" x14ac:dyDescent="0.35">
      <c r="A1039">
        <v>1166</v>
      </c>
      <c r="B1039" s="5">
        <v>44304.107534722221</v>
      </c>
      <c r="C1039">
        <v>7.5439999999999996</v>
      </c>
      <c r="D1039">
        <v>100</v>
      </c>
    </row>
    <row r="1040" spans="1:4" x14ac:dyDescent="0.35">
      <c r="A1040">
        <v>1167</v>
      </c>
      <c r="B1040" s="5">
        <v>44304.857534722221</v>
      </c>
      <c r="C1040">
        <v>7.5439999999999996</v>
      </c>
      <c r="D1040">
        <v>100</v>
      </c>
    </row>
    <row r="1041" spans="1:4" x14ac:dyDescent="0.35">
      <c r="A1041">
        <v>1168</v>
      </c>
      <c r="B1041" s="5">
        <v>44305.607534722221</v>
      </c>
      <c r="C1041">
        <v>7.569</v>
      </c>
      <c r="D1041">
        <v>100</v>
      </c>
    </row>
    <row r="1042" spans="1:4" x14ac:dyDescent="0.35">
      <c r="A1042">
        <v>1169</v>
      </c>
      <c r="B1042" s="5">
        <v>44306.357534722221</v>
      </c>
      <c r="C1042">
        <v>7.569</v>
      </c>
      <c r="D1042">
        <v>100</v>
      </c>
    </row>
    <row r="1043" spans="1:4" x14ac:dyDescent="0.35">
      <c r="A1043">
        <v>1170</v>
      </c>
      <c r="B1043" s="5">
        <v>44307.107534722221</v>
      </c>
      <c r="C1043">
        <v>7.569</v>
      </c>
      <c r="D1043">
        <v>100</v>
      </c>
    </row>
    <row r="1044" spans="1:4" x14ac:dyDescent="0.35">
      <c r="A1044">
        <v>1171</v>
      </c>
      <c r="B1044" s="5">
        <v>44307.857534722221</v>
      </c>
      <c r="C1044">
        <v>7.569</v>
      </c>
      <c r="D1044">
        <v>100</v>
      </c>
    </row>
    <row r="1045" spans="1:4" x14ac:dyDescent="0.35">
      <c r="A1045">
        <v>1172</v>
      </c>
      <c r="B1045" s="5">
        <v>44308.607534722221</v>
      </c>
      <c r="C1045">
        <v>7.569</v>
      </c>
      <c r="D1045">
        <v>100</v>
      </c>
    </row>
    <row r="1046" spans="1:4" x14ac:dyDescent="0.35">
      <c r="A1046">
        <v>1173</v>
      </c>
      <c r="B1046" s="5">
        <v>44309.357534722221</v>
      </c>
      <c r="C1046">
        <v>7.569</v>
      </c>
      <c r="D1046">
        <v>100</v>
      </c>
    </row>
    <row r="1047" spans="1:4" x14ac:dyDescent="0.35">
      <c r="A1047">
        <v>1174</v>
      </c>
      <c r="B1047" s="5">
        <v>44310.107534722221</v>
      </c>
      <c r="C1047">
        <v>7.569</v>
      </c>
      <c r="D1047">
        <v>100</v>
      </c>
    </row>
    <row r="1048" spans="1:4" x14ac:dyDescent="0.35">
      <c r="A1048">
        <v>1175</v>
      </c>
      <c r="B1048" s="5">
        <v>44310.857534722221</v>
      </c>
      <c r="C1048">
        <v>7.569</v>
      </c>
      <c r="D1048">
        <v>100</v>
      </c>
    </row>
    <row r="1049" spans="1:4" x14ac:dyDescent="0.35">
      <c r="A1049">
        <v>1176</v>
      </c>
      <c r="B1049" s="5">
        <v>44311.607534722221</v>
      </c>
      <c r="C1049">
        <v>7.569</v>
      </c>
      <c r="D1049">
        <v>100</v>
      </c>
    </row>
    <row r="1050" spans="1:4" x14ac:dyDescent="0.35">
      <c r="A1050">
        <v>1177</v>
      </c>
      <c r="B1050" s="5">
        <v>44312.357534722221</v>
      </c>
      <c r="C1050">
        <v>7.5439999999999996</v>
      </c>
      <c r="D1050">
        <v>100</v>
      </c>
    </row>
    <row r="1051" spans="1:4" x14ac:dyDescent="0.35">
      <c r="A1051">
        <v>1178</v>
      </c>
      <c r="B1051" s="5">
        <v>44313.107534722221</v>
      </c>
      <c r="C1051">
        <v>7.569</v>
      </c>
      <c r="D1051">
        <v>100</v>
      </c>
    </row>
    <row r="1052" spans="1:4" x14ac:dyDescent="0.35">
      <c r="A1052">
        <v>1179</v>
      </c>
      <c r="B1052" s="5">
        <v>44313.857534722221</v>
      </c>
      <c r="C1052">
        <v>7.569</v>
      </c>
      <c r="D1052">
        <v>100</v>
      </c>
    </row>
    <row r="1053" spans="1:4" x14ac:dyDescent="0.35">
      <c r="A1053">
        <v>1180</v>
      </c>
      <c r="B1053" s="5">
        <v>44314.607534722221</v>
      </c>
      <c r="C1053">
        <v>7.569</v>
      </c>
      <c r="D1053">
        <v>100</v>
      </c>
    </row>
    <row r="1054" spans="1:4" x14ac:dyDescent="0.35">
      <c r="A1054">
        <v>1181</v>
      </c>
      <c r="B1054" s="5">
        <v>44315.357534722221</v>
      </c>
      <c r="C1054">
        <v>7.569</v>
      </c>
      <c r="D1054">
        <v>100</v>
      </c>
    </row>
    <row r="1055" spans="1:4" x14ac:dyDescent="0.35">
      <c r="A1055">
        <v>1182</v>
      </c>
      <c r="B1055" s="5">
        <v>44316.107534722221</v>
      </c>
      <c r="C1055">
        <v>7.569</v>
      </c>
      <c r="D1055">
        <v>100</v>
      </c>
    </row>
    <row r="1056" spans="1:4" x14ac:dyDescent="0.35">
      <c r="A1056">
        <v>1183</v>
      </c>
      <c r="B1056" s="5">
        <v>44316.857534722221</v>
      </c>
      <c r="C1056">
        <v>7.5439999999999996</v>
      </c>
      <c r="D1056">
        <v>100</v>
      </c>
    </row>
    <row r="1057" spans="1:4" x14ac:dyDescent="0.35">
      <c r="A1057">
        <v>1184</v>
      </c>
      <c r="B1057" s="5">
        <v>44317.607534722221</v>
      </c>
      <c r="C1057">
        <v>7.569</v>
      </c>
      <c r="D1057">
        <v>100</v>
      </c>
    </row>
    <row r="1058" spans="1:4" x14ac:dyDescent="0.35">
      <c r="A1058">
        <v>1185</v>
      </c>
      <c r="B1058" s="5">
        <v>44318.357534722221</v>
      </c>
      <c r="C1058">
        <v>7.569</v>
      </c>
      <c r="D1058">
        <v>100</v>
      </c>
    </row>
    <row r="1059" spans="1:4" x14ac:dyDescent="0.35">
      <c r="A1059">
        <v>1186</v>
      </c>
      <c r="B1059" s="5">
        <v>44319.107534722221</v>
      </c>
      <c r="C1059">
        <v>7.5439999999999996</v>
      </c>
      <c r="D1059">
        <v>100</v>
      </c>
    </row>
    <row r="1060" spans="1:4" x14ac:dyDescent="0.35">
      <c r="A1060">
        <v>1187</v>
      </c>
      <c r="B1060" s="5">
        <v>44319.857534722221</v>
      </c>
      <c r="C1060">
        <v>7.569</v>
      </c>
      <c r="D1060">
        <v>100</v>
      </c>
    </row>
    <row r="1061" spans="1:4" x14ac:dyDescent="0.35">
      <c r="A1061">
        <v>1188</v>
      </c>
      <c r="B1061" s="5">
        <v>44320.607534722221</v>
      </c>
      <c r="C1061">
        <v>7.569</v>
      </c>
      <c r="D1061">
        <v>100</v>
      </c>
    </row>
    <row r="1062" spans="1:4" x14ac:dyDescent="0.35">
      <c r="A1062">
        <v>1189</v>
      </c>
      <c r="B1062" s="5">
        <v>44321.357534722221</v>
      </c>
      <c r="C1062">
        <v>7.569</v>
      </c>
      <c r="D1062">
        <v>100</v>
      </c>
    </row>
    <row r="1063" spans="1:4" x14ac:dyDescent="0.35">
      <c r="A1063">
        <v>1190</v>
      </c>
      <c r="B1063" s="5">
        <v>44322.107534722221</v>
      </c>
      <c r="C1063">
        <v>7.569</v>
      </c>
      <c r="D1063">
        <v>100</v>
      </c>
    </row>
    <row r="1064" spans="1:4" x14ac:dyDescent="0.35">
      <c r="A1064">
        <v>1191</v>
      </c>
      <c r="B1064" s="5">
        <v>44322.857534722221</v>
      </c>
      <c r="C1064">
        <v>7.569</v>
      </c>
      <c r="D1064">
        <v>100</v>
      </c>
    </row>
    <row r="1065" spans="1:4" x14ac:dyDescent="0.35">
      <c r="A1065">
        <v>1192</v>
      </c>
      <c r="B1065" s="5">
        <v>44323.607534722221</v>
      </c>
      <c r="C1065">
        <v>7.569</v>
      </c>
      <c r="D1065">
        <v>100</v>
      </c>
    </row>
    <row r="1066" spans="1:4" x14ac:dyDescent="0.35">
      <c r="A1066">
        <v>1193</v>
      </c>
      <c r="B1066" s="5">
        <v>44324.357534722221</v>
      </c>
      <c r="C1066">
        <v>7.569</v>
      </c>
      <c r="D1066">
        <v>100</v>
      </c>
    </row>
    <row r="1067" spans="1:4" x14ac:dyDescent="0.35">
      <c r="A1067">
        <v>1194</v>
      </c>
      <c r="B1067" s="5">
        <v>44325.107534722221</v>
      </c>
      <c r="C1067">
        <v>7.569</v>
      </c>
      <c r="D1067">
        <v>100</v>
      </c>
    </row>
    <row r="1068" spans="1:4" x14ac:dyDescent="0.35">
      <c r="A1068">
        <v>1195</v>
      </c>
      <c r="B1068" s="5">
        <v>44325.857534722221</v>
      </c>
      <c r="C1068">
        <v>7.569</v>
      </c>
      <c r="D1068">
        <v>100</v>
      </c>
    </row>
    <row r="1069" spans="1:4" x14ac:dyDescent="0.35">
      <c r="A1069">
        <v>1196</v>
      </c>
      <c r="B1069" s="5">
        <v>44326.607534722221</v>
      </c>
      <c r="C1069">
        <v>7.569</v>
      </c>
      <c r="D1069">
        <v>100</v>
      </c>
    </row>
    <row r="1070" spans="1:4" x14ac:dyDescent="0.35">
      <c r="A1070">
        <v>1197</v>
      </c>
      <c r="B1070" s="5">
        <v>44327.357534722221</v>
      </c>
      <c r="C1070">
        <v>7.569</v>
      </c>
      <c r="D1070">
        <v>100</v>
      </c>
    </row>
    <row r="1071" spans="1:4" x14ac:dyDescent="0.35">
      <c r="A1071">
        <v>1198</v>
      </c>
      <c r="B1071" s="5">
        <v>44328.107534722221</v>
      </c>
      <c r="C1071">
        <v>7.569</v>
      </c>
      <c r="D1071">
        <v>100</v>
      </c>
    </row>
    <row r="1072" spans="1:4" x14ac:dyDescent="0.35">
      <c r="A1072">
        <v>1199</v>
      </c>
      <c r="B1072" s="5">
        <v>44328.857534722221</v>
      </c>
      <c r="C1072">
        <v>7.569</v>
      </c>
      <c r="D1072">
        <v>100</v>
      </c>
    </row>
    <row r="1073" spans="1:4" x14ac:dyDescent="0.35">
      <c r="A1073">
        <v>1200</v>
      </c>
      <c r="B1073" s="5">
        <v>44329.607534722221</v>
      </c>
      <c r="C1073">
        <v>7.5439999999999996</v>
      </c>
      <c r="D1073">
        <v>100</v>
      </c>
    </row>
    <row r="1074" spans="1:4" x14ac:dyDescent="0.35">
      <c r="A1074">
        <v>1201</v>
      </c>
      <c r="B1074" s="5">
        <v>44330.357534722221</v>
      </c>
      <c r="C1074">
        <v>7.569</v>
      </c>
      <c r="D1074">
        <v>100</v>
      </c>
    </row>
    <row r="1075" spans="1:4" x14ac:dyDescent="0.35">
      <c r="A1075">
        <v>1202</v>
      </c>
      <c r="B1075" s="5">
        <v>44331.107534722221</v>
      </c>
      <c r="C1075">
        <v>7.569</v>
      </c>
      <c r="D1075">
        <v>100</v>
      </c>
    </row>
    <row r="1076" spans="1:4" x14ac:dyDescent="0.35">
      <c r="A1076">
        <v>1203</v>
      </c>
      <c r="B1076" s="5">
        <v>44331.857534722221</v>
      </c>
      <c r="C1076">
        <v>7.569</v>
      </c>
      <c r="D1076">
        <v>100</v>
      </c>
    </row>
    <row r="1077" spans="1:4" x14ac:dyDescent="0.35">
      <c r="A1077">
        <v>1204</v>
      </c>
      <c r="B1077" s="5">
        <v>44332.607534722221</v>
      </c>
      <c r="C1077">
        <v>7.569</v>
      </c>
      <c r="D1077">
        <v>100</v>
      </c>
    </row>
    <row r="1078" spans="1:4" x14ac:dyDescent="0.35">
      <c r="A1078">
        <v>1205</v>
      </c>
      <c r="B1078" s="5">
        <v>44333.357534722221</v>
      </c>
      <c r="C1078">
        <v>7.569</v>
      </c>
      <c r="D1078">
        <v>100</v>
      </c>
    </row>
    <row r="1079" spans="1:4" x14ac:dyDescent="0.35">
      <c r="A1079">
        <v>1206</v>
      </c>
      <c r="B1079" s="5">
        <v>44334.107534722221</v>
      </c>
      <c r="C1079">
        <v>7.569</v>
      </c>
      <c r="D1079">
        <v>100</v>
      </c>
    </row>
    <row r="1080" spans="1:4" x14ac:dyDescent="0.35">
      <c r="A1080">
        <v>1207</v>
      </c>
      <c r="B1080" s="5">
        <v>44334.857534722221</v>
      </c>
      <c r="C1080">
        <v>7.569</v>
      </c>
      <c r="D1080">
        <v>100</v>
      </c>
    </row>
    <row r="1081" spans="1:4" x14ac:dyDescent="0.35">
      <c r="A1081">
        <v>1208</v>
      </c>
      <c r="B1081" s="5">
        <v>44335.607534722221</v>
      </c>
      <c r="C1081">
        <v>7.569</v>
      </c>
      <c r="D1081">
        <v>100</v>
      </c>
    </row>
    <row r="1082" spans="1:4" x14ac:dyDescent="0.35">
      <c r="A1082">
        <v>1209</v>
      </c>
      <c r="B1082" s="5">
        <v>44336.357534722221</v>
      </c>
      <c r="C1082">
        <v>7.569</v>
      </c>
      <c r="D1082">
        <v>100</v>
      </c>
    </row>
    <row r="1083" spans="1:4" x14ac:dyDescent="0.35">
      <c r="A1083">
        <v>1210</v>
      </c>
      <c r="B1083" s="5">
        <v>44337.107534722221</v>
      </c>
      <c r="C1083">
        <v>7.569</v>
      </c>
      <c r="D1083">
        <v>100</v>
      </c>
    </row>
    <row r="1084" spans="1:4" x14ac:dyDescent="0.35">
      <c r="A1084">
        <v>1211</v>
      </c>
      <c r="B1084" s="5">
        <v>44337.857534722221</v>
      </c>
      <c r="C1084">
        <v>7.569</v>
      </c>
      <c r="D1084">
        <v>100</v>
      </c>
    </row>
    <row r="1085" spans="1:4" x14ac:dyDescent="0.35">
      <c r="A1085">
        <v>1212</v>
      </c>
      <c r="B1085" s="5">
        <v>44338.607534722221</v>
      </c>
      <c r="C1085">
        <v>7.569</v>
      </c>
      <c r="D1085">
        <v>100</v>
      </c>
    </row>
    <row r="1086" spans="1:4" x14ac:dyDescent="0.35">
      <c r="A1086">
        <v>1213</v>
      </c>
      <c r="B1086" s="5">
        <v>44339.357534722221</v>
      </c>
      <c r="C1086">
        <v>7.569</v>
      </c>
      <c r="D1086">
        <v>100</v>
      </c>
    </row>
    <row r="1087" spans="1:4" x14ac:dyDescent="0.35">
      <c r="A1087">
        <v>1214</v>
      </c>
      <c r="B1087" s="5">
        <v>44340.107534722221</v>
      </c>
      <c r="C1087">
        <v>7.569</v>
      </c>
      <c r="D1087">
        <v>100</v>
      </c>
    </row>
    <row r="1088" spans="1:4" x14ac:dyDescent="0.35">
      <c r="A1088">
        <v>1215</v>
      </c>
      <c r="B1088" s="5">
        <v>44340.857534722221</v>
      </c>
      <c r="C1088">
        <v>7.569</v>
      </c>
      <c r="D1088">
        <v>100</v>
      </c>
    </row>
    <row r="1089" spans="1:4" x14ac:dyDescent="0.35">
      <c r="A1089">
        <v>1216</v>
      </c>
      <c r="B1089" s="5">
        <v>44341.607534722221</v>
      </c>
      <c r="C1089">
        <v>7.5439999999999996</v>
      </c>
      <c r="D1089">
        <v>100</v>
      </c>
    </row>
    <row r="1090" spans="1:4" x14ac:dyDescent="0.35">
      <c r="A1090">
        <v>1217</v>
      </c>
      <c r="B1090" s="5">
        <v>44342.357534722221</v>
      </c>
      <c r="C1090">
        <v>7.569</v>
      </c>
      <c r="D1090">
        <v>100</v>
      </c>
    </row>
    <row r="1091" spans="1:4" x14ac:dyDescent="0.35">
      <c r="A1091">
        <v>1218</v>
      </c>
      <c r="B1091" s="5">
        <v>44343.107534722221</v>
      </c>
      <c r="C1091">
        <v>7.569</v>
      </c>
      <c r="D1091">
        <v>100</v>
      </c>
    </row>
    <row r="1092" spans="1:4" x14ac:dyDescent="0.35">
      <c r="A1092">
        <v>1219</v>
      </c>
      <c r="B1092" s="5">
        <v>44343.857534722221</v>
      </c>
      <c r="C1092">
        <v>7.569</v>
      </c>
      <c r="D1092">
        <v>100</v>
      </c>
    </row>
    <row r="1093" spans="1:4" x14ac:dyDescent="0.35">
      <c r="A1093">
        <v>1220</v>
      </c>
      <c r="B1093" s="5">
        <v>44344.607534722221</v>
      </c>
      <c r="C1093">
        <v>7.569</v>
      </c>
      <c r="D1093">
        <v>100</v>
      </c>
    </row>
    <row r="1094" spans="1:4" x14ac:dyDescent="0.35">
      <c r="A1094">
        <v>1221</v>
      </c>
      <c r="B1094" s="5">
        <v>44345.357534722221</v>
      </c>
      <c r="C1094">
        <v>7.569</v>
      </c>
      <c r="D1094">
        <v>100</v>
      </c>
    </row>
    <row r="1095" spans="1:4" x14ac:dyDescent="0.35">
      <c r="A1095">
        <v>1222</v>
      </c>
      <c r="B1095" s="5">
        <v>44346.107534722221</v>
      </c>
      <c r="C1095">
        <v>7.569</v>
      </c>
      <c r="D1095">
        <v>100</v>
      </c>
    </row>
    <row r="1096" spans="1:4" x14ac:dyDescent="0.35">
      <c r="A1096">
        <v>1223</v>
      </c>
      <c r="B1096" s="5">
        <v>44346.857534722221</v>
      </c>
      <c r="C1096">
        <v>7.569</v>
      </c>
      <c r="D1096">
        <v>100</v>
      </c>
    </row>
    <row r="1097" spans="1:4" x14ac:dyDescent="0.35">
      <c r="A1097">
        <v>1224</v>
      </c>
      <c r="B1097" s="5">
        <v>44347.607534722221</v>
      </c>
      <c r="C1097">
        <v>7.569</v>
      </c>
      <c r="D1097">
        <v>100</v>
      </c>
    </row>
    <row r="1098" spans="1:4" x14ac:dyDescent="0.35">
      <c r="A1098">
        <v>1225</v>
      </c>
      <c r="B1098" s="5">
        <v>44348.357534722221</v>
      </c>
      <c r="C1098">
        <v>7.569</v>
      </c>
      <c r="D1098">
        <v>100</v>
      </c>
    </row>
    <row r="1099" spans="1:4" x14ac:dyDescent="0.35">
      <c r="A1099">
        <v>1226</v>
      </c>
      <c r="B1099" s="5">
        <v>44349.107534722221</v>
      </c>
      <c r="C1099">
        <v>7.569</v>
      </c>
      <c r="D1099">
        <v>100</v>
      </c>
    </row>
    <row r="1100" spans="1:4" x14ac:dyDescent="0.35">
      <c r="A1100">
        <v>1227</v>
      </c>
      <c r="B1100" s="5">
        <v>44349.857534722221</v>
      </c>
      <c r="C1100">
        <v>7.569</v>
      </c>
      <c r="D1100">
        <v>100</v>
      </c>
    </row>
    <row r="1101" spans="1:4" x14ac:dyDescent="0.35">
      <c r="A1101">
        <v>1228</v>
      </c>
      <c r="B1101" s="5">
        <v>44350.607534722221</v>
      </c>
      <c r="C1101">
        <v>7.569</v>
      </c>
      <c r="D1101">
        <v>100</v>
      </c>
    </row>
    <row r="1102" spans="1:4" x14ac:dyDescent="0.35">
      <c r="A1102">
        <v>1229</v>
      </c>
      <c r="B1102" s="5">
        <v>44351.357534722221</v>
      </c>
      <c r="C1102">
        <v>7.569</v>
      </c>
      <c r="D1102">
        <v>100</v>
      </c>
    </row>
    <row r="1103" spans="1:4" x14ac:dyDescent="0.35">
      <c r="A1103">
        <v>1230</v>
      </c>
      <c r="B1103" s="5">
        <v>44352.107534722221</v>
      </c>
      <c r="C1103">
        <v>7.569</v>
      </c>
      <c r="D1103">
        <v>100</v>
      </c>
    </row>
    <row r="1104" spans="1:4" x14ac:dyDescent="0.35">
      <c r="A1104">
        <v>1231</v>
      </c>
      <c r="B1104" s="5">
        <v>44352.857534722221</v>
      </c>
      <c r="C1104">
        <v>7.569</v>
      </c>
      <c r="D1104">
        <v>100</v>
      </c>
    </row>
    <row r="1105" spans="1:4" x14ac:dyDescent="0.35">
      <c r="A1105">
        <v>1232</v>
      </c>
      <c r="B1105" s="5">
        <v>44353.607534722221</v>
      </c>
      <c r="C1105">
        <v>7.569</v>
      </c>
      <c r="D1105">
        <v>100</v>
      </c>
    </row>
    <row r="1106" spans="1:4" x14ac:dyDescent="0.35">
      <c r="A1106">
        <v>1233</v>
      </c>
      <c r="B1106" s="5">
        <v>44354.357534722221</v>
      </c>
      <c r="C1106">
        <v>7.569</v>
      </c>
      <c r="D1106">
        <v>100</v>
      </c>
    </row>
    <row r="1107" spans="1:4" x14ac:dyDescent="0.35">
      <c r="A1107">
        <v>1234</v>
      </c>
      <c r="B1107" s="5">
        <v>44355.107534722221</v>
      </c>
      <c r="C1107">
        <v>7.569</v>
      </c>
      <c r="D1107">
        <v>100</v>
      </c>
    </row>
    <row r="1108" spans="1:4" x14ac:dyDescent="0.35">
      <c r="A1108">
        <v>1235</v>
      </c>
      <c r="B1108" s="5">
        <v>44355.857534722221</v>
      </c>
      <c r="C1108">
        <v>7.569</v>
      </c>
      <c r="D1108">
        <v>100</v>
      </c>
    </row>
    <row r="1109" spans="1:4" x14ac:dyDescent="0.35">
      <c r="A1109">
        <v>1236</v>
      </c>
      <c r="B1109" s="5">
        <v>44356.607534722221</v>
      </c>
      <c r="C1109">
        <v>7.569</v>
      </c>
      <c r="D1109">
        <v>100</v>
      </c>
    </row>
    <row r="1110" spans="1:4" x14ac:dyDescent="0.35">
      <c r="A1110">
        <v>1237</v>
      </c>
      <c r="B1110" s="5">
        <v>44357.357534722221</v>
      </c>
      <c r="C1110">
        <v>7.569</v>
      </c>
      <c r="D1110">
        <v>100</v>
      </c>
    </row>
    <row r="1111" spans="1:4" x14ac:dyDescent="0.35">
      <c r="A1111">
        <v>1238</v>
      </c>
      <c r="B1111" s="5">
        <v>44358.107534722221</v>
      </c>
      <c r="C1111">
        <v>7.569</v>
      </c>
      <c r="D1111">
        <v>100</v>
      </c>
    </row>
    <row r="1112" spans="1:4" x14ac:dyDescent="0.35">
      <c r="A1112">
        <v>1239</v>
      </c>
      <c r="B1112" s="5">
        <v>44358.857534722221</v>
      </c>
      <c r="C1112">
        <v>7.569</v>
      </c>
      <c r="D1112">
        <v>100</v>
      </c>
    </row>
    <row r="1113" spans="1:4" x14ac:dyDescent="0.35">
      <c r="A1113">
        <v>1240</v>
      </c>
      <c r="B1113" s="5">
        <v>44359.607534722221</v>
      </c>
      <c r="C1113">
        <v>7.569</v>
      </c>
      <c r="D1113">
        <v>100</v>
      </c>
    </row>
    <row r="1114" spans="1:4" x14ac:dyDescent="0.35">
      <c r="A1114">
        <v>1241</v>
      </c>
      <c r="B1114" s="5">
        <v>44360.357534722221</v>
      </c>
      <c r="C1114">
        <v>7.569</v>
      </c>
      <c r="D1114">
        <v>100</v>
      </c>
    </row>
    <row r="1115" spans="1:4" x14ac:dyDescent="0.35">
      <c r="A1115">
        <v>1242</v>
      </c>
      <c r="B1115" s="5">
        <v>44361.107534722221</v>
      </c>
      <c r="C1115">
        <v>7.569</v>
      </c>
      <c r="D1115">
        <v>100</v>
      </c>
    </row>
    <row r="1116" spans="1:4" x14ac:dyDescent="0.35">
      <c r="A1116">
        <v>1243</v>
      </c>
      <c r="B1116" s="5">
        <v>44361.857534722221</v>
      </c>
      <c r="C1116">
        <v>7.569</v>
      </c>
      <c r="D1116">
        <v>100</v>
      </c>
    </row>
    <row r="1117" spans="1:4" x14ac:dyDescent="0.35">
      <c r="A1117">
        <v>1244</v>
      </c>
      <c r="B1117" s="5">
        <v>44362.607534722221</v>
      </c>
      <c r="C1117">
        <v>7.569</v>
      </c>
      <c r="D1117">
        <v>100</v>
      </c>
    </row>
    <row r="1118" spans="1:4" x14ac:dyDescent="0.35">
      <c r="A1118">
        <v>1245</v>
      </c>
      <c r="B1118" s="5">
        <v>44363.357534722221</v>
      </c>
      <c r="C1118">
        <v>7.569</v>
      </c>
      <c r="D1118">
        <v>100</v>
      </c>
    </row>
    <row r="1119" spans="1:4" x14ac:dyDescent="0.35">
      <c r="A1119">
        <v>1246</v>
      </c>
      <c r="B1119" s="5">
        <v>44364.107534722221</v>
      </c>
      <c r="C1119">
        <v>7.569</v>
      </c>
      <c r="D1119">
        <v>100</v>
      </c>
    </row>
    <row r="1120" spans="1:4" x14ac:dyDescent="0.35">
      <c r="A1120">
        <v>1247</v>
      </c>
      <c r="B1120" s="5">
        <v>44364.857534722221</v>
      </c>
      <c r="C1120">
        <v>7.569</v>
      </c>
      <c r="D1120">
        <v>100</v>
      </c>
    </row>
    <row r="1121" spans="1:4" x14ac:dyDescent="0.35">
      <c r="A1121">
        <v>1248</v>
      </c>
      <c r="B1121" s="5">
        <v>44365.607534722221</v>
      </c>
      <c r="C1121">
        <v>7.569</v>
      </c>
      <c r="D1121">
        <v>100</v>
      </c>
    </row>
    <row r="1122" spans="1:4" x14ac:dyDescent="0.35">
      <c r="A1122">
        <v>1249</v>
      </c>
      <c r="B1122" s="5">
        <v>44366.357534722221</v>
      </c>
      <c r="C1122">
        <v>7.569</v>
      </c>
      <c r="D1122">
        <v>100</v>
      </c>
    </row>
    <row r="1123" spans="1:4" x14ac:dyDescent="0.35">
      <c r="A1123">
        <v>1250</v>
      </c>
      <c r="B1123" s="5">
        <v>44367.107534722221</v>
      </c>
      <c r="C1123">
        <v>7.569</v>
      </c>
      <c r="D1123">
        <v>100</v>
      </c>
    </row>
    <row r="1124" spans="1:4" x14ac:dyDescent="0.35">
      <c r="A1124">
        <v>1251</v>
      </c>
      <c r="B1124" s="5">
        <v>44367.857534722221</v>
      </c>
      <c r="C1124">
        <v>7.569</v>
      </c>
      <c r="D1124">
        <v>100</v>
      </c>
    </row>
    <row r="1125" spans="1:4" x14ac:dyDescent="0.35">
      <c r="A1125">
        <v>1252</v>
      </c>
      <c r="B1125" s="5">
        <v>44368.607534722221</v>
      </c>
      <c r="C1125">
        <v>7.569</v>
      </c>
      <c r="D1125">
        <v>100</v>
      </c>
    </row>
    <row r="1126" spans="1:4" x14ac:dyDescent="0.35">
      <c r="A1126">
        <v>1253</v>
      </c>
      <c r="B1126" s="5">
        <v>44369.357534722221</v>
      </c>
      <c r="C1126">
        <v>7.569</v>
      </c>
      <c r="D1126">
        <v>100</v>
      </c>
    </row>
    <row r="1127" spans="1:4" x14ac:dyDescent="0.35">
      <c r="A1127">
        <v>1254</v>
      </c>
      <c r="B1127" s="5">
        <v>44370.107534722221</v>
      </c>
      <c r="C1127">
        <v>7.5439999999999996</v>
      </c>
      <c r="D1127">
        <v>100</v>
      </c>
    </row>
    <row r="1128" spans="1:4" x14ac:dyDescent="0.35">
      <c r="A1128">
        <v>1255</v>
      </c>
      <c r="B1128" s="5">
        <v>44370.857534722221</v>
      </c>
      <c r="C1128">
        <v>7.5439999999999996</v>
      </c>
      <c r="D1128">
        <v>100</v>
      </c>
    </row>
    <row r="1129" spans="1:4" x14ac:dyDescent="0.35">
      <c r="A1129">
        <v>1256</v>
      </c>
      <c r="B1129" s="5">
        <v>44371.607534722221</v>
      </c>
      <c r="C1129">
        <v>7.569</v>
      </c>
      <c r="D1129">
        <v>100</v>
      </c>
    </row>
    <row r="1130" spans="1:4" x14ac:dyDescent="0.35">
      <c r="A1130">
        <v>1257</v>
      </c>
      <c r="B1130" s="5">
        <v>44372.357534722221</v>
      </c>
      <c r="C1130">
        <v>7.569</v>
      </c>
      <c r="D1130">
        <v>100</v>
      </c>
    </row>
    <row r="1131" spans="1:4" x14ac:dyDescent="0.35">
      <c r="A1131">
        <v>1258</v>
      </c>
      <c r="B1131" s="5">
        <v>44373.107534722221</v>
      </c>
      <c r="C1131">
        <v>7.569</v>
      </c>
      <c r="D1131">
        <v>100</v>
      </c>
    </row>
    <row r="1132" spans="1:4" x14ac:dyDescent="0.35">
      <c r="A1132">
        <v>1259</v>
      </c>
      <c r="B1132" s="5">
        <v>44373.857534722221</v>
      </c>
      <c r="C1132">
        <v>7.569</v>
      </c>
      <c r="D1132">
        <v>100</v>
      </c>
    </row>
    <row r="1133" spans="1:4" x14ac:dyDescent="0.35">
      <c r="A1133">
        <v>1260</v>
      </c>
      <c r="B1133" s="5">
        <v>44374.607534722221</v>
      </c>
      <c r="C1133">
        <v>7.569</v>
      </c>
      <c r="D1133">
        <v>100</v>
      </c>
    </row>
    <row r="1134" spans="1:4" x14ac:dyDescent="0.35">
      <c r="A1134">
        <v>1261</v>
      </c>
      <c r="B1134" s="5">
        <v>44375.357534722221</v>
      </c>
      <c r="C1134">
        <v>7.569</v>
      </c>
      <c r="D1134">
        <v>100</v>
      </c>
    </row>
    <row r="1135" spans="1:4" x14ac:dyDescent="0.35">
      <c r="A1135">
        <v>1262</v>
      </c>
      <c r="B1135" s="5">
        <v>44376.107534722221</v>
      </c>
      <c r="C1135">
        <v>7.569</v>
      </c>
      <c r="D1135">
        <v>100</v>
      </c>
    </row>
    <row r="1136" spans="1:4" x14ac:dyDescent="0.35">
      <c r="A1136">
        <v>1263</v>
      </c>
      <c r="B1136" s="5">
        <v>44376.857534722221</v>
      </c>
      <c r="C1136">
        <v>7.569</v>
      </c>
      <c r="D1136">
        <v>100</v>
      </c>
    </row>
    <row r="1137" spans="1:4" x14ac:dyDescent="0.35">
      <c r="A1137">
        <v>1264</v>
      </c>
      <c r="B1137" s="5">
        <v>44377.607534722221</v>
      </c>
      <c r="C1137">
        <v>7.569</v>
      </c>
      <c r="D1137">
        <v>100</v>
      </c>
    </row>
    <row r="1138" spans="1:4" x14ac:dyDescent="0.35">
      <c r="A1138">
        <v>1265</v>
      </c>
      <c r="B1138" s="5">
        <v>44378.357534722221</v>
      </c>
      <c r="C1138">
        <v>7.569</v>
      </c>
      <c r="D1138">
        <v>100</v>
      </c>
    </row>
    <row r="1139" spans="1:4" x14ac:dyDescent="0.35">
      <c r="A1139">
        <v>1266</v>
      </c>
      <c r="B1139" s="5">
        <v>44379.107534722221</v>
      </c>
      <c r="C1139">
        <v>7.569</v>
      </c>
      <c r="D1139">
        <v>100</v>
      </c>
    </row>
    <row r="1140" spans="1:4" x14ac:dyDescent="0.35">
      <c r="A1140">
        <v>1267</v>
      </c>
      <c r="B1140" s="5">
        <v>44379.857534722221</v>
      </c>
      <c r="C1140">
        <v>7.5439999999999996</v>
      </c>
      <c r="D1140">
        <v>100</v>
      </c>
    </row>
    <row r="1141" spans="1:4" x14ac:dyDescent="0.35">
      <c r="A1141">
        <v>1268</v>
      </c>
      <c r="B1141" s="5">
        <v>44380.607534722221</v>
      </c>
      <c r="C1141">
        <v>7.5439999999999996</v>
      </c>
      <c r="D1141">
        <v>100</v>
      </c>
    </row>
    <row r="1142" spans="1:4" x14ac:dyDescent="0.35">
      <c r="A1142">
        <v>1269</v>
      </c>
      <c r="B1142" s="5">
        <v>44381.357534722221</v>
      </c>
      <c r="C1142">
        <v>7.569</v>
      </c>
      <c r="D1142">
        <v>100</v>
      </c>
    </row>
    <row r="1143" spans="1:4" x14ac:dyDescent="0.35">
      <c r="A1143">
        <v>1270</v>
      </c>
      <c r="B1143" s="5">
        <v>44382.107534722221</v>
      </c>
      <c r="C1143">
        <v>7.569</v>
      </c>
      <c r="D1143">
        <v>100</v>
      </c>
    </row>
    <row r="1144" spans="1:4" x14ac:dyDescent="0.35">
      <c r="A1144">
        <v>1271</v>
      </c>
      <c r="B1144" s="5">
        <v>44382.857534722221</v>
      </c>
      <c r="C1144">
        <v>7.569</v>
      </c>
      <c r="D1144">
        <v>100</v>
      </c>
    </row>
    <row r="1145" spans="1:4" x14ac:dyDescent="0.35">
      <c r="A1145">
        <v>1272</v>
      </c>
      <c r="B1145" s="5">
        <v>44383.607534722221</v>
      </c>
      <c r="C1145">
        <v>7.5439999999999996</v>
      </c>
      <c r="D1145">
        <v>100</v>
      </c>
    </row>
    <row r="1146" spans="1:4" x14ac:dyDescent="0.35">
      <c r="A1146">
        <v>1273</v>
      </c>
      <c r="B1146" s="5">
        <v>44384.357534722221</v>
      </c>
      <c r="C1146">
        <v>7.569</v>
      </c>
      <c r="D1146">
        <v>100</v>
      </c>
    </row>
    <row r="1147" spans="1:4" x14ac:dyDescent="0.35">
      <c r="A1147">
        <v>1274</v>
      </c>
      <c r="B1147" s="5">
        <v>44385.107534722221</v>
      </c>
      <c r="C1147">
        <v>7.5439999999999996</v>
      </c>
      <c r="D1147">
        <v>100</v>
      </c>
    </row>
    <row r="1148" spans="1:4" x14ac:dyDescent="0.35">
      <c r="A1148">
        <v>1275</v>
      </c>
      <c r="B1148" s="5">
        <v>44385.857534722221</v>
      </c>
      <c r="C1148">
        <v>7.569</v>
      </c>
      <c r="D1148">
        <v>100</v>
      </c>
    </row>
    <row r="1149" spans="1:4" x14ac:dyDescent="0.35">
      <c r="A1149">
        <v>1276</v>
      </c>
      <c r="B1149" s="5">
        <v>44386.607534722221</v>
      </c>
      <c r="C1149">
        <v>7.569</v>
      </c>
      <c r="D1149">
        <v>100</v>
      </c>
    </row>
    <row r="1150" spans="1:4" x14ac:dyDescent="0.35">
      <c r="A1150">
        <v>1277</v>
      </c>
      <c r="B1150" s="5">
        <v>44387.357534722221</v>
      </c>
      <c r="C1150">
        <v>7.569</v>
      </c>
      <c r="D1150">
        <v>100</v>
      </c>
    </row>
    <row r="1151" spans="1:4" x14ac:dyDescent="0.35">
      <c r="A1151">
        <v>1278</v>
      </c>
      <c r="B1151" s="5">
        <v>44388.107534722221</v>
      </c>
      <c r="C1151">
        <v>7.569</v>
      </c>
      <c r="D1151">
        <v>100</v>
      </c>
    </row>
    <row r="1152" spans="1:4" x14ac:dyDescent="0.35">
      <c r="A1152">
        <v>1279</v>
      </c>
      <c r="B1152" s="5">
        <v>44388.857534722221</v>
      </c>
      <c r="C1152">
        <v>7.569</v>
      </c>
      <c r="D1152">
        <v>100</v>
      </c>
    </row>
    <row r="1153" spans="1:4" x14ac:dyDescent="0.35">
      <c r="A1153">
        <v>1280</v>
      </c>
      <c r="B1153" s="5">
        <v>44389.607534722221</v>
      </c>
      <c r="C1153">
        <v>7.569</v>
      </c>
      <c r="D1153">
        <v>100</v>
      </c>
    </row>
    <row r="1154" spans="1:4" x14ac:dyDescent="0.35">
      <c r="A1154">
        <v>1281</v>
      </c>
      <c r="B1154" s="5">
        <v>44390.357534722221</v>
      </c>
      <c r="C1154">
        <v>7.569</v>
      </c>
      <c r="D1154">
        <v>100</v>
      </c>
    </row>
    <row r="1155" spans="1:4" x14ac:dyDescent="0.35">
      <c r="A1155">
        <v>1282</v>
      </c>
      <c r="B1155" s="5">
        <v>44391.107534722221</v>
      </c>
      <c r="C1155">
        <v>7.569</v>
      </c>
      <c r="D1155">
        <v>100</v>
      </c>
    </row>
    <row r="1156" spans="1:4" x14ac:dyDescent="0.35">
      <c r="A1156">
        <v>1283</v>
      </c>
      <c r="B1156" s="5">
        <v>44391.857534722221</v>
      </c>
      <c r="C1156">
        <v>7.569</v>
      </c>
      <c r="D1156">
        <v>100</v>
      </c>
    </row>
    <row r="1157" spans="1:4" x14ac:dyDescent="0.35">
      <c r="A1157">
        <v>1284</v>
      </c>
      <c r="B1157" s="5">
        <v>44392.607534722221</v>
      </c>
      <c r="C1157">
        <v>7.569</v>
      </c>
      <c r="D1157">
        <v>100</v>
      </c>
    </row>
    <row r="1158" spans="1:4" x14ac:dyDescent="0.35">
      <c r="A1158">
        <v>1285</v>
      </c>
      <c r="B1158" s="5">
        <v>44393.357534722221</v>
      </c>
      <c r="C1158">
        <v>7.569</v>
      </c>
      <c r="D1158">
        <v>100</v>
      </c>
    </row>
    <row r="1159" spans="1:4" x14ac:dyDescent="0.35">
      <c r="A1159">
        <v>1286</v>
      </c>
      <c r="B1159" s="5">
        <v>44394.107534722221</v>
      </c>
      <c r="C1159">
        <v>7.569</v>
      </c>
      <c r="D1159">
        <v>100</v>
      </c>
    </row>
    <row r="1160" spans="1:4" x14ac:dyDescent="0.35">
      <c r="A1160">
        <v>1287</v>
      </c>
      <c r="B1160" s="5">
        <v>44394.857534722221</v>
      </c>
      <c r="C1160">
        <v>7.569</v>
      </c>
      <c r="D1160">
        <v>100</v>
      </c>
    </row>
    <row r="1161" spans="1:4" x14ac:dyDescent="0.35">
      <c r="A1161">
        <v>1288</v>
      </c>
      <c r="B1161" s="5">
        <v>44395.607534722221</v>
      </c>
      <c r="C1161">
        <v>7.5439999999999996</v>
      </c>
      <c r="D1161">
        <v>100</v>
      </c>
    </row>
    <row r="1162" spans="1:4" x14ac:dyDescent="0.35">
      <c r="A1162">
        <v>1289</v>
      </c>
      <c r="B1162" s="5">
        <v>44396.357534722221</v>
      </c>
      <c r="C1162">
        <v>7.569</v>
      </c>
      <c r="D1162">
        <v>100</v>
      </c>
    </row>
    <row r="1163" spans="1:4" x14ac:dyDescent="0.35">
      <c r="A1163">
        <v>1290</v>
      </c>
      <c r="B1163" s="5">
        <v>44397.107534722221</v>
      </c>
      <c r="C1163">
        <v>7.569</v>
      </c>
      <c r="D1163">
        <v>100</v>
      </c>
    </row>
    <row r="1164" spans="1:4" x14ac:dyDescent="0.35">
      <c r="A1164">
        <v>1291</v>
      </c>
      <c r="B1164" s="5">
        <v>44397.857534722221</v>
      </c>
      <c r="C1164">
        <v>7.569</v>
      </c>
      <c r="D1164">
        <v>100</v>
      </c>
    </row>
    <row r="1165" spans="1:4" x14ac:dyDescent="0.35">
      <c r="A1165">
        <v>1292</v>
      </c>
      <c r="B1165" s="5">
        <v>44398.607534722221</v>
      </c>
      <c r="C1165">
        <v>7.569</v>
      </c>
      <c r="D1165">
        <v>100</v>
      </c>
    </row>
    <row r="1166" spans="1:4" x14ac:dyDescent="0.35">
      <c r="A1166">
        <v>1293</v>
      </c>
      <c r="B1166" s="5">
        <v>44399.357534722221</v>
      </c>
      <c r="C1166">
        <v>7.569</v>
      </c>
      <c r="D1166">
        <v>100</v>
      </c>
    </row>
    <row r="1167" spans="1:4" x14ac:dyDescent="0.35">
      <c r="A1167">
        <v>1294</v>
      </c>
      <c r="B1167" s="5">
        <v>44400.107534722221</v>
      </c>
      <c r="C1167">
        <v>7.569</v>
      </c>
      <c r="D1167">
        <v>100</v>
      </c>
    </row>
    <row r="1168" spans="1:4" x14ac:dyDescent="0.35">
      <c r="A1168">
        <v>1295</v>
      </c>
      <c r="B1168" s="5">
        <v>44400.857534722221</v>
      </c>
      <c r="C1168">
        <v>7.569</v>
      </c>
      <c r="D1168">
        <v>100</v>
      </c>
    </row>
    <row r="1169" spans="1:4" x14ac:dyDescent="0.35">
      <c r="A1169">
        <v>1296</v>
      </c>
      <c r="B1169" s="5">
        <v>44401.607534722221</v>
      </c>
      <c r="C1169">
        <v>7.569</v>
      </c>
      <c r="D1169">
        <v>100</v>
      </c>
    </row>
    <row r="1170" spans="1:4" x14ac:dyDescent="0.35">
      <c r="A1170">
        <v>1297</v>
      </c>
      <c r="B1170" s="5">
        <v>44402.357534722221</v>
      </c>
      <c r="C1170">
        <v>7.569</v>
      </c>
      <c r="D1170">
        <v>100</v>
      </c>
    </row>
    <row r="1171" spans="1:4" x14ac:dyDescent="0.35">
      <c r="A1171">
        <v>1298</v>
      </c>
      <c r="B1171" s="5">
        <v>44403.107534722221</v>
      </c>
      <c r="C1171">
        <v>7.5439999999999996</v>
      </c>
      <c r="D1171">
        <v>100</v>
      </c>
    </row>
    <row r="1172" spans="1:4" x14ac:dyDescent="0.35">
      <c r="A1172">
        <v>1299</v>
      </c>
      <c r="B1172" s="5">
        <v>44403.857534722221</v>
      </c>
      <c r="C1172">
        <v>7.569</v>
      </c>
      <c r="D1172">
        <v>100</v>
      </c>
    </row>
    <row r="1173" spans="1:4" x14ac:dyDescent="0.35">
      <c r="A1173">
        <v>1300</v>
      </c>
      <c r="B1173" s="5">
        <v>44404.607534722221</v>
      </c>
      <c r="C1173">
        <v>7.569</v>
      </c>
      <c r="D1173">
        <v>100</v>
      </c>
    </row>
    <row r="1174" spans="1:4" x14ac:dyDescent="0.35">
      <c r="A1174">
        <v>1301</v>
      </c>
      <c r="B1174" s="5">
        <v>44405.357534722221</v>
      </c>
      <c r="C1174">
        <v>7.569</v>
      </c>
      <c r="D1174">
        <v>100</v>
      </c>
    </row>
    <row r="1175" spans="1:4" x14ac:dyDescent="0.35">
      <c r="A1175">
        <v>1302</v>
      </c>
      <c r="B1175" s="5">
        <v>44406.107534722221</v>
      </c>
      <c r="C1175">
        <v>7.5439999999999996</v>
      </c>
      <c r="D1175">
        <v>100</v>
      </c>
    </row>
    <row r="1176" spans="1:4" x14ac:dyDescent="0.35">
      <c r="A1176">
        <v>1303</v>
      </c>
      <c r="B1176" s="5">
        <v>44406.857534722221</v>
      </c>
      <c r="C1176">
        <v>7.569</v>
      </c>
      <c r="D1176">
        <v>100</v>
      </c>
    </row>
    <row r="1177" spans="1:4" x14ac:dyDescent="0.35">
      <c r="A1177">
        <v>1304</v>
      </c>
      <c r="B1177" s="5">
        <v>44407.607534722221</v>
      </c>
      <c r="C1177">
        <v>7.569</v>
      </c>
      <c r="D1177">
        <v>100</v>
      </c>
    </row>
    <row r="1178" spans="1:4" x14ac:dyDescent="0.35">
      <c r="A1178">
        <v>1305</v>
      </c>
      <c r="B1178" s="5">
        <v>44408.357534722221</v>
      </c>
      <c r="C1178">
        <v>7.569</v>
      </c>
      <c r="D1178">
        <v>100</v>
      </c>
    </row>
    <row r="1179" spans="1:4" x14ac:dyDescent="0.35">
      <c r="A1179">
        <v>1306</v>
      </c>
      <c r="B1179" s="5">
        <v>44409.107534722221</v>
      </c>
      <c r="C1179">
        <v>7.569</v>
      </c>
      <c r="D1179">
        <v>100</v>
      </c>
    </row>
    <row r="1180" spans="1:4" x14ac:dyDescent="0.35">
      <c r="A1180">
        <v>1307</v>
      </c>
      <c r="B1180" s="5">
        <v>44409.857534722221</v>
      </c>
      <c r="C1180">
        <v>7.569</v>
      </c>
      <c r="D1180">
        <v>100</v>
      </c>
    </row>
    <row r="1181" spans="1:4" x14ac:dyDescent="0.35">
      <c r="A1181">
        <v>1308</v>
      </c>
      <c r="B1181" s="5">
        <v>44410.607534722221</v>
      </c>
      <c r="C1181">
        <v>7.569</v>
      </c>
      <c r="D1181">
        <v>100</v>
      </c>
    </row>
    <row r="1182" spans="1:4" x14ac:dyDescent="0.35">
      <c r="A1182">
        <v>1309</v>
      </c>
      <c r="B1182" s="5">
        <v>44411.357534722221</v>
      </c>
      <c r="C1182">
        <v>7.569</v>
      </c>
      <c r="D1182">
        <v>100</v>
      </c>
    </row>
    <row r="1183" spans="1:4" x14ac:dyDescent="0.35">
      <c r="A1183">
        <v>1310</v>
      </c>
      <c r="B1183" s="5">
        <v>44412.107534722221</v>
      </c>
      <c r="C1183">
        <v>7.5439999999999996</v>
      </c>
      <c r="D1183">
        <v>100</v>
      </c>
    </row>
    <row r="1184" spans="1:4" x14ac:dyDescent="0.35">
      <c r="A1184">
        <v>1311</v>
      </c>
      <c r="B1184" s="5">
        <v>44412.857534722221</v>
      </c>
      <c r="C1184">
        <v>7.569</v>
      </c>
      <c r="D1184">
        <v>100</v>
      </c>
    </row>
    <row r="1185" spans="1:4" x14ac:dyDescent="0.35">
      <c r="A1185">
        <v>1312</v>
      </c>
      <c r="B1185" s="5">
        <v>44413.607534722221</v>
      </c>
      <c r="C1185">
        <v>7.569</v>
      </c>
      <c r="D1185">
        <v>100</v>
      </c>
    </row>
    <row r="1186" spans="1:4" x14ac:dyDescent="0.35">
      <c r="A1186">
        <v>1313</v>
      </c>
      <c r="B1186" s="5">
        <v>44414.357534722221</v>
      </c>
      <c r="C1186">
        <v>7.569</v>
      </c>
      <c r="D1186">
        <v>100</v>
      </c>
    </row>
    <row r="1187" spans="1:4" x14ac:dyDescent="0.35">
      <c r="A1187">
        <v>1314</v>
      </c>
      <c r="B1187" s="5">
        <v>44415.107534722221</v>
      </c>
      <c r="C1187">
        <v>7.5439999999999996</v>
      </c>
      <c r="D1187">
        <v>100</v>
      </c>
    </row>
    <row r="1188" spans="1:4" x14ac:dyDescent="0.35">
      <c r="A1188">
        <v>1315</v>
      </c>
      <c r="B1188" s="5">
        <v>44415.857534722221</v>
      </c>
      <c r="C1188">
        <v>7.569</v>
      </c>
      <c r="D1188">
        <v>100</v>
      </c>
    </row>
    <row r="1189" spans="1:4" x14ac:dyDescent="0.35">
      <c r="A1189">
        <v>1316</v>
      </c>
      <c r="B1189" s="5">
        <v>44416.607534722221</v>
      </c>
      <c r="C1189">
        <v>7.569</v>
      </c>
      <c r="D1189">
        <v>100</v>
      </c>
    </row>
    <row r="1190" spans="1:4" x14ac:dyDescent="0.35">
      <c r="A1190">
        <v>1317</v>
      </c>
      <c r="B1190" s="5">
        <v>44417.357534722221</v>
      </c>
      <c r="C1190">
        <v>7.569</v>
      </c>
      <c r="D1190">
        <v>100</v>
      </c>
    </row>
    <row r="1191" spans="1:4" x14ac:dyDescent="0.35">
      <c r="A1191">
        <v>1318</v>
      </c>
      <c r="B1191" s="5">
        <v>44418.107534722221</v>
      </c>
      <c r="C1191">
        <v>7.5439999999999996</v>
      </c>
      <c r="D1191">
        <v>100</v>
      </c>
    </row>
    <row r="1192" spans="1:4" x14ac:dyDescent="0.35">
      <c r="A1192">
        <v>1319</v>
      </c>
      <c r="B1192" s="5">
        <v>44418.857534722221</v>
      </c>
      <c r="C1192">
        <v>7.569</v>
      </c>
      <c r="D1192">
        <v>100</v>
      </c>
    </row>
    <row r="1193" spans="1:4" x14ac:dyDescent="0.35">
      <c r="A1193">
        <v>1320</v>
      </c>
      <c r="B1193" s="5">
        <v>44419.607534722221</v>
      </c>
      <c r="C1193">
        <v>7.569</v>
      </c>
      <c r="D1193">
        <v>100</v>
      </c>
    </row>
    <row r="1194" spans="1:4" x14ac:dyDescent="0.35">
      <c r="A1194">
        <v>1321</v>
      </c>
      <c r="B1194" s="5">
        <v>44420.357534722221</v>
      </c>
      <c r="C1194">
        <v>7.569</v>
      </c>
      <c r="D1194">
        <v>100</v>
      </c>
    </row>
    <row r="1195" spans="1:4" x14ac:dyDescent="0.35">
      <c r="A1195">
        <v>1322</v>
      </c>
      <c r="B1195" s="5">
        <v>44421.107534722221</v>
      </c>
      <c r="C1195">
        <v>7.5439999999999996</v>
      </c>
      <c r="D1195">
        <v>100</v>
      </c>
    </row>
    <row r="1196" spans="1:4" x14ac:dyDescent="0.35">
      <c r="A1196">
        <v>1323</v>
      </c>
      <c r="B1196" s="5">
        <v>44421.857534722221</v>
      </c>
      <c r="C1196">
        <v>7.569</v>
      </c>
      <c r="D1196">
        <v>100</v>
      </c>
    </row>
    <row r="1197" spans="1:4" x14ac:dyDescent="0.35">
      <c r="A1197">
        <v>1324</v>
      </c>
      <c r="B1197" s="5">
        <v>44422.607534722221</v>
      </c>
      <c r="C1197">
        <v>7.569</v>
      </c>
      <c r="D1197">
        <v>100</v>
      </c>
    </row>
    <row r="1198" spans="1:4" x14ac:dyDescent="0.35">
      <c r="A1198">
        <v>1325</v>
      </c>
      <c r="B1198" s="5">
        <v>44423.357534722221</v>
      </c>
      <c r="C1198">
        <v>7.569</v>
      </c>
      <c r="D1198">
        <v>100</v>
      </c>
    </row>
    <row r="1199" spans="1:4" x14ac:dyDescent="0.35">
      <c r="A1199">
        <v>1326</v>
      </c>
      <c r="B1199" s="5">
        <v>44424.107534722221</v>
      </c>
      <c r="C1199">
        <v>7.569</v>
      </c>
      <c r="D1199">
        <v>100</v>
      </c>
    </row>
    <row r="1200" spans="1:4" x14ac:dyDescent="0.35">
      <c r="A1200">
        <v>1327</v>
      </c>
      <c r="B1200" s="5">
        <v>44424.857534722221</v>
      </c>
      <c r="C1200">
        <v>7.569</v>
      </c>
      <c r="D1200">
        <v>100</v>
      </c>
    </row>
    <row r="1201" spans="1:4" x14ac:dyDescent="0.35">
      <c r="A1201">
        <v>1328</v>
      </c>
      <c r="B1201" s="5">
        <v>44425.607534722221</v>
      </c>
      <c r="C1201">
        <v>7.569</v>
      </c>
      <c r="D1201">
        <v>100</v>
      </c>
    </row>
    <row r="1202" spans="1:4" x14ac:dyDescent="0.35">
      <c r="A1202">
        <v>1329</v>
      </c>
      <c r="B1202" s="5">
        <v>44426.357534722221</v>
      </c>
      <c r="C1202">
        <v>7.569</v>
      </c>
      <c r="D1202">
        <v>100</v>
      </c>
    </row>
    <row r="1203" spans="1:4" x14ac:dyDescent="0.35">
      <c r="A1203">
        <v>1330</v>
      </c>
      <c r="B1203" s="5">
        <v>44427.107534722221</v>
      </c>
      <c r="C1203">
        <v>7.5439999999999996</v>
      </c>
      <c r="D1203">
        <v>100</v>
      </c>
    </row>
    <row r="1204" spans="1:4" x14ac:dyDescent="0.35">
      <c r="A1204">
        <v>1331</v>
      </c>
      <c r="B1204" s="5">
        <v>44427.857534722221</v>
      </c>
      <c r="C1204">
        <v>7.569</v>
      </c>
      <c r="D1204">
        <v>100</v>
      </c>
    </row>
    <row r="1205" spans="1:4" x14ac:dyDescent="0.35">
      <c r="A1205">
        <v>1332</v>
      </c>
      <c r="B1205" s="5">
        <v>44428.607534722221</v>
      </c>
      <c r="C1205">
        <v>7.5439999999999996</v>
      </c>
      <c r="D1205">
        <v>100</v>
      </c>
    </row>
    <row r="1206" spans="1:4" x14ac:dyDescent="0.35">
      <c r="A1206">
        <v>1333</v>
      </c>
      <c r="B1206" s="5">
        <v>44429.357534722221</v>
      </c>
      <c r="C1206">
        <v>7.569</v>
      </c>
      <c r="D1206">
        <v>100</v>
      </c>
    </row>
    <row r="1207" spans="1:4" x14ac:dyDescent="0.35">
      <c r="A1207">
        <v>1334</v>
      </c>
      <c r="B1207" s="5">
        <v>44430.107534722221</v>
      </c>
      <c r="C1207">
        <v>7.569</v>
      </c>
      <c r="D1207">
        <v>100</v>
      </c>
    </row>
    <row r="1208" spans="1:4" x14ac:dyDescent="0.35">
      <c r="A1208">
        <v>1335</v>
      </c>
      <c r="B1208" s="5">
        <v>44430.857534722221</v>
      </c>
      <c r="C1208">
        <v>7.569</v>
      </c>
      <c r="D1208">
        <v>100</v>
      </c>
    </row>
    <row r="1209" spans="1:4" x14ac:dyDescent="0.35">
      <c r="A1209">
        <v>1336</v>
      </c>
      <c r="B1209" s="5">
        <v>44431.607534722221</v>
      </c>
      <c r="C1209">
        <v>7.569</v>
      </c>
      <c r="D1209">
        <v>100</v>
      </c>
    </row>
    <row r="1210" spans="1:4" x14ac:dyDescent="0.35">
      <c r="A1210">
        <v>1337</v>
      </c>
      <c r="B1210" s="5">
        <v>44432.357534722221</v>
      </c>
      <c r="C1210">
        <v>7.5439999999999996</v>
      </c>
      <c r="D1210">
        <v>100</v>
      </c>
    </row>
    <row r="1211" spans="1:4" x14ac:dyDescent="0.35">
      <c r="A1211">
        <v>1338</v>
      </c>
      <c r="B1211" s="5">
        <v>44433.107534722221</v>
      </c>
      <c r="C1211">
        <v>7.5439999999999996</v>
      </c>
      <c r="D1211">
        <v>100</v>
      </c>
    </row>
    <row r="1212" spans="1:4" x14ac:dyDescent="0.35">
      <c r="A1212">
        <v>1339</v>
      </c>
      <c r="B1212" s="5">
        <v>44433.857534722221</v>
      </c>
      <c r="C1212">
        <v>7.569</v>
      </c>
      <c r="D1212">
        <v>100</v>
      </c>
    </row>
    <row r="1213" spans="1:4" x14ac:dyDescent="0.35">
      <c r="A1213">
        <v>1340</v>
      </c>
      <c r="B1213" s="5">
        <v>44434.607534722221</v>
      </c>
      <c r="C1213">
        <v>7.5439999999999996</v>
      </c>
      <c r="D1213">
        <v>100</v>
      </c>
    </row>
    <row r="1214" spans="1:4" x14ac:dyDescent="0.35">
      <c r="A1214">
        <v>1341</v>
      </c>
      <c r="B1214" s="5">
        <v>44435.357534722221</v>
      </c>
      <c r="C1214">
        <v>7.569</v>
      </c>
      <c r="D1214">
        <v>100</v>
      </c>
    </row>
    <row r="1215" spans="1:4" x14ac:dyDescent="0.35">
      <c r="A1215">
        <v>1342</v>
      </c>
      <c r="B1215" s="5">
        <v>44436.107534722221</v>
      </c>
      <c r="C1215">
        <v>7.569</v>
      </c>
      <c r="D1215">
        <v>100</v>
      </c>
    </row>
    <row r="1216" spans="1:4" x14ac:dyDescent="0.35">
      <c r="A1216">
        <v>1343</v>
      </c>
      <c r="B1216" s="5">
        <v>44436.857534722221</v>
      </c>
      <c r="C1216">
        <v>7.569</v>
      </c>
      <c r="D1216">
        <v>100</v>
      </c>
    </row>
    <row r="1217" spans="1:4" x14ac:dyDescent="0.35">
      <c r="A1217">
        <v>1344</v>
      </c>
      <c r="B1217" s="5">
        <v>44437.607534722221</v>
      </c>
      <c r="C1217">
        <v>7.569</v>
      </c>
      <c r="D1217">
        <v>100</v>
      </c>
    </row>
    <row r="1218" spans="1:4" x14ac:dyDescent="0.35">
      <c r="A1218">
        <v>1345</v>
      </c>
      <c r="B1218" s="5">
        <v>44438.357534722221</v>
      </c>
      <c r="C1218">
        <v>7.569</v>
      </c>
      <c r="D1218">
        <v>100</v>
      </c>
    </row>
    <row r="1219" spans="1:4" x14ac:dyDescent="0.35">
      <c r="A1219">
        <v>1346</v>
      </c>
      <c r="B1219" s="5">
        <v>44439.107534722221</v>
      </c>
      <c r="C1219">
        <v>7.569</v>
      </c>
      <c r="D1219">
        <v>100</v>
      </c>
    </row>
    <row r="1220" spans="1:4" x14ac:dyDescent="0.35">
      <c r="A1220">
        <v>1347</v>
      </c>
      <c r="B1220" s="5">
        <v>44439.857534722221</v>
      </c>
      <c r="C1220">
        <v>7.569</v>
      </c>
      <c r="D1220">
        <v>100</v>
      </c>
    </row>
    <row r="1221" spans="1:4" x14ac:dyDescent="0.35">
      <c r="A1221">
        <v>1348</v>
      </c>
      <c r="B1221" s="5">
        <v>44440.607534722221</v>
      </c>
      <c r="C1221">
        <v>7.569</v>
      </c>
      <c r="D1221">
        <v>100</v>
      </c>
    </row>
    <row r="1222" spans="1:4" x14ac:dyDescent="0.35">
      <c r="A1222">
        <v>1349</v>
      </c>
      <c r="B1222" s="5">
        <v>44441.357534722221</v>
      </c>
      <c r="C1222">
        <v>7.569</v>
      </c>
      <c r="D1222">
        <v>100</v>
      </c>
    </row>
    <row r="1223" spans="1:4" x14ac:dyDescent="0.35">
      <c r="A1223">
        <v>1350</v>
      </c>
      <c r="B1223" s="5">
        <v>44442.107534722221</v>
      </c>
      <c r="C1223">
        <v>7.5439999999999996</v>
      </c>
      <c r="D1223">
        <v>100</v>
      </c>
    </row>
    <row r="1224" spans="1:4" x14ac:dyDescent="0.35">
      <c r="A1224">
        <v>1351</v>
      </c>
      <c r="B1224" s="5">
        <v>44442.857534722221</v>
      </c>
      <c r="C1224">
        <v>7.569</v>
      </c>
      <c r="D1224">
        <v>100</v>
      </c>
    </row>
    <row r="1225" spans="1:4" x14ac:dyDescent="0.35">
      <c r="A1225">
        <v>1352</v>
      </c>
      <c r="B1225" s="5">
        <v>44443.607534722221</v>
      </c>
      <c r="C1225">
        <v>7.569</v>
      </c>
      <c r="D1225">
        <v>100</v>
      </c>
    </row>
    <row r="1226" spans="1:4" x14ac:dyDescent="0.35">
      <c r="A1226">
        <v>1353</v>
      </c>
      <c r="B1226" s="5">
        <v>44444.357534722221</v>
      </c>
      <c r="C1226">
        <v>7.569</v>
      </c>
      <c r="D1226">
        <v>100</v>
      </c>
    </row>
    <row r="1227" spans="1:4" x14ac:dyDescent="0.35">
      <c r="A1227">
        <v>1354</v>
      </c>
      <c r="B1227" s="5">
        <v>44445.107534722221</v>
      </c>
      <c r="C1227">
        <v>7.569</v>
      </c>
      <c r="D1227">
        <v>100</v>
      </c>
    </row>
    <row r="1228" spans="1:4" x14ac:dyDescent="0.35">
      <c r="A1228">
        <v>1355</v>
      </c>
      <c r="B1228" s="5">
        <v>44445.857534722221</v>
      </c>
      <c r="C1228">
        <v>7.569</v>
      </c>
      <c r="D1228">
        <v>100</v>
      </c>
    </row>
    <row r="1229" spans="1:4" x14ac:dyDescent="0.35">
      <c r="A1229">
        <v>1356</v>
      </c>
      <c r="B1229" s="5">
        <v>44446.607534722221</v>
      </c>
      <c r="C1229">
        <v>7.5439999999999996</v>
      </c>
      <c r="D1229">
        <v>100</v>
      </c>
    </row>
    <row r="1230" spans="1:4" x14ac:dyDescent="0.35">
      <c r="A1230">
        <v>1357</v>
      </c>
      <c r="B1230" s="5">
        <v>44447.357534722221</v>
      </c>
      <c r="C1230">
        <v>7.569</v>
      </c>
      <c r="D1230">
        <v>100</v>
      </c>
    </row>
    <row r="1231" spans="1:4" x14ac:dyDescent="0.35">
      <c r="A1231">
        <v>1358</v>
      </c>
      <c r="B1231" s="5">
        <v>44448.107534722221</v>
      </c>
      <c r="C1231">
        <v>7.569</v>
      </c>
      <c r="D1231">
        <v>100</v>
      </c>
    </row>
    <row r="1232" spans="1:4" x14ac:dyDescent="0.35">
      <c r="A1232">
        <v>1359</v>
      </c>
      <c r="B1232" s="5">
        <v>44448.857534722221</v>
      </c>
      <c r="C1232">
        <v>7.569</v>
      </c>
      <c r="D1232">
        <v>100</v>
      </c>
    </row>
    <row r="1233" spans="1:4" x14ac:dyDescent="0.35">
      <c r="A1233">
        <v>1360</v>
      </c>
      <c r="B1233" s="5">
        <v>44449.607534722221</v>
      </c>
      <c r="C1233">
        <v>7.569</v>
      </c>
      <c r="D1233">
        <v>100</v>
      </c>
    </row>
    <row r="1234" spans="1:4" x14ac:dyDescent="0.35">
      <c r="A1234">
        <v>1361</v>
      </c>
      <c r="B1234" s="5">
        <v>44450.357534722221</v>
      </c>
      <c r="C1234">
        <v>7.569</v>
      </c>
      <c r="D1234">
        <v>100</v>
      </c>
    </row>
    <row r="1235" spans="1:4" x14ac:dyDescent="0.35">
      <c r="A1235">
        <v>1362</v>
      </c>
      <c r="B1235" s="5">
        <v>44451.107534722221</v>
      </c>
      <c r="C1235">
        <v>7.569</v>
      </c>
      <c r="D1235">
        <v>100</v>
      </c>
    </row>
    <row r="1236" spans="1:4" x14ac:dyDescent="0.35">
      <c r="A1236">
        <v>1363</v>
      </c>
      <c r="B1236" s="5">
        <v>44451.857534722221</v>
      </c>
      <c r="C1236">
        <v>7.569</v>
      </c>
      <c r="D1236">
        <v>100</v>
      </c>
    </row>
    <row r="1237" spans="1:4" x14ac:dyDescent="0.35">
      <c r="A1237">
        <v>1364</v>
      </c>
      <c r="B1237" s="5">
        <v>44452.607534722221</v>
      </c>
      <c r="C1237">
        <v>7.569</v>
      </c>
      <c r="D1237">
        <v>100</v>
      </c>
    </row>
    <row r="1238" spans="1:4" x14ac:dyDescent="0.35">
      <c r="A1238">
        <v>1365</v>
      </c>
      <c r="B1238" s="5">
        <v>44453.357534722221</v>
      </c>
      <c r="C1238">
        <v>7.569</v>
      </c>
      <c r="D1238">
        <v>100</v>
      </c>
    </row>
    <row r="1239" spans="1:4" x14ac:dyDescent="0.35">
      <c r="A1239">
        <v>1366</v>
      </c>
      <c r="B1239" s="5">
        <v>44454.107534722221</v>
      </c>
      <c r="C1239">
        <v>7.569</v>
      </c>
      <c r="D1239">
        <v>100</v>
      </c>
    </row>
    <row r="1240" spans="1:4" x14ac:dyDescent="0.35">
      <c r="A1240">
        <v>1367</v>
      </c>
      <c r="B1240" s="5">
        <v>44454.857534722221</v>
      </c>
      <c r="C1240">
        <v>7.569</v>
      </c>
      <c r="D1240">
        <v>100</v>
      </c>
    </row>
    <row r="1241" spans="1:4" x14ac:dyDescent="0.35">
      <c r="A1241">
        <v>1368</v>
      </c>
      <c r="B1241" s="5">
        <v>44455.607534722221</v>
      </c>
      <c r="C1241">
        <v>7.5439999999999996</v>
      </c>
      <c r="D1241">
        <v>100</v>
      </c>
    </row>
    <row r="1242" spans="1:4" x14ac:dyDescent="0.35">
      <c r="A1242">
        <v>1369</v>
      </c>
      <c r="B1242" s="5">
        <v>44456.357534722221</v>
      </c>
      <c r="C1242">
        <v>7.569</v>
      </c>
      <c r="D1242">
        <v>100</v>
      </c>
    </row>
    <row r="1243" spans="1:4" x14ac:dyDescent="0.35">
      <c r="A1243">
        <v>1370</v>
      </c>
      <c r="B1243" s="5">
        <v>44457.107534722221</v>
      </c>
      <c r="C1243">
        <v>7.569</v>
      </c>
      <c r="D1243">
        <v>100</v>
      </c>
    </row>
    <row r="1244" spans="1:4" x14ac:dyDescent="0.35">
      <c r="A1244">
        <v>1371</v>
      </c>
      <c r="B1244" s="5">
        <v>44457.857534722221</v>
      </c>
      <c r="C1244">
        <v>7.569</v>
      </c>
      <c r="D1244">
        <v>100</v>
      </c>
    </row>
    <row r="1245" spans="1:4" x14ac:dyDescent="0.35">
      <c r="A1245">
        <v>1372</v>
      </c>
      <c r="B1245" s="5">
        <v>44458.607534722221</v>
      </c>
      <c r="C1245">
        <v>7.569</v>
      </c>
      <c r="D1245">
        <v>100</v>
      </c>
    </row>
    <row r="1246" spans="1:4" x14ac:dyDescent="0.35">
      <c r="A1246">
        <v>1373</v>
      </c>
      <c r="B1246" s="5">
        <v>44459.357534722221</v>
      </c>
      <c r="C1246">
        <v>7.569</v>
      </c>
      <c r="D1246">
        <v>100</v>
      </c>
    </row>
    <row r="1247" spans="1:4" x14ac:dyDescent="0.35">
      <c r="A1247">
        <v>1374</v>
      </c>
      <c r="B1247" s="5">
        <v>44460.107534722221</v>
      </c>
      <c r="C1247">
        <v>7.569</v>
      </c>
      <c r="D1247">
        <v>100</v>
      </c>
    </row>
    <row r="1248" spans="1:4" x14ac:dyDescent="0.35">
      <c r="A1248">
        <v>1375</v>
      </c>
      <c r="B1248" s="5">
        <v>44460.857534722221</v>
      </c>
      <c r="C1248">
        <v>7.569</v>
      </c>
      <c r="D1248">
        <v>100</v>
      </c>
    </row>
    <row r="1249" spans="1:4" x14ac:dyDescent="0.35">
      <c r="A1249">
        <v>1376</v>
      </c>
      <c r="B1249" s="5">
        <v>44461.607534722221</v>
      </c>
      <c r="C1249">
        <v>7.569</v>
      </c>
      <c r="D1249">
        <v>100</v>
      </c>
    </row>
    <row r="1250" spans="1:4" x14ac:dyDescent="0.35">
      <c r="A1250">
        <v>1377</v>
      </c>
      <c r="B1250" s="5">
        <v>44462.357534722221</v>
      </c>
      <c r="C1250">
        <v>7.569</v>
      </c>
      <c r="D1250">
        <v>100</v>
      </c>
    </row>
    <row r="1251" spans="1:4" x14ac:dyDescent="0.35">
      <c r="A1251">
        <v>1378</v>
      </c>
      <c r="B1251" s="5">
        <v>44463.107534722221</v>
      </c>
      <c r="C1251">
        <v>7.569</v>
      </c>
      <c r="D1251">
        <v>100</v>
      </c>
    </row>
    <row r="1252" spans="1:4" x14ac:dyDescent="0.35">
      <c r="A1252">
        <v>1379</v>
      </c>
      <c r="B1252" s="5">
        <v>44463.857534722221</v>
      </c>
      <c r="C1252">
        <v>7.569</v>
      </c>
      <c r="D1252">
        <v>100</v>
      </c>
    </row>
    <row r="1253" spans="1:4" x14ac:dyDescent="0.35">
      <c r="A1253">
        <v>1380</v>
      </c>
      <c r="B1253" s="5">
        <v>44464.607534722221</v>
      </c>
      <c r="C1253">
        <v>7.569</v>
      </c>
      <c r="D1253">
        <v>100</v>
      </c>
    </row>
    <row r="1254" spans="1:4" x14ac:dyDescent="0.35">
      <c r="A1254">
        <v>1381</v>
      </c>
      <c r="B1254" s="5">
        <v>44465.357534722221</v>
      </c>
      <c r="C1254">
        <v>7.569</v>
      </c>
      <c r="D1254">
        <v>100</v>
      </c>
    </row>
    <row r="1255" spans="1:4" x14ac:dyDescent="0.35">
      <c r="A1255">
        <v>1382</v>
      </c>
      <c r="B1255" s="5">
        <v>44466.107534722221</v>
      </c>
      <c r="C1255">
        <v>7.569</v>
      </c>
      <c r="D1255">
        <v>100</v>
      </c>
    </row>
    <row r="1256" spans="1:4" x14ac:dyDescent="0.35">
      <c r="A1256">
        <v>1383</v>
      </c>
      <c r="B1256" s="5">
        <v>44466.857534722221</v>
      </c>
      <c r="C1256">
        <v>7.569</v>
      </c>
      <c r="D1256">
        <v>100</v>
      </c>
    </row>
    <row r="1257" spans="1:4" x14ac:dyDescent="0.35">
      <c r="A1257">
        <v>1384</v>
      </c>
      <c r="B1257" s="5">
        <v>44467.607534722221</v>
      </c>
      <c r="C1257">
        <v>7.569</v>
      </c>
      <c r="D1257">
        <v>100</v>
      </c>
    </row>
    <row r="1258" spans="1:4" x14ac:dyDescent="0.35">
      <c r="A1258">
        <v>1385</v>
      </c>
      <c r="B1258" s="5">
        <v>44468.357534722221</v>
      </c>
      <c r="C1258">
        <v>7.569</v>
      </c>
      <c r="D1258">
        <v>100</v>
      </c>
    </row>
    <row r="1259" spans="1:4" x14ac:dyDescent="0.35">
      <c r="A1259">
        <v>1386</v>
      </c>
      <c r="B1259" s="5">
        <v>44469.107534722221</v>
      </c>
      <c r="C1259">
        <v>7.569</v>
      </c>
      <c r="D1259">
        <v>100</v>
      </c>
    </row>
    <row r="1260" spans="1:4" x14ac:dyDescent="0.35">
      <c r="A1260">
        <v>1387</v>
      </c>
      <c r="B1260" s="5">
        <v>44469.857534722221</v>
      </c>
      <c r="C1260">
        <v>7.569</v>
      </c>
      <c r="D1260">
        <v>100</v>
      </c>
    </row>
    <row r="1261" spans="1:4" x14ac:dyDescent="0.35">
      <c r="A1261">
        <v>1388</v>
      </c>
      <c r="B1261" s="5">
        <v>44470.607534722221</v>
      </c>
      <c r="C1261">
        <v>7.569</v>
      </c>
      <c r="D1261">
        <v>100</v>
      </c>
    </row>
    <row r="1262" spans="1:4" x14ac:dyDescent="0.35">
      <c r="A1262">
        <v>1389</v>
      </c>
      <c r="B1262" s="5">
        <v>44471.357534722221</v>
      </c>
      <c r="C1262">
        <v>7.569</v>
      </c>
      <c r="D1262">
        <v>100</v>
      </c>
    </row>
    <row r="1263" spans="1:4" x14ac:dyDescent="0.35">
      <c r="A1263">
        <v>1390</v>
      </c>
      <c r="B1263" s="5">
        <v>44472.107534722221</v>
      </c>
      <c r="C1263">
        <v>7.569</v>
      </c>
      <c r="D1263">
        <v>100</v>
      </c>
    </row>
    <row r="1264" spans="1:4" x14ac:dyDescent="0.35">
      <c r="A1264">
        <v>1391</v>
      </c>
      <c r="B1264" s="5">
        <v>44472.857534722221</v>
      </c>
      <c r="C1264">
        <v>7.569</v>
      </c>
      <c r="D1264">
        <v>100</v>
      </c>
    </row>
    <row r="1265" spans="1:4" x14ac:dyDescent="0.35">
      <c r="A1265">
        <v>1392</v>
      </c>
      <c r="B1265" s="5">
        <v>44473.607534722221</v>
      </c>
      <c r="C1265">
        <v>7.569</v>
      </c>
      <c r="D1265">
        <v>100</v>
      </c>
    </row>
    <row r="1266" spans="1:4" x14ac:dyDescent="0.35">
      <c r="A1266">
        <v>1393</v>
      </c>
      <c r="B1266" s="5">
        <v>44474.357534722221</v>
      </c>
      <c r="C1266">
        <v>7.569</v>
      </c>
      <c r="D1266">
        <v>100</v>
      </c>
    </row>
    <row r="1267" spans="1:4" x14ac:dyDescent="0.35">
      <c r="A1267">
        <v>1394</v>
      </c>
      <c r="B1267" s="5">
        <v>44475.107534722221</v>
      </c>
      <c r="C1267">
        <v>7.569</v>
      </c>
      <c r="D1267">
        <v>100</v>
      </c>
    </row>
    <row r="1268" spans="1:4" x14ac:dyDescent="0.35">
      <c r="A1268">
        <v>1395</v>
      </c>
      <c r="B1268" s="5">
        <v>44475.857534722221</v>
      </c>
      <c r="C1268">
        <v>7.569</v>
      </c>
      <c r="D1268">
        <v>100</v>
      </c>
    </row>
    <row r="1269" spans="1:4" x14ac:dyDescent="0.35">
      <c r="A1269">
        <v>1396</v>
      </c>
      <c r="B1269" s="5">
        <v>44476.607534722221</v>
      </c>
      <c r="C1269">
        <v>7.569</v>
      </c>
      <c r="D1269">
        <v>100</v>
      </c>
    </row>
    <row r="1270" spans="1:4" x14ac:dyDescent="0.35">
      <c r="A1270">
        <v>1397</v>
      </c>
      <c r="B1270" s="5">
        <v>44477.357534722221</v>
      </c>
      <c r="C1270">
        <v>7.569</v>
      </c>
      <c r="D1270">
        <v>100</v>
      </c>
    </row>
    <row r="1271" spans="1:4" x14ac:dyDescent="0.35">
      <c r="A1271">
        <v>1398</v>
      </c>
      <c r="B1271" s="5">
        <v>44478.107534722221</v>
      </c>
      <c r="C1271">
        <v>7.569</v>
      </c>
      <c r="D1271">
        <v>100</v>
      </c>
    </row>
    <row r="1272" spans="1:4" x14ac:dyDescent="0.35">
      <c r="A1272">
        <v>1399</v>
      </c>
      <c r="B1272" s="5">
        <v>44478.857534722221</v>
      </c>
      <c r="C1272">
        <v>7.569</v>
      </c>
      <c r="D1272">
        <v>100</v>
      </c>
    </row>
    <row r="1273" spans="1:4" x14ac:dyDescent="0.35">
      <c r="A1273">
        <v>1400</v>
      </c>
      <c r="B1273" s="5">
        <v>44479.607534722221</v>
      </c>
      <c r="C1273">
        <v>7.569</v>
      </c>
      <c r="D1273">
        <v>100</v>
      </c>
    </row>
    <row r="1274" spans="1:4" x14ac:dyDescent="0.35">
      <c r="A1274">
        <v>1401</v>
      </c>
      <c r="B1274" s="5">
        <v>44480.357534722221</v>
      </c>
      <c r="C1274">
        <v>7.569</v>
      </c>
      <c r="D1274">
        <v>100</v>
      </c>
    </row>
    <row r="1275" spans="1:4" x14ac:dyDescent="0.35">
      <c r="A1275">
        <v>1402</v>
      </c>
      <c r="B1275" s="5">
        <v>44481.107534722221</v>
      </c>
      <c r="C1275">
        <v>7.569</v>
      </c>
      <c r="D1275">
        <v>100</v>
      </c>
    </row>
    <row r="1276" spans="1:4" x14ac:dyDescent="0.35">
      <c r="A1276">
        <v>1403</v>
      </c>
      <c r="B1276" s="5">
        <v>44481.857534722221</v>
      </c>
      <c r="C1276">
        <v>7.569</v>
      </c>
      <c r="D1276">
        <v>100</v>
      </c>
    </row>
    <row r="1277" spans="1:4" x14ac:dyDescent="0.35">
      <c r="A1277">
        <v>1404</v>
      </c>
      <c r="B1277" s="5">
        <v>44482.607534722221</v>
      </c>
      <c r="C1277">
        <v>7.5439999999999996</v>
      </c>
      <c r="D1277">
        <v>100</v>
      </c>
    </row>
    <row r="1278" spans="1:4" x14ac:dyDescent="0.35">
      <c r="A1278">
        <v>1405</v>
      </c>
      <c r="B1278" s="5">
        <v>44483.357534722221</v>
      </c>
      <c r="C1278">
        <v>7.569</v>
      </c>
      <c r="D1278">
        <v>100</v>
      </c>
    </row>
    <row r="1279" spans="1:4" x14ac:dyDescent="0.35">
      <c r="A1279">
        <v>1406</v>
      </c>
      <c r="B1279" s="5">
        <v>44484.107534722221</v>
      </c>
      <c r="C1279">
        <v>7.569</v>
      </c>
      <c r="D1279">
        <v>100</v>
      </c>
    </row>
    <row r="1280" spans="1:4" x14ac:dyDescent="0.35">
      <c r="A1280">
        <v>1407</v>
      </c>
      <c r="B1280" s="5">
        <v>44484.857534722221</v>
      </c>
      <c r="C1280">
        <v>7.569</v>
      </c>
      <c r="D1280">
        <v>100</v>
      </c>
    </row>
    <row r="1281" spans="1:4" x14ac:dyDescent="0.35">
      <c r="A1281">
        <v>1408</v>
      </c>
      <c r="B1281" s="5">
        <v>44485.607534722221</v>
      </c>
      <c r="C1281">
        <v>7.569</v>
      </c>
      <c r="D1281">
        <v>100</v>
      </c>
    </row>
    <row r="1282" spans="1:4" x14ac:dyDescent="0.35">
      <c r="A1282">
        <v>1409</v>
      </c>
      <c r="B1282" s="5">
        <v>44486.357534722221</v>
      </c>
      <c r="C1282">
        <v>7.569</v>
      </c>
      <c r="D1282">
        <v>100</v>
      </c>
    </row>
    <row r="1283" spans="1:4" x14ac:dyDescent="0.35">
      <c r="A1283">
        <v>1410</v>
      </c>
      <c r="B1283" s="5">
        <v>44487.107534722221</v>
      </c>
      <c r="C1283">
        <v>7.569</v>
      </c>
      <c r="D1283">
        <v>100</v>
      </c>
    </row>
    <row r="1284" spans="1:4" x14ac:dyDescent="0.35">
      <c r="A1284">
        <v>1411</v>
      </c>
      <c r="B1284" s="5">
        <v>44487.857534722221</v>
      </c>
      <c r="C1284">
        <v>7.569</v>
      </c>
      <c r="D1284">
        <v>100</v>
      </c>
    </row>
    <row r="1285" spans="1:4" x14ac:dyDescent="0.35">
      <c r="A1285">
        <v>1412</v>
      </c>
      <c r="B1285" s="5">
        <v>44488.607534722221</v>
      </c>
      <c r="C1285">
        <v>7.569</v>
      </c>
      <c r="D1285">
        <v>100</v>
      </c>
    </row>
    <row r="1286" spans="1:4" x14ac:dyDescent="0.35">
      <c r="A1286">
        <v>1413</v>
      </c>
      <c r="B1286" s="5">
        <v>44489.357534722221</v>
      </c>
      <c r="C1286">
        <v>7.569</v>
      </c>
      <c r="D1286">
        <v>100</v>
      </c>
    </row>
    <row r="1287" spans="1:4" x14ac:dyDescent="0.35">
      <c r="A1287">
        <v>1414</v>
      </c>
      <c r="B1287" s="5">
        <v>44490.107534722221</v>
      </c>
      <c r="C1287">
        <v>7.569</v>
      </c>
      <c r="D1287">
        <v>100</v>
      </c>
    </row>
    <row r="1288" spans="1:4" x14ac:dyDescent="0.35">
      <c r="A1288">
        <v>1415</v>
      </c>
      <c r="B1288" s="5">
        <v>44490.857534722221</v>
      </c>
      <c r="C1288">
        <v>7.569</v>
      </c>
      <c r="D1288">
        <v>100</v>
      </c>
    </row>
    <row r="1289" spans="1:4" x14ac:dyDescent="0.35">
      <c r="A1289">
        <v>1416</v>
      </c>
      <c r="B1289" s="5">
        <v>44491.607534722221</v>
      </c>
      <c r="C1289">
        <v>7.569</v>
      </c>
      <c r="D1289">
        <v>100</v>
      </c>
    </row>
    <row r="1290" spans="1:4" x14ac:dyDescent="0.35">
      <c r="A1290">
        <v>1417</v>
      </c>
      <c r="B1290" s="5">
        <v>44492.357534722221</v>
      </c>
      <c r="C1290">
        <v>7.569</v>
      </c>
      <c r="D1290">
        <v>100</v>
      </c>
    </row>
    <row r="1291" spans="1:4" x14ac:dyDescent="0.35">
      <c r="A1291">
        <v>1418</v>
      </c>
      <c r="B1291" s="5">
        <v>44493.107534722221</v>
      </c>
      <c r="C1291">
        <v>7.569</v>
      </c>
      <c r="D1291">
        <v>100</v>
      </c>
    </row>
    <row r="1292" spans="1:4" x14ac:dyDescent="0.35">
      <c r="A1292">
        <v>1419</v>
      </c>
      <c r="B1292" s="5">
        <v>44493.857534722221</v>
      </c>
      <c r="C1292">
        <v>7.569</v>
      </c>
      <c r="D1292">
        <v>100</v>
      </c>
    </row>
    <row r="1293" spans="1:4" x14ac:dyDescent="0.35">
      <c r="A1293">
        <v>1420</v>
      </c>
      <c r="B1293" s="5">
        <v>44494.607534722221</v>
      </c>
      <c r="C1293">
        <v>7.569</v>
      </c>
      <c r="D1293">
        <v>100</v>
      </c>
    </row>
    <row r="1294" spans="1:4" x14ac:dyDescent="0.35">
      <c r="A1294">
        <v>1421</v>
      </c>
      <c r="B1294" s="5">
        <v>44495.357534722221</v>
      </c>
      <c r="C1294">
        <v>7.569</v>
      </c>
      <c r="D1294">
        <v>100</v>
      </c>
    </row>
    <row r="1295" spans="1:4" x14ac:dyDescent="0.35">
      <c r="A1295">
        <v>1422</v>
      </c>
      <c r="B1295" s="5">
        <v>44496.107534722221</v>
      </c>
      <c r="C1295">
        <v>7.569</v>
      </c>
      <c r="D1295">
        <v>100</v>
      </c>
    </row>
    <row r="1296" spans="1:4" x14ac:dyDescent="0.35">
      <c r="A1296">
        <v>1423</v>
      </c>
      <c r="B1296" s="5">
        <v>44496.857534722221</v>
      </c>
      <c r="C1296">
        <v>7.569</v>
      </c>
      <c r="D1296">
        <v>100</v>
      </c>
    </row>
    <row r="1297" spans="1:4" x14ac:dyDescent="0.35">
      <c r="A1297">
        <v>1424</v>
      </c>
      <c r="B1297" s="5">
        <v>44497.607534722221</v>
      </c>
      <c r="C1297">
        <v>7.569</v>
      </c>
      <c r="D1297">
        <v>100</v>
      </c>
    </row>
    <row r="1298" spans="1:4" x14ac:dyDescent="0.35">
      <c r="A1298">
        <v>1425</v>
      </c>
      <c r="B1298" s="5">
        <v>44498.357534722221</v>
      </c>
      <c r="C1298">
        <v>7.569</v>
      </c>
      <c r="D1298">
        <v>100</v>
      </c>
    </row>
    <row r="1299" spans="1:4" x14ac:dyDescent="0.35">
      <c r="A1299">
        <v>1426</v>
      </c>
      <c r="B1299" s="5">
        <v>44499.107534722221</v>
      </c>
      <c r="C1299">
        <v>7.569</v>
      </c>
      <c r="D1299">
        <v>100</v>
      </c>
    </row>
    <row r="1300" spans="1:4" x14ac:dyDescent="0.35">
      <c r="A1300">
        <v>1427</v>
      </c>
      <c r="B1300" s="5">
        <v>44499.857534722221</v>
      </c>
      <c r="C1300">
        <v>7.569</v>
      </c>
      <c r="D1300">
        <v>100</v>
      </c>
    </row>
    <row r="1301" spans="1:4" x14ac:dyDescent="0.35">
      <c r="A1301">
        <v>1428</v>
      </c>
      <c r="B1301" s="5">
        <v>44500.607534722221</v>
      </c>
      <c r="C1301">
        <v>7.569</v>
      </c>
      <c r="D1301">
        <v>100</v>
      </c>
    </row>
    <row r="1302" spans="1:4" x14ac:dyDescent="0.35">
      <c r="A1302">
        <v>1429</v>
      </c>
      <c r="B1302" s="5">
        <v>44501.357534722221</v>
      </c>
      <c r="C1302">
        <v>7.569</v>
      </c>
      <c r="D1302">
        <v>100</v>
      </c>
    </row>
    <row r="1303" spans="1:4" x14ac:dyDescent="0.35">
      <c r="A1303">
        <v>1430</v>
      </c>
      <c r="B1303" s="5">
        <v>44502.107534722221</v>
      </c>
      <c r="C1303">
        <v>7.569</v>
      </c>
      <c r="D1303">
        <v>100</v>
      </c>
    </row>
    <row r="1304" spans="1:4" x14ac:dyDescent="0.35">
      <c r="A1304">
        <v>1431</v>
      </c>
      <c r="B1304" s="5">
        <v>44502.857534722221</v>
      </c>
      <c r="C1304">
        <v>7.569</v>
      </c>
      <c r="D1304">
        <v>100</v>
      </c>
    </row>
    <row r="1305" spans="1:4" x14ac:dyDescent="0.35">
      <c r="A1305">
        <v>1432</v>
      </c>
      <c r="B1305" s="5">
        <v>44503.607534722221</v>
      </c>
      <c r="C1305">
        <v>7.569</v>
      </c>
      <c r="D1305">
        <v>100</v>
      </c>
    </row>
    <row r="1306" spans="1:4" x14ac:dyDescent="0.35">
      <c r="A1306">
        <v>1433</v>
      </c>
      <c r="B1306" s="5">
        <v>44504.357534722221</v>
      </c>
      <c r="C1306">
        <v>7.569</v>
      </c>
      <c r="D1306">
        <v>100</v>
      </c>
    </row>
    <row r="1307" spans="1:4" x14ac:dyDescent="0.35">
      <c r="A1307">
        <v>1434</v>
      </c>
      <c r="B1307" s="5">
        <v>44505.107534722221</v>
      </c>
      <c r="C1307">
        <v>7.569</v>
      </c>
      <c r="D1307">
        <v>100</v>
      </c>
    </row>
    <row r="1308" spans="1:4" x14ac:dyDescent="0.35">
      <c r="A1308">
        <v>1435</v>
      </c>
      <c r="B1308" s="5">
        <v>44505.857534722221</v>
      </c>
      <c r="C1308">
        <v>7.569</v>
      </c>
      <c r="D1308">
        <v>100</v>
      </c>
    </row>
    <row r="1309" spans="1:4" x14ac:dyDescent="0.35">
      <c r="A1309">
        <v>1436</v>
      </c>
      <c r="B1309" s="5">
        <v>44506.607534722221</v>
      </c>
      <c r="C1309">
        <v>7.569</v>
      </c>
      <c r="D1309">
        <v>100</v>
      </c>
    </row>
    <row r="1310" spans="1:4" x14ac:dyDescent="0.35">
      <c r="A1310">
        <v>1437</v>
      </c>
      <c r="B1310" s="5">
        <v>44507.357534722221</v>
      </c>
      <c r="C1310">
        <v>7.569</v>
      </c>
      <c r="D1310">
        <v>100</v>
      </c>
    </row>
    <row r="1311" spans="1:4" x14ac:dyDescent="0.35">
      <c r="A1311">
        <v>1438</v>
      </c>
      <c r="B1311" s="5">
        <v>44508.107534722221</v>
      </c>
      <c r="C1311">
        <v>7.569</v>
      </c>
      <c r="D1311">
        <v>100</v>
      </c>
    </row>
    <row r="1312" spans="1:4" x14ac:dyDescent="0.35">
      <c r="A1312">
        <v>1439</v>
      </c>
      <c r="B1312" s="5">
        <v>44508.857534722221</v>
      </c>
      <c r="C1312">
        <v>7.569</v>
      </c>
      <c r="D1312">
        <v>100</v>
      </c>
    </row>
    <row r="1313" spans="1:4" x14ac:dyDescent="0.35">
      <c r="A1313">
        <v>1440</v>
      </c>
      <c r="B1313" s="5">
        <v>44509.607534722221</v>
      </c>
      <c r="C1313">
        <v>7.569</v>
      </c>
      <c r="D1313">
        <v>100</v>
      </c>
    </row>
    <row r="1314" spans="1:4" x14ac:dyDescent="0.35">
      <c r="A1314">
        <v>1441</v>
      </c>
      <c r="B1314" s="5">
        <v>44510.357534722221</v>
      </c>
      <c r="C1314">
        <v>7.569</v>
      </c>
      <c r="D1314">
        <v>100</v>
      </c>
    </row>
    <row r="1315" spans="1:4" x14ac:dyDescent="0.35">
      <c r="A1315">
        <v>1442</v>
      </c>
      <c r="B1315" s="5">
        <v>44511.107534722221</v>
      </c>
      <c r="C1315">
        <v>7.569</v>
      </c>
      <c r="D1315">
        <v>100</v>
      </c>
    </row>
    <row r="1316" spans="1:4" x14ac:dyDescent="0.35">
      <c r="A1316">
        <v>1443</v>
      </c>
      <c r="B1316" s="5">
        <v>44511.857534722221</v>
      </c>
      <c r="C1316">
        <v>7.569</v>
      </c>
      <c r="D1316">
        <v>100</v>
      </c>
    </row>
    <row r="1317" spans="1:4" x14ac:dyDescent="0.35">
      <c r="A1317">
        <v>1444</v>
      </c>
      <c r="B1317" s="5">
        <v>44512.607534722221</v>
      </c>
      <c r="C1317">
        <v>7.569</v>
      </c>
      <c r="D1317">
        <v>100</v>
      </c>
    </row>
    <row r="1318" spans="1:4" x14ac:dyDescent="0.35">
      <c r="A1318">
        <v>1445</v>
      </c>
      <c r="B1318" s="5">
        <v>44513.357534722221</v>
      </c>
      <c r="C1318">
        <v>7.569</v>
      </c>
      <c r="D1318">
        <v>100</v>
      </c>
    </row>
    <row r="1319" spans="1:4" x14ac:dyDescent="0.35">
      <c r="A1319">
        <v>1446</v>
      </c>
      <c r="B1319" s="5">
        <v>44514.107534722221</v>
      </c>
      <c r="C1319">
        <v>7.569</v>
      </c>
      <c r="D1319">
        <v>100</v>
      </c>
    </row>
    <row r="1320" spans="1:4" x14ac:dyDescent="0.35">
      <c r="A1320">
        <v>1447</v>
      </c>
      <c r="B1320" s="5">
        <v>44514.857534722221</v>
      </c>
      <c r="C1320">
        <v>7.569</v>
      </c>
      <c r="D1320">
        <v>100</v>
      </c>
    </row>
    <row r="1321" spans="1:4" x14ac:dyDescent="0.35">
      <c r="A1321">
        <v>1448</v>
      </c>
      <c r="B1321" s="5">
        <v>44515.607534722221</v>
      </c>
      <c r="C1321">
        <v>7.569</v>
      </c>
      <c r="D1321">
        <v>100</v>
      </c>
    </row>
    <row r="1322" spans="1:4" x14ac:dyDescent="0.35">
      <c r="A1322">
        <v>1449</v>
      </c>
      <c r="B1322" s="5">
        <v>44516.357534722221</v>
      </c>
      <c r="C1322">
        <v>7.569</v>
      </c>
      <c r="D1322">
        <v>100</v>
      </c>
    </row>
    <row r="1323" spans="1:4" x14ac:dyDescent="0.35">
      <c r="A1323">
        <v>1450</v>
      </c>
      <c r="B1323" s="5">
        <v>44517.107534722221</v>
      </c>
      <c r="C1323">
        <v>7.569</v>
      </c>
      <c r="D1323">
        <v>100</v>
      </c>
    </row>
    <row r="1324" spans="1:4" x14ac:dyDescent="0.35">
      <c r="A1324">
        <v>1451</v>
      </c>
      <c r="B1324" s="5">
        <v>44517.857534722221</v>
      </c>
      <c r="C1324">
        <v>7.569</v>
      </c>
      <c r="D1324">
        <v>100</v>
      </c>
    </row>
    <row r="1325" spans="1:4" x14ac:dyDescent="0.35">
      <c r="A1325">
        <v>1452</v>
      </c>
      <c r="B1325" s="5">
        <v>44518.607534722221</v>
      </c>
      <c r="C1325">
        <v>7.569</v>
      </c>
      <c r="D1325">
        <v>100</v>
      </c>
    </row>
    <row r="1326" spans="1:4" x14ac:dyDescent="0.35">
      <c r="A1326">
        <v>1453</v>
      </c>
      <c r="B1326" s="5">
        <v>44519.357534722221</v>
      </c>
      <c r="C1326">
        <v>7.569</v>
      </c>
      <c r="D1326">
        <v>100</v>
      </c>
    </row>
    <row r="1327" spans="1:4" x14ac:dyDescent="0.35">
      <c r="A1327">
        <v>1454</v>
      </c>
      <c r="B1327" s="5">
        <v>44520.107534722221</v>
      </c>
      <c r="C1327">
        <v>7.569</v>
      </c>
      <c r="D1327">
        <v>100</v>
      </c>
    </row>
    <row r="1328" spans="1:4" x14ac:dyDescent="0.35">
      <c r="A1328">
        <v>1455</v>
      </c>
      <c r="B1328" s="5">
        <v>44520.857534722221</v>
      </c>
      <c r="C1328">
        <v>7.569</v>
      </c>
      <c r="D1328">
        <v>100</v>
      </c>
    </row>
    <row r="1329" spans="1:4" x14ac:dyDescent="0.35">
      <c r="A1329">
        <v>1456</v>
      </c>
      <c r="B1329" s="5">
        <v>44521.607534722221</v>
      </c>
      <c r="C1329">
        <v>7.569</v>
      </c>
      <c r="D1329">
        <v>100</v>
      </c>
    </row>
    <row r="1330" spans="1:4" x14ac:dyDescent="0.35">
      <c r="A1330">
        <v>1457</v>
      </c>
      <c r="B1330" s="5">
        <v>44522.357534722221</v>
      </c>
      <c r="C1330">
        <v>7.569</v>
      </c>
      <c r="D1330">
        <v>100</v>
      </c>
    </row>
    <row r="1331" spans="1:4" x14ac:dyDescent="0.35">
      <c r="A1331">
        <v>1458</v>
      </c>
      <c r="B1331" s="5">
        <v>44523.107534722221</v>
      </c>
      <c r="C1331">
        <v>7.569</v>
      </c>
      <c r="D1331">
        <v>100</v>
      </c>
    </row>
    <row r="1332" spans="1:4" x14ac:dyDescent="0.35">
      <c r="A1332">
        <v>1459</v>
      </c>
      <c r="B1332" s="5">
        <v>44523.857534722221</v>
      </c>
      <c r="C1332">
        <v>7.569</v>
      </c>
      <c r="D1332">
        <v>100</v>
      </c>
    </row>
    <row r="1333" spans="1:4" x14ac:dyDescent="0.35">
      <c r="A1333">
        <v>1460</v>
      </c>
      <c r="B1333" s="5">
        <v>44524.607534722221</v>
      </c>
      <c r="C1333">
        <v>7.569</v>
      </c>
      <c r="D1333">
        <v>100</v>
      </c>
    </row>
    <row r="1334" spans="1:4" x14ac:dyDescent="0.35">
      <c r="A1334">
        <v>1461</v>
      </c>
      <c r="B1334" s="5">
        <v>44525.357534722221</v>
      </c>
      <c r="C1334">
        <v>7.569</v>
      </c>
      <c r="D1334">
        <v>100</v>
      </c>
    </row>
    <row r="1335" spans="1:4" x14ac:dyDescent="0.35">
      <c r="A1335">
        <v>1462</v>
      </c>
      <c r="B1335" s="5">
        <v>44526.107534722221</v>
      </c>
      <c r="C1335">
        <v>7.569</v>
      </c>
      <c r="D1335">
        <v>100</v>
      </c>
    </row>
    <row r="1336" spans="1:4" x14ac:dyDescent="0.35">
      <c r="A1336">
        <v>1463</v>
      </c>
      <c r="B1336" s="5">
        <v>44526.857534722221</v>
      </c>
      <c r="C1336">
        <v>7.569</v>
      </c>
      <c r="D1336">
        <v>100</v>
      </c>
    </row>
    <row r="1337" spans="1:4" x14ac:dyDescent="0.35">
      <c r="A1337">
        <v>1464</v>
      </c>
      <c r="B1337" s="5">
        <v>44527.607534722221</v>
      </c>
      <c r="C1337">
        <v>7.569</v>
      </c>
      <c r="D1337">
        <v>100</v>
      </c>
    </row>
    <row r="1338" spans="1:4" x14ac:dyDescent="0.35">
      <c r="A1338">
        <v>1465</v>
      </c>
      <c r="B1338" s="5">
        <v>44528.357534722221</v>
      </c>
      <c r="C1338">
        <v>7.569</v>
      </c>
      <c r="D1338">
        <v>100</v>
      </c>
    </row>
    <row r="1339" spans="1:4" x14ac:dyDescent="0.35">
      <c r="A1339">
        <v>1466</v>
      </c>
      <c r="B1339" s="5">
        <v>44529.107534722221</v>
      </c>
      <c r="C1339">
        <v>7.569</v>
      </c>
      <c r="D1339">
        <v>100</v>
      </c>
    </row>
    <row r="1340" spans="1:4" x14ac:dyDescent="0.35">
      <c r="A1340">
        <v>1467</v>
      </c>
      <c r="B1340" s="5">
        <v>44529.857534722221</v>
      </c>
      <c r="C1340">
        <v>7.569</v>
      </c>
      <c r="D1340">
        <v>100</v>
      </c>
    </row>
    <row r="1341" spans="1:4" x14ac:dyDescent="0.35">
      <c r="A1341">
        <v>1468</v>
      </c>
      <c r="B1341" s="5">
        <v>44530.607534722221</v>
      </c>
      <c r="C1341">
        <v>7.569</v>
      </c>
      <c r="D1341">
        <v>100</v>
      </c>
    </row>
    <row r="1342" spans="1:4" x14ac:dyDescent="0.35">
      <c r="A1342">
        <v>1469</v>
      </c>
      <c r="B1342" s="5">
        <v>44531.357534722221</v>
      </c>
      <c r="C1342">
        <v>7.569</v>
      </c>
      <c r="D1342">
        <v>100</v>
      </c>
    </row>
    <row r="1343" spans="1:4" x14ac:dyDescent="0.35">
      <c r="A1343">
        <v>1470</v>
      </c>
      <c r="B1343" s="5">
        <v>44532.107534722221</v>
      </c>
      <c r="C1343">
        <v>7.569</v>
      </c>
      <c r="D1343">
        <v>100</v>
      </c>
    </row>
    <row r="1344" spans="1:4" x14ac:dyDescent="0.35">
      <c r="A1344">
        <v>1471</v>
      </c>
      <c r="B1344" s="5">
        <v>44532.857534722221</v>
      </c>
      <c r="C1344">
        <v>7.569</v>
      </c>
      <c r="D1344">
        <v>100</v>
      </c>
    </row>
    <row r="1345" spans="1:4" x14ac:dyDescent="0.35">
      <c r="A1345">
        <v>1472</v>
      </c>
      <c r="B1345" s="5">
        <v>44533.607534722221</v>
      </c>
      <c r="C1345">
        <v>7.569</v>
      </c>
      <c r="D1345">
        <v>100</v>
      </c>
    </row>
    <row r="1346" spans="1:4" x14ac:dyDescent="0.35">
      <c r="A1346">
        <v>1473</v>
      </c>
      <c r="B1346" s="5">
        <v>44534.357534722221</v>
      </c>
      <c r="C1346">
        <v>7.569</v>
      </c>
      <c r="D1346">
        <v>100</v>
      </c>
    </row>
    <row r="1347" spans="1:4" x14ac:dyDescent="0.35">
      <c r="A1347">
        <v>1474</v>
      </c>
      <c r="B1347" s="5">
        <v>44535.107534722221</v>
      </c>
      <c r="C1347">
        <v>7.569</v>
      </c>
      <c r="D1347">
        <v>100</v>
      </c>
    </row>
    <row r="1348" spans="1:4" x14ac:dyDescent="0.35">
      <c r="A1348">
        <v>1475</v>
      </c>
      <c r="B1348" s="5">
        <v>44535.857534722221</v>
      </c>
      <c r="C1348">
        <v>7.569</v>
      </c>
      <c r="D1348">
        <v>100</v>
      </c>
    </row>
    <row r="1349" spans="1:4" x14ac:dyDescent="0.35">
      <c r="A1349">
        <v>1476</v>
      </c>
      <c r="B1349" s="5">
        <v>44536.607534722221</v>
      </c>
      <c r="C1349">
        <v>7.569</v>
      </c>
      <c r="D1349">
        <v>100</v>
      </c>
    </row>
    <row r="1350" spans="1:4" x14ac:dyDescent="0.35">
      <c r="A1350">
        <v>1477</v>
      </c>
      <c r="B1350" s="5">
        <v>44537.357534722221</v>
      </c>
      <c r="C1350">
        <v>7.569</v>
      </c>
      <c r="D1350">
        <v>100</v>
      </c>
    </row>
    <row r="1351" spans="1:4" x14ac:dyDescent="0.35">
      <c r="A1351">
        <v>1478</v>
      </c>
      <c r="B1351" s="5">
        <v>44538.107534722221</v>
      </c>
      <c r="C1351">
        <v>7.569</v>
      </c>
      <c r="D1351">
        <v>100</v>
      </c>
    </row>
    <row r="1352" spans="1:4" x14ac:dyDescent="0.35">
      <c r="A1352">
        <v>1479</v>
      </c>
      <c r="B1352" s="5">
        <v>44538.857534722221</v>
      </c>
      <c r="C1352">
        <v>7.569</v>
      </c>
      <c r="D1352">
        <v>100</v>
      </c>
    </row>
    <row r="1353" spans="1:4" x14ac:dyDescent="0.35">
      <c r="A1353">
        <v>1480</v>
      </c>
      <c r="B1353" s="5">
        <v>44539.607534722221</v>
      </c>
      <c r="C1353">
        <v>7.569</v>
      </c>
      <c r="D1353">
        <v>100</v>
      </c>
    </row>
    <row r="1354" spans="1:4" x14ac:dyDescent="0.35">
      <c r="A1354">
        <v>1481</v>
      </c>
      <c r="B1354" s="5">
        <v>44540.357534722221</v>
      </c>
      <c r="C1354">
        <v>7.569</v>
      </c>
      <c r="D1354">
        <v>100</v>
      </c>
    </row>
    <row r="1355" spans="1:4" x14ac:dyDescent="0.35">
      <c r="A1355">
        <v>1482</v>
      </c>
      <c r="B1355" s="5">
        <v>44541.107534722221</v>
      </c>
      <c r="C1355">
        <v>7.569</v>
      </c>
      <c r="D1355">
        <v>100</v>
      </c>
    </row>
    <row r="1356" spans="1:4" x14ac:dyDescent="0.35">
      <c r="A1356">
        <v>1483</v>
      </c>
      <c r="B1356" s="5">
        <v>44541.857534722221</v>
      </c>
      <c r="C1356">
        <v>7.569</v>
      </c>
      <c r="D1356">
        <v>100</v>
      </c>
    </row>
    <row r="1357" spans="1:4" x14ac:dyDescent="0.35">
      <c r="A1357">
        <v>1484</v>
      </c>
      <c r="B1357" s="5">
        <v>44542.607534722221</v>
      </c>
      <c r="C1357">
        <v>7.569</v>
      </c>
      <c r="D1357">
        <v>100</v>
      </c>
    </row>
    <row r="1358" spans="1:4" x14ac:dyDescent="0.35">
      <c r="A1358">
        <v>1485</v>
      </c>
      <c r="B1358" s="5">
        <v>44543.357534722221</v>
      </c>
      <c r="C1358">
        <v>7.569</v>
      </c>
      <c r="D1358">
        <v>100</v>
      </c>
    </row>
    <row r="1359" spans="1:4" x14ac:dyDescent="0.35">
      <c r="A1359">
        <v>1486</v>
      </c>
      <c r="B1359" s="5">
        <v>44544.107534722221</v>
      </c>
      <c r="C1359">
        <v>7.569</v>
      </c>
      <c r="D1359">
        <v>100</v>
      </c>
    </row>
    <row r="1360" spans="1:4" x14ac:dyDescent="0.35">
      <c r="A1360">
        <v>1487</v>
      </c>
      <c r="B1360" s="5">
        <v>44544.857534722221</v>
      </c>
      <c r="C1360">
        <v>7.569</v>
      </c>
      <c r="D1360">
        <v>100</v>
      </c>
    </row>
    <row r="1361" spans="1:4" x14ac:dyDescent="0.35">
      <c r="A1361">
        <v>1488</v>
      </c>
      <c r="B1361" s="5">
        <v>44545.607534722221</v>
      </c>
      <c r="C1361">
        <v>7.569</v>
      </c>
      <c r="D1361">
        <v>100</v>
      </c>
    </row>
    <row r="1362" spans="1:4" x14ac:dyDescent="0.35">
      <c r="A1362">
        <v>1489</v>
      </c>
      <c r="B1362" s="5">
        <v>44546.357534722221</v>
      </c>
      <c r="C1362">
        <v>7.569</v>
      </c>
      <c r="D1362">
        <v>100</v>
      </c>
    </row>
    <row r="1363" spans="1:4" x14ac:dyDescent="0.35">
      <c r="A1363">
        <v>1490</v>
      </c>
      <c r="B1363" s="5">
        <v>44547.107534722221</v>
      </c>
      <c r="C1363">
        <v>7.569</v>
      </c>
      <c r="D1363">
        <v>100</v>
      </c>
    </row>
    <row r="1364" spans="1:4" x14ac:dyDescent="0.35">
      <c r="A1364">
        <v>1491</v>
      </c>
      <c r="B1364" s="5">
        <v>44547.857534722221</v>
      </c>
      <c r="C1364">
        <v>7.569</v>
      </c>
      <c r="D1364">
        <v>100</v>
      </c>
    </row>
    <row r="1365" spans="1:4" x14ac:dyDescent="0.35">
      <c r="A1365">
        <v>1492</v>
      </c>
      <c r="B1365" s="5">
        <v>44548.607534722221</v>
      </c>
      <c r="C1365">
        <v>7.569</v>
      </c>
      <c r="D1365">
        <v>100</v>
      </c>
    </row>
    <row r="1366" spans="1:4" x14ac:dyDescent="0.35">
      <c r="A1366">
        <v>1493</v>
      </c>
      <c r="B1366" s="5">
        <v>44549.357534722221</v>
      </c>
      <c r="C1366">
        <v>7.569</v>
      </c>
      <c r="D1366">
        <v>100</v>
      </c>
    </row>
    <row r="1367" spans="1:4" x14ac:dyDescent="0.35">
      <c r="A1367">
        <v>1494</v>
      </c>
      <c r="B1367" s="5">
        <v>44550.107534722221</v>
      </c>
      <c r="C1367">
        <v>7.569</v>
      </c>
      <c r="D1367">
        <v>100</v>
      </c>
    </row>
    <row r="1368" spans="1:4" x14ac:dyDescent="0.35">
      <c r="A1368">
        <v>1495</v>
      </c>
      <c r="B1368" s="5">
        <v>44550.857534722221</v>
      </c>
      <c r="C1368">
        <v>7.569</v>
      </c>
      <c r="D1368">
        <v>100</v>
      </c>
    </row>
    <row r="1369" spans="1:4" x14ac:dyDescent="0.35">
      <c r="A1369">
        <v>1496</v>
      </c>
      <c r="B1369" s="5">
        <v>44551.607534722221</v>
      </c>
      <c r="C1369">
        <v>7.569</v>
      </c>
      <c r="D1369">
        <v>100</v>
      </c>
    </row>
    <row r="1370" spans="1:4" x14ac:dyDescent="0.35">
      <c r="A1370">
        <v>1497</v>
      </c>
      <c r="B1370" s="5">
        <v>44552.357534722221</v>
      </c>
      <c r="C1370">
        <v>7.569</v>
      </c>
      <c r="D1370">
        <v>100</v>
      </c>
    </row>
    <row r="1371" spans="1:4" x14ac:dyDescent="0.35">
      <c r="A1371">
        <v>1498</v>
      </c>
      <c r="B1371" s="5">
        <v>44553.107534722221</v>
      </c>
      <c r="C1371">
        <v>7.569</v>
      </c>
      <c r="D1371">
        <v>100</v>
      </c>
    </row>
    <row r="1372" spans="1:4" x14ac:dyDescent="0.35">
      <c r="A1372">
        <v>1499</v>
      </c>
      <c r="B1372" s="5">
        <v>44553.857534722221</v>
      </c>
      <c r="C1372">
        <v>7.569</v>
      </c>
      <c r="D1372">
        <v>100</v>
      </c>
    </row>
    <row r="1373" spans="1:4" x14ac:dyDescent="0.35">
      <c r="A1373">
        <v>1500</v>
      </c>
      <c r="B1373" s="5">
        <v>44554.607534722221</v>
      </c>
      <c r="C1373">
        <v>7.569</v>
      </c>
      <c r="D1373">
        <v>100</v>
      </c>
    </row>
    <row r="1374" spans="1:4" x14ac:dyDescent="0.35">
      <c r="A1374">
        <v>1501</v>
      </c>
      <c r="B1374" s="5">
        <v>44555.357534722221</v>
      </c>
      <c r="C1374">
        <v>7.569</v>
      </c>
      <c r="D1374">
        <v>100</v>
      </c>
    </row>
    <row r="1375" spans="1:4" x14ac:dyDescent="0.35">
      <c r="A1375">
        <v>1502</v>
      </c>
      <c r="B1375" s="5">
        <v>44556.107534722221</v>
      </c>
      <c r="C1375">
        <v>7.569</v>
      </c>
      <c r="D1375">
        <v>100</v>
      </c>
    </row>
    <row r="1376" spans="1:4" x14ac:dyDescent="0.35">
      <c r="A1376">
        <v>1503</v>
      </c>
      <c r="B1376" s="5">
        <v>44556.857534722221</v>
      </c>
      <c r="C1376">
        <v>7.569</v>
      </c>
      <c r="D1376">
        <v>100</v>
      </c>
    </row>
    <row r="1377" spans="1:4" x14ac:dyDescent="0.35">
      <c r="A1377">
        <v>1504</v>
      </c>
      <c r="B1377" s="5">
        <v>44557.607534722221</v>
      </c>
      <c r="C1377">
        <v>7.569</v>
      </c>
      <c r="D1377">
        <v>100</v>
      </c>
    </row>
    <row r="1378" spans="1:4" x14ac:dyDescent="0.35">
      <c r="A1378">
        <v>1505</v>
      </c>
      <c r="B1378" s="5">
        <v>44558.357534722221</v>
      </c>
      <c r="C1378">
        <v>7.569</v>
      </c>
      <c r="D1378">
        <v>100</v>
      </c>
    </row>
    <row r="1379" spans="1:4" x14ac:dyDescent="0.35">
      <c r="A1379">
        <v>1506</v>
      </c>
      <c r="B1379" s="5">
        <v>44559.107534722221</v>
      </c>
      <c r="C1379">
        <v>7.569</v>
      </c>
      <c r="D1379">
        <v>100</v>
      </c>
    </row>
    <row r="1380" spans="1:4" x14ac:dyDescent="0.35">
      <c r="A1380">
        <v>1507</v>
      </c>
      <c r="B1380" s="5">
        <v>44559.857534722221</v>
      </c>
      <c r="C1380">
        <v>7.569</v>
      </c>
      <c r="D1380">
        <v>100</v>
      </c>
    </row>
    <row r="1381" spans="1:4" x14ac:dyDescent="0.35">
      <c r="A1381">
        <v>1508</v>
      </c>
      <c r="B1381" s="5">
        <v>44560.607534722221</v>
      </c>
      <c r="C1381">
        <v>7.569</v>
      </c>
      <c r="D1381">
        <v>100</v>
      </c>
    </row>
    <row r="1382" spans="1:4" x14ac:dyDescent="0.35">
      <c r="A1382">
        <v>1509</v>
      </c>
      <c r="B1382" s="5">
        <v>44561.357534722221</v>
      </c>
      <c r="C1382">
        <v>7.569</v>
      </c>
      <c r="D1382">
        <v>100</v>
      </c>
    </row>
    <row r="1383" spans="1:4" x14ac:dyDescent="0.35">
      <c r="A1383">
        <v>1510</v>
      </c>
      <c r="B1383" s="5">
        <v>44562.107534722221</v>
      </c>
      <c r="C1383">
        <v>7.569</v>
      </c>
      <c r="D1383">
        <v>100</v>
      </c>
    </row>
    <row r="1384" spans="1:4" x14ac:dyDescent="0.35">
      <c r="A1384">
        <v>1511</v>
      </c>
      <c r="B1384" s="5">
        <v>44562.857534722221</v>
      </c>
      <c r="C1384">
        <v>7.569</v>
      </c>
      <c r="D1384">
        <v>100</v>
      </c>
    </row>
    <row r="1385" spans="1:4" x14ac:dyDescent="0.35">
      <c r="A1385">
        <v>1512</v>
      </c>
      <c r="B1385" s="5">
        <v>44563.607534722221</v>
      </c>
      <c r="C1385">
        <v>7.569</v>
      </c>
      <c r="D1385">
        <v>100</v>
      </c>
    </row>
    <row r="1386" spans="1:4" x14ac:dyDescent="0.35">
      <c r="A1386">
        <v>1513</v>
      </c>
      <c r="B1386" s="5">
        <v>44564.357534722221</v>
      </c>
      <c r="C1386">
        <v>7.569</v>
      </c>
      <c r="D1386">
        <v>100</v>
      </c>
    </row>
    <row r="1387" spans="1:4" x14ac:dyDescent="0.35">
      <c r="A1387">
        <v>1514</v>
      </c>
      <c r="B1387" s="5">
        <v>44565.107534722221</v>
      </c>
      <c r="C1387">
        <v>7.569</v>
      </c>
      <c r="D1387">
        <v>100</v>
      </c>
    </row>
    <row r="1388" spans="1:4" x14ac:dyDescent="0.35">
      <c r="A1388">
        <v>1515</v>
      </c>
      <c r="B1388" s="5">
        <v>44565.857534722221</v>
      </c>
      <c r="C1388">
        <v>7.569</v>
      </c>
      <c r="D1388">
        <v>100</v>
      </c>
    </row>
    <row r="1389" spans="1:4" x14ac:dyDescent="0.35">
      <c r="A1389">
        <v>1516</v>
      </c>
      <c r="B1389" s="5">
        <v>44566.607534722221</v>
      </c>
      <c r="C1389">
        <v>7.569</v>
      </c>
      <c r="D1389">
        <v>100</v>
      </c>
    </row>
    <row r="1390" spans="1:4" x14ac:dyDescent="0.35">
      <c r="A1390">
        <v>1517</v>
      </c>
      <c r="B1390" s="5">
        <v>44567.357534722221</v>
      </c>
      <c r="C1390">
        <v>7.569</v>
      </c>
      <c r="D1390">
        <v>100</v>
      </c>
    </row>
    <row r="1391" spans="1:4" x14ac:dyDescent="0.35">
      <c r="A1391">
        <v>1518</v>
      </c>
      <c r="B1391" s="5">
        <v>44568.107534722221</v>
      </c>
      <c r="C1391">
        <v>7.569</v>
      </c>
      <c r="D1391">
        <v>100</v>
      </c>
    </row>
    <row r="1392" spans="1:4" x14ac:dyDescent="0.35">
      <c r="A1392">
        <v>1519</v>
      </c>
      <c r="B1392" s="5">
        <v>44568.857534722221</v>
      </c>
      <c r="C1392">
        <v>7.569</v>
      </c>
      <c r="D1392">
        <v>100</v>
      </c>
    </row>
    <row r="1393" spans="1:4" x14ac:dyDescent="0.35">
      <c r="A1393">
        <v>1520</v>
      </c>
      <c r="B1393" s="5">
        <v>44569.607534722221</v>
      </c>
      <c r="C1393">
        <v>7.569</v>
      </c>
      <c r="D1393">
        <v>100</v>
      </c>
    </row>
    <row r="1394" spans="1:4" x14ac:dyDescent="0.35">
      <c r="A1394">
        <v>1521</v>
      </c>
      <c r="B1394" s="5">
        <v>44570.357534722221</v>
      </c>
      <c r="C1394">
        <v>7.569</v>
      </c>
      <c r="D1394">
        <v>100</v>
      </c>
    </row>
    <row r="1395" spans="1:4" x14ac:dyDescent="0.35">
      <c r="A1395">
        <v>1522</v>
      </c>
      <c r="B1395" s="5">
        <v>44571.107534722221</v>
      </c>
      <c r="C1395">
        <v>7.569</v>
      </c>
      <c r="D1395">
        <v>100</v>
      </c>
    </row>
    <row r="1396" spans="1:4" x14ac:dyDescent="0.35">
      <c r="A1396">
        <v>1523</v>
      </c>
      <c r="B1396" s="5">
        <v>44571.857534722221</v>
      </c>
      <c r="C1396">
        <v>7.569</v>
      </c>
      <c r="D1396">
        <v>100</v>
      </c>
    </row>
    <row r="1397" spans="1:4" x14ac:dyDescent="0.35">
      <c r="A1397">
        <v>1524</v>
      </c>
      <c r="B1397" s="5">
        <v>44572.607534722221</v>
      </c>
      <c r="C1397">
        <v>7.569</v>
      </c>
      <c r="D1397">
        <v>100</v>
      </c>
    </row>
    <row r="1398" spans="1:4" x14ac:dyDescent="0.35">
      <c r="A1398">
        <v>1525</v>
      </c>
      <c r="B1398" s="5">
        <v>44573.357534722221</v>
      </c>
      <c r="C1398">
        <v>7.569</v>
      </c>
      <c r="D1398">
        <v>100</v>
      </c>
    </row>
    <row r="1399" spans="1:4" x14ac:dyDescent="0.35">
      <c r="A1399">
        <v>1526</v>
      </c>
      <c r="B1399" s="5">
        <v>44574.107534722221</v>
      </c>
      <c r="C1399">
        <v>7.569</v>
      </c>
      <c r="D1399">
        <v>100</v>
      </c>
    </row>
    <row r="1400" spans="1:4" x14ac:dyDescent="0.35">
      <c r="A1400">
        <v>1527</v>
      </c>
      <c r="B1400" s="5">
        <v>44574.857534722221</v>
      </c>
      <c r="C1400">
        <v>7.569</v>
      </c>
      <c r="D1400">
        <v>100</v>
      </c>
    </row>
    <row r="1401" spans="1:4" x14ac:dyDescent="0.35">
      <c r="A1401">
        <v>1528</v>
      </c>
      <c r="B1401" s="5">
        <v>44575.607534722221</v>
      </c>
      <c r="C1401">
        <v>7.569</v>
      </c>
      <c r="D1401">
        <v>100</v>
      </c>
    </row>
    <row r="1402" spans="1:4" x14ac:dyDescent="0.35">
      <c r="A1402">
        <v>1529</v>
      </c>
      <c r="B1402" s="5">
        <v>44576.357534722221</v>
      </c>
      <c r="C1402">
        <v>7.569</v>
      </c>
      <c r="D1402">
        <v>100</v>
      </c>
    </row>
    <row r="1403" spans="1:4" x14ac:dyDescent="0.35">
      <c r="A1403">
        <v>1530</v>
      </c>
      <c r="B1403" s="5">
        <v>44577.107534722221</v>
      </c>
      <c r="C1403">
        <v>7.569</v>
      </c>
      <c r="D1403">
        <v>100</v>
      </c>
    </row>
    <row r="1404" spans="1:4" x14ac:dyDescent="0.35">
      <c r="A1404">
        <v>1531</v>
      </c>
      <c r="B1404" s="5">
        <v>44577.857534722221</v>
      </c>
      <c r="C1404">
        <v>7.569</v>
      </c>
      <c r="D1404">
        <v>100</v>
      </c>
    </row>
    <row r="1405" spans="1:4" x14ac:dyDescent="0.35">
      <c r="A1405">
        <v>1532</v>
      </c>
      <c r="B1405" s="5">
        <v>44578.607534722221</v>
      </c>
      <c r="C1405">
        <v>7.569</v>
      </c>
      <c r="D1405">
        <v>100</v>
      </c>
    </row>
    <row r="1406" spans="1:4" x14ac:dyDescent="0.35">
      <c r="A1406">
        <v>1533</v>
      </c>
      <c r="B1406" s="5">
        <v>44579.357534722221</v>
      </c>
      <c r="C1406">
        <v>7.569</v>
      </c>
      <c r="D1406">
        <v>100</v>
      </c>
    </row>
    <row r="1407" spans="1:4" x14ac:dyDescent="0.35">
      <c r="A1407">
        <v>1534</v>
      </c>
      <c r="B1407" s="5">
        <v>44580.107534722221</v>
      </c>
      <c r="C1407">
        <v>7.569</v>
      </c>
      <c r="D1407">
        <v>100</v>
      </c>
    </row>
    <row r="1408" spans="1:4" x14ac:dyDescent="0.35">
      <c r="A1408">
        <v>1535</v>
      </c>
      <c r="B1408" s="5">
        <v>44580.857534722221</v>
      </c>
      <c r="C1408">
        <v>7.569</v>
      </c>
      <c r="D1408">
        <v>100</v>
      </c>
    </row>
    <row r="1409" spans="1:4" x14ac:dyDescent="0.35">
      <c r="A1409">
        <v>1536</v>
      </c>
      <c r="B1409" s="5">
        <v>44581.607534722221</v>
      </c>
      <c r="C1409">
        <v>7.569</v>
      </c>
      <c r="D1409">
        <v>100</v>
      </c>
    </row>
    <row r="1410" spans="1:4" x14ac:dyDescent="0.35">
      <c r="A1410">
        <v>1537</v>
      </c>
      <c r="B1410" s="5">
        <v>44582.357534722221</v>
      </c>
      <c r="C1410">
        <v>7.569</v>
      </c>
      <c r="D1410">
        <v>100</v>
      </c>
    </row>
    <row r="1411" spans="1:4" x14ac:dyDescent="0.35">
      <c r="A1411">
        <v>1538</v>
      </c>
      <c r="B1411" s="5">
        <v>44583.107534722221</v>
      </c>
      <c r="C1411">
        <v>7.569</v>
      </c>
      <c r="D1411">
        <v>100</v>
      </c>
    </row>
    <row r="1412" spans="1:4" x14ac:dyDescent="0.35">
      <c r="A1412">
        <v>1539</v>
      </c>
      <c r="B1412" s="5">
        <v>44583.857534722221</v>
      </c>
      <c r="C1412">
        <v>7.569</v>
      </c>
      <c r="D1412">
        <v>100</v>
      </c>
    </row>
    <row r="1413" spans="1:4" x14ac:dyDescent="0.35">
      <c r="A1413">
        <v>1540</v>
      </c>
      <c r="B1413" s="5">
        <v>44584.607534722221</v>
      </c>
      <c r="C1413">
        <v>7.569</v>
      </c>
      <c r="D1413">
        <v>100</v>
      </c>
    </row>
    <row r="1414" spans="1:4" x14ac:dyDescent="0.35">
      <c r="A1414">
        <v>1541</v>
      </c>
      <c r="B1414" s="5">
        <v>44585.357534722221</v>
      </c>
      <c r="C1414">
        <v>7.569</v>
      </c>
      <c r="D1414">
        <v>100</v>
      </c>
    </row>
    <row r="1415" spans="1:4" x14ac:dyDescent="0.35">
      <c r="A1415">
        <v>1542</v>
      </c>
      <c r="B1415" s="5">
        <v>44586.107534722221</v>
      </c>
      <c r="C1415">
        <v>7.569</v>
      </c>
      <c r="D1415">
        <v>100</v>
      </c>
    </row>
    <row r="1416" spans="1:4" x14ac:dyDescent="0.35">
      <c r="A1416">
        <v>1543</v>
      </c>
      <c r="B1416" s="5">
        <v>44586.857534722221</v>
      </c>
      <c r="C1416">
        <v>7.569</v>
      </c>
      <c r="D1416">
        <v>100</v>
      </c>
    </row>
    <row r="1417" spans="1:4" x14ac:dyDescent="0.35">
      <c r="A1417">
        <v>1544</v>
      </c>
      <c r="B1417" s="5">
        <v>44587.607534722221</v>
      </c>
      <c r="C1417">
        <v>7.569</v>
      </c>
      <c r="D1417">
        <v>100</v>
      </c>
    </row>
    <row r="1418" spans="1:4" x14ac:dyDescent="0.35">
      <c r="A1418">
        <v>1545</v>
      </c>
      <c r="B1418" s="5">
        <v>44588.357534722221</v>
      </c>
      <c r="C1418">
        <v>7.569</v>
      </c>
      <c r="D1418">
        <v>100</v>
      </c>
    </row>
    <row r="1419" spans="1:4" x14ac:dyDescent="0.35">
      <c r="A1419">
        <v>1546</v>
      </c>
      <c r="B1419" s="5">
        <v>44589.107534722221</v>
      </c>
      <c r="C1419">
        <v>7.569</v>
      </c>
      <c r="D1419">
        <v>100</v>
      </c>
    </row>
    <row r="1420" spans="1:4" x14ac:dyDescent="0.35">
      <c r="A1420">
        <v>1547</v>
      </c>
      <c r="B1420" s="5">
        <v>44589.857534722221</v>
      </c>
      <c r="C1420">
        <v>7.569</v>
      </c>
      <c r="D1420">
        <v>100</v>
      </c>
    </row>
    <row r="1421" spans="1:4" x14ac:dyDescent="0.35">
      <c r="A1421">
        <v>1548</v>
      </c>
      <c r="B1421" s="5">
        <v>44590.607534722221</v>
      </c>
      <c r="C1421">
        <v>7.569</v>
      </c>
      <c r="D1421">
        <v>100</v>
      </c>
    </row>
    <row r="1422" spans="1:4" x14ac:dyDescent="0.35">
      <c r="A1422">
        <v>1549</v>
      </c>
      <c r="B1422" s="5">
        <v>44591.357534722221</v>
      </c>
      <c r="C1422">
        <v>7.569</v>
      </c>
      <c r="D1422">
        <v>100</v>
      </c>
    </row>
    <row r="1423" spans="1:4" x14ac:dyDescent="0.35">
      <c r="A1423">
        <v>1550</v>
      </c>
      <c r="B1423" s="5">
        <v>44592.107534722221</v>
      </c>
      <c r="C1423">
        <v>7.569</v>
      </c>
      <c r="D1423">
        <v>100</v>
      </c>
    </row>
    <row r="1424" spans="1:4" x14ac:dyDescent="0.35">
      <c r="A1424">
        <v>1551</v>
      </c>
      <c r="B1424" s="5">
        <v>44592.857534722221</v>
      </c>
      <c r="C1424">
        <v>7.569</v>
      </c>
      <c r="D1424">
        <v>100</v>
      </c>
    </row>
    <row r="1425" spans="1:4" x14ac:dyDescent="0.35">
      <c r="A1425">
        <v>1552</v>
      </c>
      <c r="B1425" s="5">
        <v>44593.607534722221</v>
      </c>
      <c r="C1425">
        <v>7.569</v>
      </c>
      <c r="D1425">
        <v>100</v>
      </c>
    </row>
    <row r="1426" spans="1:4" x14ac:dyDescent="0.35">
      <c r="A1426">
        <v>1553</v>
      </c>
      <c r="B1426" s="5">
        <v>44594.357534722221</v>
      </c>
      <c r="C1426">
        <v>7.569</v>
      </c>
      <c r="D1426">
        <v>100</v>
      </c>
    </row>
    <row r="1427" spans="1:4" x14ac:dyDescent="0.35">
      <c r="A1427">
        <v>1554</v>
      </c>
      <c r="B1427" s="5">
        <v>44595.107534722221</v>
      </c>
      <c r="C1427">
        <v>7.569</v>
      </c>
      <c r="D1427">
        <v>100</v>
      </c>
    </row>
    <row r="1428" spans="1:4" x14ac:dyDescent="0.35">
      <c r="A1428">
        <v>1555</v>
      </c>
      <c r="B1428" s="5">
        <v>44595.857534722221</v>
      </c>
      <c r="C1428">
        <v>7.569</v>
      </c>
      <c r="D1428">
        <v>100</v>
      </c>
    </row>
    <row r="1429" spans="1:4" x14ac:dyDescent="0.35">
      <c r="A1429">
        <v>1556</v>
      </c>
      <c r="B1429" s="5">
        <v>44596.607534722221</v>
      </c>
      <c r="C1429">
        <v>7.569</v>
      </c>
      <c r="D1429">
        <v>100</v>
      </c>
    </row>
    <row r="1430" spans="1:4" x14ac:dyDescent="0.35">
      <c r="A1430">
        <v>1557</v>
      </c>
      <c r="B1430" s="5">
        <v>44597.357534722221</v>
      </c>
      <c r="C1430">
        <v>7.569</v>
      </c>
      <c r="D1430">
        <v>100</v>
      </c>
    </row>
    <row r="1431" spans="1:4" x14ac:dyDescent="0.35">
      <c r="A1431">
        <v>1558</v>
      </c>
      <c r="B1431" s="5">
        <v>44598.107534722221</v>
      </c>
      <c r="C1431">
        <v>7.569</v>
      </c>
      <c r="D1431">
        <v>100</v>
      </c>
    </row>
    <row r="1432" spans="1:4" x14ac:dyDescent="0.35">
      <c r="A1432">
        <v>1559</v>
      </c>
      <c r="B1432" s="5">
        <v>44598.857534722221</v>
      </c>
      <c r="C1432">
        <v>7.569</v>
      </c>
      <c r="D1432">
        <v>100</v>
      </c>
    </row>
    <row r="1433" spans="1:4" x14ac:dyDescent="0.35">
      <c r="A1433">
        <v>1560</v>
      </c>
      <c r="B1433" s="5">
        <v>44599.607534722221</v>
      </c>
      <c r="C1433">
        <v>7.569</v>
      </c>
      <c r="D1433">
        <v>100</v>
      </c>
    </row>
    <row r="1434" spans="1:4" x14ac:dyDescent="0.35">
      <c r="A1434">
        <v>1561</v>
      </c>
      <c r="B1434" s="5">
        <v>44600.357534722221</v>
      </c>
      <c r="C1434">
        <v>7.569</v>
      </c>
      <c r="D1434">
        <v>100</v>
      </c>
    </row>
    <row r="1435" spans="1:4" x14ac:dyDescent="0.35">
      <c r="A1435">
        <v>1562</v>
      </c>
      <c r="B1435" s="5">
        <v>44601.107534722221</v>
      </c>
      <c r="C1435">
        <v>7.569</v>
      </c>
      <c r="D1435">
        <v>100</v>
      </c>
    </row>
    <row r="1436" spans="1:4" x14ac:dyDescent="0.35">
      <c r="A1436">
        <v>1563</v>
      </c>
      <c r="B1436" s="5">
        <v>44601.857534722221</v>
      </c>
      <c r="C1436">
        <v>7.569</v>
      </c>
      <c r="D1436">
        <v>100</v>
      </c>
    </row>
    <row r="1437" spans="1:4" x14ac:dyDescent="0.35">
      <c r="A1437">
        <v>1564</v>
      </c>
      <c r="B1437" s="5">
        <v>44602.607534722221</v>
      </c>
      <c r="C1437">
        <v>7.569</v>
      </c>
      <c r="D1437">
        <v>100</v>
      </c>
    </row>
    <row r="1438" spans="1:4" x14ac:dyDescent="0.35">
      <c r="A1438">
        <v>1565</v>
      </c>
      <c r="B1438" s="5">
        <v>44603.357534722221</v>
      </c>
      <c r="C1438">
        <v>7.569</v>
      </c>
      <c r="D1438">
        <v>100</v>
      </c>
    </row>
    <row r="1439" spans="1:4" x14ac:dyDescent="0.35">
      <c r="A1439">
        <v>1566</v>
      </c>
      <c r="B1439" s="5">
        <v>44604.107534722221</v>
      </c>
      <c r="C1439">
        <v>7.569</v>
      </c>
      <c r="D1439">
        <v>100</v>
      </c>
    </row>
    <row r="1440" spans="1:4" x14ac:dyDescent="0.35">
      <c r="A1440">
        <v>1567</v>
      </c>
      <c r="B1440" s="5">
        <v>44604.857534722221</v>
      </c>
      <c r="C1440">
        <v>7.569</v>
      </c>
      <c r="D1440">
        <v>100</v>
      </c>
    </row>
    <row r="1441" spans="1:4" x14ac:dyDescent="0.35">
      <c r="A1441">
        <v>1568</v>
      </c>
      <c r="B1441" s="5">
        <v>44605.607534722221</v>
      </c>
      <c r="C1441">
        <v>7.569</v>
      </c>
      <c r="D1441">
        <v>100</v>
      </c>
    </row>
    <row r="1442" spans="1:4" x14ac:dyDescent="0.35">
      <c r="A1442">
        <v>1569</v>
      </c>
      <c r="B1442" s="5">
        <v>44606.357534722221</v>
      </c>
      <c r="C1442">
        <v>7.569</v>
      </c>
      <c r="D1442">
        <v>100</v>
      </c>
    </row>
    <row r="1443" spans="1:4" x14ac:dyDescent="0.35">
      <c r="A1443">
        <v>1570</v>
      </c>
      <c r="B1443" s="5">
        <v>44607.107534722221</v>
      </c>
      <c r="C1443">
        <v>7.569</v>
      </c>
      <c r="D1443">
        <v>100</v>
      </c>
    </row>
    <row r="1444" spans="1:4" x14ac:dyDescent="0.35">
      <c r="A1444">
        <v>1571</v>
      </c>
      <c r="B1444" s="5">
        <v>44607.857534722221</v>
      </c>
      <c r="C1444">
        <v>7.569</v>
      </c>
      <c r="D1444">
        <v>100</v>
      </c>
    </row>
    <row r="1445" spans="1:4" x14ac:dyDescent="0.35">
      <c r="A1445">
        <v>1572</v>
      </c>
      <c r="B1445" s="5">
        <v>44608.607534722221</v>
      </c>
      <c r="C1445">
        <v>7.569</v>
      </c>
      <c r="D1445">
        <v>100</v>
      </c>
    </row>
    <row r="1446" spans="1:4" x14ac:dyDescent="0.35">
      <c r="A1446">
        <v>1573</v>
      </c>
      <c r="B1446" s="5">
        <v>44609.357534722221</v>
      </c>
      <c r="C1446">
        <v>7.569</v>
      </c>
      <c r="D1446">
        <v>100</v>
      </c>
    </row>
    <row r="1447" spans="1:4" x14ac:dyDescent="0.35">
      <c r="A1447">
        <v>1574</v>
      </c>
      <c r="B1447" s="5">
        <v>44610.107534722221</v>
      </c>
      <c r="C1447">
        <v>7.569</v>
      </c>
      <c r="D1447">
        <v>100</v>
      </c>
    </row>
    <row r="1448" spans="1:4" x14ac:dyDescent="0.35">
      <c r="A1448">
        <v>1575</v>
      </c>
      <c r="B1448" s="5">
        <v>44610.857534722221</v>
      </c>
      <c r="C1448">
        <v>7.569</v>
      </c>
      <c r="D1448">
        <v>100</v>
      </c>
    </row>
    <row r="1449" spans="1:4" x14ac:dyDescent="0.35">
      <c r="A1449">
        <v>1576</v>
      </c>
      <c r="B1449" s="5">
        <v>44611.607534722221</v>
      </c>
      <c r="C1449">
        <v>7.569</v>
      </c>
      <c r="D1449">
        <v>100</v>
      </c>
    </row>
    <row r="1450" spans="1:4" x14ac:dyDescent="0.35">
      <c r="A1450">
        <v>1577</v>
      </c>
      <c r="B1450" s="5">
        <v>44612.357534722221</v>
      </c>
      <c r="C1450">
        <v>7.569</v>
      </c>
      <c r="D1450">
        <v>100</v>
      </c>
    </row>
    <row r="1451" spans="1:4" x14ac:dyDescent="0.35">
      <c r="A1451">
        <v>1578</v>
      </c>
      <c r="B1451" s="5">
        <v>44613.107534722221</v>
      </c>
      <c r="C1451">
        <v>7.569</v>
      </c>
      <c r="D1451">
        <v>100</v>
      </c>
    </row>
    <row r="1452" spans="1:4" x14ac:dyDescent="0.35">
      <c r="A1452">
        <v>1579</v>
      </c>
      <c r="B1452" s="5">
        <v>44613.857534722221</v>
      </c>
      <c r="C1452">
        <v>7.569</v>
      </c>
      <c r="D1452">
        <v>100</v>
      </c>
    </row>
    <row r="1453" spans="1:4" x14ac:dyDescent="0.35">
      <c r="A1453">
        <v>1580</v>
      </c>
      <c r="B1453" s="5">
        <v>44614.607534722221</v>
      </c>
      <c r="C1453">
        <v>7.569</v>
      </c>
      <c r="D1453">
        <v>100</v>
      </c>
    </row>
    <row r="1454" spans="1:4" x14ac:dyDescent="0.35">
      <c r="A1454">
        <v>1581</v>
      </c>
      <c r="B1454" s="5">
        <v>44615.357534722221</v>
      </c>
      <c r="C1454">
        <v>7.569</v>
      </c>
      <c r="D1454">
        <v>100</v>
      </c>
    </row>
    <row r="1455" spans="1:4" x14ac:dyDescent="0.35">
      <c r="A1455">
        <v>1582</v>
      </c>
      <c r="B1455" s="5">
        <v>44616.107534722221</v>
      </c>
      <c r="C1455">
        <v>7.569</v>
      </c>
      <c r="D1455">
        <v>100</v>
      </c>
    </row>
    <row r="1456" spans="1:4" x14ac:dyDescent="0.35">
      <c r="A1456">
        <v>1583</v>
      </c>
      <c r="B1456" s="5">
        <v>44616.857534722221</v>
      </c>
      <c r="C1456">
        <v>7.569</v>
      </c>
      <c r="D1456">
        <v>100</v>
      </c>
    </row>
    <row r="1457" spans="1:4" x14ac:dyDescent="0.35">
      <c r="A1457">
        <v>1584</v>
      </c>
      <c r="B1457" s="5">
        <v>44617.607534722221</v>
      </c>
      <c r="C1457">
        <v>7.569</v>
      </c>
      <c r="D1457">
        <v>100</v>
      </c>
    </row>
    <row r="1458" spans="1:4" x14ac:dyDescent="0.35">
      <c r="A1458">
        <v>1585</v>
      </c>
      <c r="B1458" s="5">
        <v>44618.357534722221</v>
      </c>
      <c r="C1458">
        <v>7.569</v>
      </c>
      <c r="D1458">
        <v>100</v>
      </c>
    </row>
    <row r="1459" spans="1:4" x14ac:dyDescent="0.35">
      <c r="A1459">
        <v>1586</v>
      </c>
      <c r="B1459" s="5">
        <v>44619.107534722221</v>
      </c>
      <c r="C1459">
        <v>7.569</v>
      </c>
      <c r="D1459">
        <v>100</v>
      </c>
    </row>
    <row r="1460" spans="1:4" x14ac:dyDescent="0.35">
      <c r="A1460">
        <v>1587</v>
      </c>
      <c r="B1460" s="5">
        <v>44619.857534722221</v>
      </c>
      <c r="C1460">
        <v>7.569</v>
      </c>
      <c r="D1460">
        <v>100</v>
      </c>
    </row>
    <row r="1461" spans="1:4" x14ac:dyDescent="0.35">
      <c r="A1461">
        <v>1588</v>
      </c>
      <c r="B1461" s="5">
        <v>44620.607534722221</v>
      </c>
      <c r="C1461">
        <v>7.569</v>
      </c>
      <c r="D1461">
        <v>100</v>
      </c>
    </row>
    <row r="1462" spans="1:4" x14ac:dyDescent="0.35">
      <c r="A1462">
        <v>1589</v>
      </c>
      <c r="B1462" s="5">
        <v>44621.357534722221</v>
      </c>
      <c r="C1462">
        <v>7.569</v>
      </c>
      <c r="D1462">
        <v>100</v>
      </c>
    </row>
    <row r="1463" spans="1:4" x14ac:dyDescent="0.35">
      <c r="A1463">
        <v>1590</v>
      </c>
      <c r="B1463" s="5">
        <v>44622.107534722221</v>
      </c>
      <c r="C1463">
        <v>7.569</v>
      </c>
      <c r="D1463">
        <v>100</v>
      </c>
    </row>
    <row r="1464" spans="1:4" x14ac:dyDescent="0.35">
      <c r="A1464">
        <v>1591</v>
      </c>
      <c r="B1464" s="5">
        <v>44622.857534722221</v>
      </c>
      <c r="C1464">
        <v>7.569</v>
      </c>
      <c r="D1464">
        <v>100</v>
      </c>
    </row>
    <row r="1465" spans="1:4" x14ac:dyDescent="0.35">
      <c r="A1465">
        <v>1592</v>
      </c>
      <c r="B1465" s="5">
        <v>44623.607534722221</v>
      </c>
      <c r="C1465">
        <v>7.569</v>
      </c>
      <c r="D1465">
        <v>100</v>
      </c>
    </row>
    <row r="1466" spans="1:4" x14ac:dyDescent="0.35">
      <c r="A1466">
        <v>1593</v>
      </c>
      <c r="B1466" s="5">
        <v>44624.357534722221</v>
      </c>
      <c r="C1466">
        <v>7.569</v>
      </c>
      <c r="D1466">
        <v>100</v>
      </c>
    </row>
    <row r="1467" spans="1:4" x14ac:dyDescent="0.35">
      <c r="A1467">
        <v>1594</v>
      </c>
      <c r="B1467" s="5">
        <v>44625.107534722221</v>
      </c>
      <c r="C1467">
        <v>7.569</v>
      </c>
      <c r="D1467">
        <v>100</v>
      </c>
    </row>
    <row r="1468" spans="1:4" x14ac:dyDescent="0.35">
      <c r="A1468">
        <v>1595</v>
      </c>
      <c r="B1468" s="5">
        <v>44625.857534722221</v>
      </c>
      <c r="C1468">
        <v>7.569</v>
      </c>
      <c r="D1468">
        <v>100</v>
      </c>
    </row>
    <row r="1469" spans="1:4" x14ac:dyDescent="0.35">
      <c r="A1469">
        <v>1596</v>
      </c>
      <c r="B1469" s="5">
        <v>44626.607534722221</v>
      </c>
      <c r="C1469">
        <v>7.569</v>
      </c>
      <c r="D1469">
        <v>100</v>
      </c>
    </row>
    <row r="1470" spans="1:4" x14ac:dyDescent="0.35">
      <c r="A1470">
        <v>1597</v>
      </c>
      <c r="B1470" s="5">
        <v>44627.357534722221</v>
      </c>
      <c r="C1470">
        <v>7.569</v>
      </c>
      <c r="D1470">
        <v>100</v>
      </c>
    </row>
    <row r="1471" spans="1:4" x14ac:dyDescent="0.35">
      <c r="A1471">
        <v>1598</v>
      </c>
      <c r="B1471" s="5">
        <v>44628.107534722221</v>
      </c>
      <c r="C1471">
        <v>7.569</v>
      </c>
      <c r="D1471">
        <v>100</v>
      </c>
    </row>
    <row r="1472" spans="1:4" x14ac:dyDescent="0.35">
      <c r="A1472">
        <v>1599</v>
      </c>
      <c r="B1472" s="5">
        <v>44628.857534722221</v>
      </c>
      <c r="C1472">
        <v>7.569</v>
      </c>
      <c r="D1472">
        <v>100</v>
      </c>
    </row>
    <row r="1473" spans="1:4" x14ac:dyDescent="0.35">
      <c r="A1473">
        <v>1600</v>
      </c>
      <c r="B1473" s="5">
        <v>44629.607534722221</v>
      </c>
      <c r="C1473">
        <v>7.569</v>
      </c>
      <c r="D1473">
        <v>100</v>
      </c>
    </row>
    <row r="1474" spans="1:4" x14ac:dyDescent="0.35">
      <c r="A1474">
        <v>1601</v>
      </c>
      <c r="B1474" s="5">
        <v>44630.357534722221</v>
      </c>
      <c r="C1474">
        <v>7.569</v>
      </c>
      <c r="D1474">
        <v>100</v>
      </c>
    </row>
    <row r="1475" spans="1:4" x14ac:dyDescent="0.35">
      <c r="A1475">
        <v>1602</v>
      </c>
      <c r="B1475" s="5">
        <v>44631.107534722221</v>
      </c>
      <c r="C1475">
        <v>7.569</v>
      </c>
      <c r="D1475">
        <v>100</v>
      </c>
    </row>
    <row r="1476" spans="1:4" x14ac:dyDescent="0.35">
      <c r="A1476">
        <v>1603</v>
      </c>
      <c r="B1476" s="5">
        <v>44631.857534722221</v>
      </c>
      <c r="C1476">
        <v>7.569</v>
      </c>
      <c r="D1476">
        <v>100</v>
      </c>
    </row>
    <row r="1477" spans="1:4" x14ac:dyDescent="0.35">
      <c r="A1477">
        <v>1604</v>
      </c>
      <c r="B1477" s="5">
        <v>44632.607534722221</v>
      </c>
      <c r="C1477">
        <v>7.569</v>
      </c>
      <c r="D1477">
        <v>100</v>
      </c>
    </row>
    <row r="1478" spans="1:4" x14ac:dyDescent="0.35">
      <c r="A1478">
        <v>1605</v>
      </c>
      <c r="B1478" s="5">
        <v>44633.357534722221</v>
      </c>
      <c r="C1478">
        <v>7.569</v>
      </c>
      <c r="D1478">
        <v>100</v>
      </c>
    </row>
    <row r="1479" spans="1:4" x14ac:dyDescent="0.35">
      <c r="A1479">
        <v>1606</v>
      </c>
      <c r="B1479" s="5">
        <v>44634.107534722221</v>
      </c>
      <c r="C1479">
        <v>7.569</v>
      </c>
      <c r="D1479">
        <v>100</v>
      </c>
    </row>
    <row r="1480" spans="1:4" x14ac:dyDescent="0.35">
      <c r="A1480">
        <v>1607</v>
      </c>
      <c r="B1480" s="5">
        <v>44634.857534722221</v>
      </c>
      <c r="C1480">
        <v>7.569</v>
      </c>
      <c r="D1480">
        <v>100</v>
      </c>
    </row>
    <row r="1481" spans="1:4" x14ac:dyDescent="0.35">
      <c r="A1481">
        <v>1608</v>
      </c>
      <c r="B1481" s="5">
        <v>44635.607534722221</v>
      </c>
      <c r="C1481">
        <v>7.569</v>
      </c>
      <c r="D1481">
        <v>100</v>
      </c>
    </row>
    <row r="1482" spans="1:4" x14ac:dyDescent="0.35">
      <c r="A1482">
        <v>1609</v>
      </c>
      <c r="B1482" s="5">
        <v>44636.357534722221</v>
      </c>
      <c r="C1482">
        <v>7.569</v>
      </c>
      <c r="D1482">
        <v>100</v>
      </c>
    </row>
    <row r="1483" spans="1:4" x14ac:dyDescent="0.35">
      <c r="A1483">
        <v>1610</v>
      </c>
      <c r="B1483" s="5">
        <v>44637.107534722221</v>
      </c>
      <c r="C1483">
        <v>7.569</v>
      </c>
      <c r="D1483">
        <v>100</v>
      </c>
    </row>
    <row r="1484" spans="1:4" x14ac:dyDescent="0.35">
      <c r="A1484">
        <v>1611</v>
      </c>
      <c r="B1484" s="5">
        <v>44637.857534722221</v>
      </c>
      <c r="C1484">
        <v>7.569</v>
      </c>
      <c r="D1484">
        <v>100</v>
      </c>
    </row>
    <row r="1485" spans="1:4" x14ac:dyDescent="0.35">
      <c r="A1485">
        <v>1612</v>
      </c>
      <c r="B1485" s="5">
        <v>44638.607534722221</v>
      </c>
      <c r="C1485">
        <v>7.569</v>
      </c>
      <c r="D1485">
        <v>100</v>
      </c>
    </row>
    <row r="1486" spans="1:4" x14ac:dyDescent="0.35">
      <c r="A1486">
        <v>1613</v>
      </c>
      <c r="B1486" s="5">
        <v>44639.357534722221</v>
      </c>
      <c r="C1486">
        <v>7.569</v>
      </c>
      <c r="D1486">
        <v>100</v>
      </c>
    </row>
    <row r="1487" spans="1:4" x14ac:dyDescent="0.35">
      <c r="A1487">
        <v>1614</v>
      </c>
      <c r="B1487" s="5">
        <v>44640.107534722221</v>
      </c>
      <c r="C1487">
        <v>7.569</v>
      </c>
      <c r="D1487">
        <v>100</v>
      </c>
    </row>
    <row r="1488" spans="1:4" x14ac:dyDescent="0.35">
      <c r="A1488">
        <v>1615</v>
      </c>
      <c r="B1488" s="5">
        <v>44640.857534722221</v>
      </c>
      <c r="C1488">
        <v>7.569</v>
      </c>
      <c r="D1488">
        <v>100</v>
      </c>
    </row>
    <row r="1489" spans="1:4" x14ac:dyDescent="0.35">
      <c r="A1489">
        <v>1616</v>
      </c>
      <c r="B1489" s="5">
        <v>44641.607534722221</v>
      </c>
      <c r="C1489">
        <v>7.569</v>
      </c>
      <c r="D1489">
        <v>100</v>
      </c>
    </row>
    <row r="1490" spans="1:4" x14ac:dyDescent="0.35">
      <c r="A1490">
        <v>1617</v>
      </c>
      <c r="B1490" s="5">
        <v>44642.357534722221</v>
      </c>
      <c r="C1490">
        <v>7.569</v>
      </c>
      <c r="D1490">
        <v>100</v>
      </c>
    </row>
    <row r="1491" spans="1:4" x14ac:dyDescent="0.35">
      <c r="A1491">
        <v>1618</v>
      </c>
      <c r="B1491" s="5">
        <v>44643.107534722221</v>
      </c>
      <c r="C1491">
        <v>7.569</v>
      </c>
      <c r="D1491">
        <v>100</v>
      </c>
    </row>
    <row r="1492" spans="1:4" x14ac:dyDescent="0.35">
      <c r="A1492">
        <v>1619</v>
      </c>
      <c r="B1492" s="5">
        <v>44643.857534722221</v>
      </c>
      <c r="C1492">
        <v>7.569</v>
      </c>
      <c r="D1492">
        <v>100</v>
      </c>
    </row>
    <row r="1493" spans="1:4" x14ac:dyDescent="0.35">
      <c r="A1493">
        <v>1620</v>
      </c>
      <c r="B1493" s="5">
        <v>44644.607534722221</v>
      </c>
      <c r="C1493">
        <v>7.569</v>
      </c>
      <c r="D1493">
        <v>100</v>
      </c>
    </row>
    <row r="1494" spans="1:4" x14ac:dyDescent="0.35">
      <c r="A1494">
        <v>1621</v>
      </c>
      <c r="B1494" s="5">
        <v>44645.357534722221</v>
      </c>
      <c r="C1494">
        <v>7.569</v>
      </c>
      <c r="D1494">
        <v>100</v>
      </c>
    </row>
    <row r="1495" spans="1:4" x14ac:dyDescent="0.35">
      <c r="A1495">
        <v>1622</v>
      </c>
      <c r="B1495" s="5">
        <v>44646.107534722221</v>
      </c>
      <c r="C1495">
        <v>7.569</v>
      </c>
      <c r="D1495">
        <v>100</v>
      </c>
    </row>
    <row r="1496" spans="1:4" x14ac:dyDescent="0.35">
      <c r="A1496">
        <v>1623</v>
      </c>
      <c r="B1496" s="5">
        <v>44646.857534722221</v>
      </c>
      <c r="C1496">
        <v>7.569</v>
      </c>
      <c r="D1496">
        <v>100</v>
      </c>
    </row>
    <row r="1497" spans="1:4" x14ac:dyDescent="0.35">
      <c r="A1497">
        <v>1624</v>
      </c>
      <c r="B1497" s="5">
        <v>44647.607534722221</v>
      </c>
      <c r="C1497">
        <v>7.569</v>
      </c>
      <c r="D1497">
        <v>100</v>
      </c>
    </row>
    <row r="1498" spans="1:4" x14ac:dyDescent="0.35">
      <c r="A1498">
        <v>1625</v>
      </c>
      <c r="B1498" s="5">
        <v>44648.357534722221</v>
      </c>
      <c r="C1498">
        <v>7.569</v>
      </c>
      <c r="D1498">
        <v>100</v>
      </c>
    </row>
    <row r="1499" spans="1:4" x14ac:dyDescent="0.35">
      <c r="A1499">
        <v>1626</v>
      </c>
      <c r="B1499" s="5">
        <v>44649.107534722221</v>
      </c>
      <c r="C1499">
        <v>7.569</v>
      </c>
      <c r="D1499">
        <v>100</v>
      </c>
    </row>
    <row r="1500" spans="1:4" x14ac:dyDescent="0.35">
      <c r="A1500">
        <v>1627</v>
      </c>
      <c r="B1500" s="5">
        <v>44649.857534722221</v>
      </c>
      <c r="C1500">
        <v>7.569</v>
      </c>
      <c r="D1500">
        <v>100</v>
      </c>
    </row>
    <row r="1501" spans="1:4" x14ac:dyDescent="0.35">
      <c r="A1501">
        <v>1628</v>
      </c>
      <c r="B1501" s="5">
        <v>44650.607534722221</v>
      </c>
      <c r="C1501">
        <v>7.569</v>
      </c>
      <c r="D1501">
        <v>100</v>
      </c>
    </row>
    <row r="1502" spans="1:4" x14ac:dyDescent="0.35">
      <c r="A1502">
        <v>1629</v>
      </c>
      <c r="B1502" s="5">
        <v>44651.357534722221</v>
      </c>
      <c r="C1502">
        <v>7.569</v>
      </c>
      <c r="D1502">
        <v>100</v>
      </c>
    </row>
    <row r="1503" spans="1:4" x14ac:dyDescent="0.35">
      <c r="A1503">
        <v>1630</v>
      </c>
      <c r="B1503" s="5">
        <v>44652.107534722221</v>
      </c>
      <c r="C1503">
        <v>7.569</v>
      </c>
      <c r="D1503">
        <v>100</v>
      </c>
    </row>
    <row r="1504" spans="1:4" x14ac:dyDescent="0.35">
      <c r="A1504">
        <v>1631</v>
      </c>
      <c r="B1504" s="5">
        <v>44652.857534722221</v>
      </c>
      <c r="C1504">
        <v>7.569</v>
      </c>
      <c r="D1504">
        <v>100</v>
      </c>
    </row>
    <row r="1505" spans="1:4" x14ac:dyDescent="0.35">
      <c r="A1505">
        <v>1632</v>
      </c>
      <c r="B1505" s="5">
        <v>44653.607534722221</v>
      </c>
      <c r="C1505">
        <v>7.569</v>
      </c>
      <c r="D1505">
        <v>100</v>
      </c>
    </row>
    <row r="1506" spans="1:4" x14ac:dyDescent="0.35">
      <c r="A1506">
        <v>1633</v>
      </c>
      <c r="B1506" s="5">
        <v>44654.357534722221</v>
      </c>
      <c r="C1506">
        <v>7.569</v>
      </c>
      <c r="D1506">
        <v>100</v>
      </c>
    </row>
    <row r="1507" spans="1:4" x14ac:dyDescent="0.35">
      <c r="A1507">
        <v>1634</v>
      </c>
      <c r="B1507" s="5">
        <v>44655.107534722221</v>
      </c>
      <c r="C1507">
        <v>7.569</v>
      </c>
      <c r="D1507">
        <v>100</v>
      </c>
    </row>
    <row r="1508" spans="1:4" x14ac:dyDescent="0.35">
      <c r="A1508">
        <v>1635</v>
      </c>
      <c r="B1508" s="5">
        <v>44655.857534722221</v>
      </c>
      <c r="C1508">
        <v>7.569</v>
      </c>
      <c r="D1508">
        <v>100</v>
      </c>
    </row>
    <row r="1509" spans="1:4" x14ac:dyDescent="0.35">
      <c r="A1509">
        <v>1636</v>
      </c>
      <c r="B1509" s="5">
        <v>44656.607534722221</v>
      </c>
      <c r="C1509">
        <v>7.569</v>
      </c>
      <c r="D1509">
        <v>100</v>
      </c>
    </row>
    <row r="1510" spans="1:4" x14ac:dyDescent="0.35">
      <c r="A1510">
        <v>1637</v>
      </c>
      <c r="B1510" s="5">
        <v>44657.357534722221</v>
      </c>
      <c r="C1510">
        <v>7.569</v>
      </c>
      <c r="D1510">
        <v>100</v>
      </c>
    </row>
    <row r="1511" spans="1:4" x14ac:dyDescent="0.35">
      <c r="A1511">
        <v>1638</v>
      </c>
      <c r="B1511" s="5">
        <v>44658.107534722221</v>
      </c>
      <c r="C1511">
        <v>7.5940000000000003</v>
      </c>
      <c r="D1511">
        <v>100</v>
      </c>
    </row>
    <row r="1512" spans="1:4" x14ac:dyDescent="0.35">
      <c r="A1512">
        <v>1639</v>
      </c>
      <c r="B1512" s="5">
        <v>44658.857534722221</v>
      </c>
      <c r="C1512">
        <v>7.5940000000000003</v>
      </c>
      <c r="D1512">
        <v>100</v>
      </c>
    </row>
    <row r="1513" spans="1:4" x14ac:dyDescent="0.35">
      <c r="A1513">
        <v>1640</v>
      </c>
      <c r="B1513" s="5">
        <v>44659.607534722221</v>
      </c>
      <c r="C1513">
        <v>7.5940000000000003</v>
      </c>
      <c r="D1513">
        <v>100</v>
      </c>
    </row>
    <row r="1514" spans="1:4" x14ac:dyDescent="0.35">
      <c r="A1514">
        <v>1641</v>
      </c>
      <c r="B1514" s="5">
        <v>44660.357534722221</v>
      </c>
      <c r="C1514">
        <v>7.5940000000000003</v>
      </c>
      <c r="D1514">
        <v>100</v>
      </c>
    </row>
    <row r="1515" spans="1:4" x14ac:dyDescent="0.35">
      <c r="A1515">
        <v>1642</v>
      </c>
      <c r="B1515" s="5">
        <v>44661.107534722221</v>
      </c>
      <c r="C1515">
        <v>7.5940000000000003</v>
      </c>
      <c r="D1515">
        <v>100</v>
      </c>
    </row>
    <row r="1516" spans="1:4" x14ac:dyDescent="0.35">
      <c r="A1516">
        <v>1643</v>
      </c>
      <c r="B1516" s="5">
        <v>44661.857534722221</v>
      </c>
      <c r="C1516">
        <v>7.569</v>
      </c>
      <c r="D1516">
        <v>100</v>
      </c>
    </row>
    <row r="1517" spans="1:4" x14ac:dyDescent="0.35">
      <c r="A1517">
        <v>1644</v>
      </c>
      <c r="B1517" s="5">
        <v>44662.607534722221</v>
      </c>
      <c r="C1517">
        <v>7.5940000000000003</v>
      </c>
      <c r="D1517">
        <v>100</v>
      </c>
    </row>
    <row r="1518" spans="1:4" x14ac:dyDescent="0.35">
      <c r="A1518">
        <v>1645</v>
      </c>
      <c r="B1518" s="5">
        <v>44663.357534722221</v>
      </c>
      <c r="C1518">
        <v>7.5940000000000003</v>
      </c>
      <c r="D1518">
        <v>100</v>
      </c>
    </row>
    <row r="1519" spans="1:4" x14ac:dyDescent="0.35">
      <c r="A1519">
        <v>1646</v>
      </c>
      <c r="B1519" s="5">
        <v>44664.107534722221</v>
      </c>
      <c r="C1519">
        <v>7.569</v>
      </c>
      <c r="D1519">
        <v>100</v>
      </c>
    </row>
    <row r="1520" spans="1:4" x14ac:dyDescent="0.35">
      <c r="A1520">
        <v>1647</v>
      </c>
      <c r="B1520" s="5">
        <v>44664.857534722221</v>
      </c>
      <c r="C1520">
        <v>7.5940000000000003</v>
      </c>
      <c r="D1520">
        <v>100</v>
      </c>
    </row>
    <row r="1521" spans="1:4" x14ac:dyDescent="0.35">
      <c r="A1521">
        <v>1648</v>
      </c>
      <c r="B1521" s="5">
        <v>44665.607534722221</v>
      </c>
      <c r="C1521">
        <v>7.5940000000000003</v>
      </c>
      <c r="D1521">
        <v>100</v>
      </c>
    </row>
    <row r="1522" spans="1:4" x14ac:dyDescent="0.35">
      <c r="A1522">
        <v>1649</v>
      </c>
      <c r="B1522" s="5">
        <v>44666.357534722221</v>
      </c>
      <c r="C1522">
        <v>7.5940000000000003</v>
      </c>
      <c r="D1522">
        <v>100</v>
      </c>
    </row>
    <row r="1523" spans="1:4" x14ac:dyDescent="0.35">
      <c r="A1523">
        <v>1650</v>
      </c>
      <c r="B1523" s="5">
        <v>44667.107534722221</v>
      </c>
      <c r="C1523">
        <v>7.5940000000000003</v>
      </c>
      <c r="D1523">
        <v>100</v>
      </c>
    </row>
    <row r="1524" spans="1:4" x14ac:dyDescent="0.35">
      <c r="A1524">
        <v>1651</v>
      </c>
      <c r="B1524" s="5">
        <v>44667.857534722221</v>
      </c>
      <c r="C1524">
        <v>7.5940000000000003</v>
      </c>
      <c r="D1524">
        <v>100</v>
      </c>
    </row>
    <row r="1525" spans="1:4" x14ac:dyDescent="0.35">
      <c r="A1525">
        <v>1652</v>
      </c>
      <c r="B1525" s="5">
        <v>44668.607534722221</v>
      </c>
      <c r="C1525">
        <v>7.5940000000000003</v>
      </c>
      <c r="D1525">
        <v>100</v>
      </c>
    </row>
    <row r="1526" spans="1:4" x14ac:dyDescent="0.35">
      <c r="A1526">
        <v>1653</v>
      </c>
      <c r="B1526" s="5">
        <v>44669.357534722221</v>
      </c>
      <c r="C1526">
        <v>7.5940000000000003</v>
      </c>
      <c r="D1526">
        <v>100</v>
      </c>
    </row>
    <row r="1527" spans="1:4" x14ac:dyDescent="0.35">
      <c r="A1527">
        <v>1654</v>
      </c>
      <c r="B1527" s="5">
        <v>44670.107534722221</v>
      </c>
      <c r="C1527">
        <v>7.5940000000000003</v>
      </c>
      <c r="D1527">
        <v>100</v>
      </c>
    </row>
    <row r="1528" spans="1:4" x14ac:dyDescent="0.35">
      <c r="A1528">
        <v>1655</v>
      </c>
      <c r="B1528" s="5">
        <v>44670.857534722221</v>
      </c>
      <c r="C1528">
        <v>7.5940000000000003</v>
      </c>
      <c r="D1528">
        <v>100</v>
      </c>
    </row>
    <row r="1529" spans="1:4" x14ac:dyDescent="0.35">
      <c r="A1529">
        <v>1656</v>
      </c>
      <c r="B1529" s="5">
        <v>44671.607534722221</v>
      </c>
      <c r="C1529">
        <v>7.5940000000000003</v>
      </c>
      <c r="D1529">
        <v>100</v>
      </c>
    </row>
    <row r="1530" spans="1:4" x14ac:dyDescent="0.35">
      <c r="A1530">
        <v>1657</v>
      </c>
      <c r="B1530" s="5">
        <v>44672.357534722221</v>
      </c>
      <c r="C1530">
        <v>7.5940000000000003</v>
      </c>
      <c r="D1530">
        <v>100</v>
      </c>
    </row>
    <row r="1531" spans="1:4" x14ac:dyDescent="0.35">
      <c r="A1531">
        <v>1658</v>
      </c>
      <c r="B1531" s="5">
        <v>44673.107534722221</v>
      </c>
      <c r="C1531">
        <v>7.5940000000000003</v>
      </c>
      <c r="D1531">
        <v>100</v>
      </c>
    </row>
    <row r="1532" spans="1:4" x14ac:dyDescent="0.35">
      <c r="A1532">
        <v>1659</v>
      </c>
      <c r="B1532" s="5">
        <v>44673.857534722221</v>
      </c>
      <c r="C1532">
        <v>7.5940000000000003</v>
      </c>
      <c r="D1532">
        <v>100</v>
      </c>
    </row>
    <row r="1533" spans="1:4" x14ac:dyDescent="0.35">
      <c r="A1533">
        <v>1660</v>
      </c>
      <c r="B1533" s="5">
        <v>44674.607534722221</v>
      </c>
      <c r="C1533">
        <v>7.5940000000000003</v>
      </c>
      <c r="D1533">
        <v>100</v>
      </c>
    </row>
    <row r="1534" spans="1:4" x14ac:dyDescent="0.35">
      <c r="A1534">
        <v>1661</v>
      </c>
      <c r="B1534" s="5">
        <v>44675.357534722221</v>
      </c>
      <c r="C1534">
        <v>7.5940000000000003</v>
      </c>
      <c r="D1534">
        <v>100</v>
      </c>
    </row>
    <row r="1535" spans="1:4" x14ac:dyDescent="0.35">
      <c r="A1535">
        <v>1662</v>
      </c>
      <c r="B1535" s="5">
        <v>44676.107534722221</v>
      </c>
      <c r="C1535">
        <v>7.5940000000000003</v>
      </c>
      <c r="D1535">
        <v>100</v>
      </c>
    </row>
    <row r="1536" spans="1:4" x14ac:dyDescent="0.35">
      <c r="A1536">
        <v>1663</v>
      </c>
      <c r="B1536" s="5">
        <v>44676.857534722221</v>
      </c>
      <c r="C1536">
        <v>7.5940000000000003</v>
      </c>
      <c r="D1536">
        <v>100</v>
      </c>
    </row>
    <row r="1537" spans="1:4" x14ac:dyDescent="0.35">
      <c r="A1537">
        <v>1664</v>
      </c>
      <c r="B1537" s="5">
        <v>44677.607534722221</v>
      </c>
      <c r="C1537">
        <v>7.5940000000000003</v>
      </c>
      <c r="D1537">
        <v>100</v>
      </c>
    </row>
    <row r="1538" spans="1:4" x14ac:dyDescent="0.35">
      <c r="A1538">
        <v>1665</v>
      </c>
      <c r="B1538" s="5">
        <v>44678.357534722221</v>
      </c>
      <c r="C1538">
        <v>7.5940000000000003</v>
      </c>
      <c r="D1538">
        <v>100</v>
      </c>
    </row>
    <row r="1539" spans="1:4" x14ac:dyDescent="0.35">
      <c r="A1539">
        <v>1666</v>
      </c>
      <c r="B1539" s="5">
        <v>44679.107534722221</v>
      </c>
      <c r="C1539">
        <v>7.5940000000000003</v>
      </c>
      <c r="D1539">
        <v>100</v>
      </c>
    </row>
    <row r="1540" spans="1:4" x14ac:dyDescent="0.35">
      <c r="A1540">
        <v>1667</v>
      </c>
      <c r="B1540" s="5">
        <v>44679.857534722221</v>
      </c>
      <c r="C1540">
        <v>7.5940000000000003</v>
      </c>
      <c r="D1540">
        <v>100</v>
      </c>
    </row>
    <row r="1541" spans="1:4" x14ac:dyDescent="0.35">
      <c r="A1541">
        <v>1668</v>
      </c>
      <c r="B1541" s="5">
        <v>44680.607534722221</v>
      </c>
      <c r="C1541">
        <v>7.5940000000000003</v>
      </c>
      <c r="D1541">
        <v>100</v>
      </c>
    </row>
    <row r="1542" spans="1:4" x14ac:dyDescent="0.35">
      <c r="A1542">
        <v>1669</v>
      </c>
      <c r="B1542" s="5">
        <v>44681.357534722221</v>
      </c>
      <c r="C1542">
        <v>7.5940000000000003</v>
      </c>
      <c r="D1542">
        <v>100</v>
      </c>
    </row>
    <row r="1543" spans="1:4" x14ac:dyDescent="0.35">
      <c r="A1543">
        <v>1670</v>
      </c>
      <c r="B1543" s="5">
        <v>44682.107534722221</v>
      </c>
      <c r="C1543">
        <v>7.5940000000000003</v>
      </c>
      <c r="D1543">
        <v>100</v>
      </c>
    </row>
    <row r="1544" spans="1:4" x14ac:dyDescent="0.35">
      <c r="A1544">
        <v>1671</v>
      </c>
      <c r="B1544" s="5">
        <v>44682.857534722221</v>
      </c>
      <c r="C1544">
        <v>7.5940000000000003</v>
      </c>
      <c r="D1544">
        <v>100</v>
      </c>
    </row>
    <row r="1545" spans="1:4" x14ac:dyDescent="0.35">
      <c r="A1545">
        <v>1672</v>
      </c>
      <c r="B1545" s="5">
        <v>44683.607534722221</v>
      </c>
      <c r="C1545">
        <v>7.5940000000000003</v>
      </c>
      <c r="D1545">
        <v>100</v>
      </c>
    </row>
    <row r="1546" spans="1:4" x14ac:dyDescent="0.35">
      <c r="A1546">
        <v>1673</v>
      </c>
      <c r="B1546" s="5">
        <v>44684.357534722221</v>
      </c>
      <c r="C1546">
        <v>7.5940000000000003</v>
      </c>
      <c r="D1546">
        <v>100</v>
      </c>
    </row>
    <row r="1547" spans="1:4" x14ac:dyDescent="0.35">
      <c r="A1547">
        <v>1674</v>
      </c>
      <c r="B1547" s="5">
        <v>44685.107534722221</v>
      </c>
      <c r="C1547">
        <v>7.5940000000000003</v>
      </c>
      <c r="D1547">
        <v>100</v>
      </c>
    </row>
    <row r="1548" spans="1:4" x14ac:dyDescent="0.35">
      <c r="A1548">
        <v>1675</v>
      </c>
      <c r="B1548" s="5">
        <v>44685.857534722221</v>
      </c>
      <c r="C1548">
        <v>7.5940000000000003</v>
      </c>
      <c r="D1548">
        <v>100</v>
      </c>
    </row>
    <row r="1549" spans="1:4" x14ac:dyDescent="0.35">
      <c r="A1549">
        <v>1676</v>
      </c>
      <c r="B1549" s="5">
        <v>44686.607534722221</v>
      </c>
      <c r="C1549">
        <v>7.5940000000000003</v>
      </c>
      <c r="D1549">
        <v>100</v>
      </c>
    </row>
    <row r="1550" spans="1:4" x14ac:dyDescent="0.35">
      <c r="A1550">
        <v>1677</v>
      </c>
      <c r="B1550" s="5">
        <v>44687.357534722221</v>
      </c>
      <c r="C1550">
        <v>7.5940000000000003</v>
      </c>
      <c r="D1550">
        <v>100</v>
      </c>
    </row>
    <row r="1551" spans="1:4" x14ac:dyDescent="0.35">
      <c r="A1551">
        <v>1678</v>
      </c>
      <c r="B1551" s="5">
        <v>44688.107534722221</v>
      </c>
      <c r="C1551">
        <v>7.5940000000000003</v>
      </c>
      <c r="D1551">
        <v>100</v>
      </c>
    </row>
    <row r="1552" spans="1:4" x14ac:dyDescent="0.35">
      <c r="A1552">
        <v>1679</v>
      </c>
      <c r="B1552" s="5">
        <v>44688.857534722221</v>
      </c>
      <c r="C1552">
        <v>7.5940000000000003</v>
      </c>
      <c r="D1552">
        <v>100</v>
      </c>
    </row>
    <row r="1553" spans="1:4" x14ac:dyDescent="0.35">
      <c r="A1553">
        <v>1680</v>
      </c>
      <c r="B1553" s="5">
        <v>44689.607534722221</v>
      </c>
      <c r="C1553">
        <v>7.5940000000000003</v>
      </c>
      <c r="D1553">
        <v>100</v>
      </c>
    </row>
    <row r="1554" spans="1:4" x14ac:dyDescent="0.35">
      <c r="A1554">
        <v>1681</v>
      </c>
      <c r="B1554" s="5">
        <v>44690.357534722221</v>
      </c>
      <c r="C1554">
        <v>7.5940000000000003</v>
      </c>
      <c r="D1554">
        <v>100</v>
      </c>
    </row>
    <row r="1555" spans="1:4" x14ac:dyDescent="0.35">
      <c r="A1555">
        <v>1682</v>
      </c>
      <c r="B1555" s="5">
        <v>44691.107534722221</v>
      </c>
      <c r="C1555">
        <v>7.5940000000000003</v>
      </c>
      <c r="D1555">
        <v>100</v>
      </c>
    </row>
    <row r="1556" spans="1:4" x14ac:dyDescent="0.35">
      <c r="A1556">
        <v>1683</v>
      </c>
      <c r="B1556" s="5">
        <v>44691.857534722221</v>
      </c>
      <c r="C1556">
        <v>7.5940000000000003</v>
      </c>
      <c r="D1556">
        <v>100</v>
      </c>
    </row>
    <row r="1557" spans="1:4" x14ac:dyDescent="0.35">
      <c r="A1557">
        <v>1684</v>
      </c>
      <c r="B1557" s="5">
        <v>44692.607534722221</v>
      </c>
      <c r="C1557">
        <v>7.5940000000000003</v>
      </c>
      <c r="D1557">
        <v>100</v>
      </c>
    </row>
    <row r="1558" spans="1:4" x14ac:dyDescent="0.35">
      <c r="A1558">
        <v>1685</v>
      </c>
      <c r="B1558" s="5">
        <v>44693.357534722221</v>
      </c>
      <c r="C1558">
        <v>7.5940000000000003</v>
      </c>
      <c r="D1558">
        <v>100</v>
      </c>
    </row>
    <row r="1559" spans="1:4" x14ac:dyDescent="0.35">
      <c r="A1559">
        <v>1686</v>
      </c>
      <c r="B1559" s="5">
        <v>44694.107534722221</v>
      </c>
      <c r="C1559">
        <v>7.5940000000000003</v>
      </c>
      <c r="D1559">
        <v>100</v>
      </c>
    </row>
    <row r="1560" spans="1:4" x14ac:dyDescent="0.35">
      <c r="A1560">
        <v>1687</v>
      </c>
      <c r="B1560" s="5">
        <v>44694.857534722221</v>
      </c>
      <c r="C1560">
        <v>7.5940000000000003</v>
      </c>
      <c r="D1560">
        <v>100</v>
      </c>
    </row>
    <row r="1561" spans="1:4" x14ac:dyDescent="0.35">
      <c r="A1561">
        <v>1688</v>
      </c>
      <c r="B1561" s="5">
        <v>44695.607534722221</v>
      </c>
      <c r="C1561">
        <v>7.5940000000000003</v>
      </c>
      <c r="D1561">
        <v>100</v>
      </c>
    </row>
    <row r="1562" spans="1:4" x14ac:dyDescent="0.35">
      <c r="A1562">
        <v>1689</v>
      </c>
      <c r="B1562" s="5">
        <v>44696.357534722221</v>
      </c>
      <c r="C1562">
        <v>7.5940000000000003</v>
      </c>
      <c r="D1562">
        <v>100</v>
      </c>
    </row>
    <row r="1563" spans="1:4" x14ac:dyDescent="0.35">
      <c r="A1563">
        <v>1690</v>
      </c>
      <c r="B1563" s="5">
        <v>44697.107534722221</v>
      </c>
      <c r="C1563">
        <v>7.5940000000000003</v>
      </c>
      <c r="D1563">
        <v>100</v>
      </c>
    </row>
    <row r="1564" spans="1:4" x14ac:dyDescent="0.35">
      <c r="A1564">
        <v>1691</v>
      </c>
      <c r="B1564" s="5">
        <v>44697.857534722221</v>
      </c>
      <c r="C1564">
        <v>7.5940000000000003</v>
      </c>
      <c r="D1564">
        <v>100</v>
      </c>
    </row>
    <row r="1565" spans="1:4" x14ac:dyDescent="0.35">
      <c r="A1565">
        <v>1692</v>
      </c>
      <c r="B1565" s="5">
        <v>44698.607534722221</v>
      </c>
      <c r="C1565">
        <v>7.5940000000000003</v>
      </c>
      <c r="D1565">
        <v>100</v>
      </c>
    </row>
    <row r="1566" spans="1:4" x14ac:dyDescent="0.35">
      <c r="A1566">
        <v>1693</v>
      </c>
      <c r="B1566" s="5">
        <v>44699.357534722221</v>
      </c>
      <c r="C1566">
        <v>7.5940000000000003</v>
      </c>
      <c r="D1566">
        <v>100</v>
      </c>
    </row>
    <row r="1567" spans="1:4" x14ac:dyDescent="0.35">
      <c r="A1567">
        <v>1694</v>
      </c>
      <c r="B1567" s="5">
        <v>44700.107534722221</v>
      </c>
      <c r="C1567">
        <v>7.5940000000000003</v>
      </c>
      <c r="D1567">
        <v>100</v>
      </c>
    </row>
    <row r="1568" spans="1:4" x14ac:dyDescent="0.35">
      <c r="A1568">
        <v>1695</v>
      </c>
      <c r="B1568" s="5">
        <v>44700.857534722221</v>
      </c>
      <c r="C1568">
        <v>7.5940000000000003</v>
      </c>
      <c r="D1568">
        <v>100</v>
      </c>
    </row>
    <row r="1569" spans="1:4" x14ac:dyDescent="0.35">
      <c r="A1569">
        <v>1696</v>
      </c>
      <c r="B1569" s="5">
        <v>44701.607534722221</v>
      </c>
      <c r="C1569">
        <v>7.5940000000000003</v>
      </c>
      <c r="D1569">
        <v>100</v>
      </c>
    </row>
    <row r="1570" spans="1:4" x14ac:dyDescent="0.35">
      <c r="A1570">
        <v>1697</v>
      </c>
      <c r="B1570" s="5">
        <v>44702.357534722221</v>
      </c>
      <c r="C1570">
        <v>7.6189999999999998</v>
      </c>
      <c r="D1570">
        <v>100</v>
      </c>
    </row>
    <row r="1571" spans="1:4" x14ac:dyDescent="0.35">
      <c r="A1571">
        <v>1698</v>
      </c>
      <c r="B1571" s="5">
        <v>44703.107534722221</v>
      </c>
      <c r="C1571">
        <v>7.5940000000000003</v>
      </c>
      <c r="D1571">
        <v>100</v>
      </c>
    </row>
    <row r="1572" spans="1:4" x14ac:dyDescent="0.35">
      <c r="A1572">
        <v>1699</v>
      </c>
      <c r="B1572" s="5">
        <v>44703.857534722221</v>
      </c>
      <c r="C1572">
        <v>7.5940000000000003</v>
      </c>
      <c r="D1572">
        <v>100</v>
      </c>
    </row>
    <row r="1573" spans="1:4" x14ac:dyDescent="0.35">
      <c r="A1573">
        <v>1700</v>
      </c>
      <c r="B1573" s="5">
        <v>44704.607534722221</v>
      </c>
      <c r="C1573">
        <v>7.5940000000000003</v>
      </c>
      <c r="D1573">
        <v>100</v>
      </c>
    </row>
    <row r="1574" spans="1:4" x14ac:dyDescent="0.35">
      <c r="A1574">
        <v>1701</v>
      </c>
      <c r="B1574" s="5">
        <v>44705.357534722221</v>
      </c>
      <c r="C1574">
        <v>7.6189999999999998</v>
      </c>
      <c r="D1574">
        <v>100</v>
      </c>
    </row>
    <row r="1575" spans="1:4" x14ac:dyDescent="0.35">
      <c r="A1575">
        <v>1702</v>
      </c>
      <c r="B1575" s="5">
        <v>44706.107534722221</v>
      </c>
      <c r="C1575">
        <v>7.6189999999999998</v>
      </c>
      <c r="D1575">
        <v>100</v>
      </c>
    </row>
    <row r="1576" spans="1:4" x14ac:dyDescent="0.35">
      <c r="A1576">
        <v>1703</v>
      </c>
      <c r="B1576" s="5">
        <v>44706.857534722221</v>
      </c>
      <c r="C1576">
        <v>7.5940000000000003</v>
      </c>
      <c r="D1576">
        <v>100</v>
      </c>
    </row>
    <row r="1577" spans="1:4" x14ac:dyDescent="0.35">
      <c r="A1577">
        <v>1704</v>
      </c>
      <c r="B1577" s="5">
        <v>44707.607534722221</v>
      </c>
      <c r="C1577">
        <v>7.5940000000000003</v>
      </c>
      <c r="D1577">
        <v>100</v>
      </c>
    </row>
    <row r="1578" spans="1:4" x14ac:dyDescent="0.35">
      <c r="A1578">
        <v>1705</v>
      </c>
      <c r="B1578" s="5">
        <v>44708.357534722221</v>
      </c>
      <c r="C1578">
        <v>7.5940000000000003</v>
      </c>
      <c r="D1578">
        <v>100</v>
      </c>
    </row>
    <row r="1579" spans="1:4" x14ac:dyDescent="0.35">
      <c r="A1579">
        <v>1706</v>
      </c>
      <c r="B1579" s="5">
        <v>44709.107534722221</v>
      </c>
      <c r="C1579">
        <v>7.5940000000000003</v>
      </c>
      <c r="D1579">
        <v>100</v>
      </c>
    </row>
    <row r="1580" spans="1:4" x14ac:dyDescent="0.35">
      <c r="A1580">
        <v>1707</v>
      </c>
      <c r="B1580" s="5">
        <v>44709.857534722221</v>
      </c>
      <c r="C1580">
        <v>7.5940000000000003</v>
      </c>
      <c r="D1580">
        <v>100</v>
      </c>
    </row>
    <row r="1581" spans="1:4" x14ac:dyDescent="0.35">
      <c r="A1581">
        <v>1708</v>
      </c>
      <c r="B1581" s="5">
        <v>44710.607534722221</v>
      </c>
      <c r="C1581">
        <v>7.6189999999999998</v>
      </c>
      <c r="D1581">
        <v>100</v>
      </c>
    </row>
    <row r="1582" spans="1:4" x14ac:dyDescent="0.35">
      <c r="A1582">
        <v>1709</v>
      </c>
      <c r="B1582" s="5">
        <v>44711.357534722221</v>
      </c>
      <c r="C1582">
        <v>7.6189999999999998</v>
      </c>
      <c r="D1582">
        <v>100</v>
      </c>
    </row>
    <row r="1583" spans="1:4" x14ac:dyDescent="0.35">
      <c r="A1583">
        <v>1710</v>
      </c>
      <c r="B1583" s="5">
        <v>44712.107534722221</v>
      </c>
      <c r="C1583">
        <v>7.5940000000000003</v>
      </c>
      <c r="D1583">
        <v>100</v>
      </c>
    </row>
    <row r="1584" spans="1:4" x14ac:dyDescent="0.35">
      <c r="A1584">
        <v>1711</v>
      </c>
      <c r="B1584" s="5">
        <v>44712.857534722221</v>
      </c>
      <c r="C1584">
        <v>7.6189999999999998</v>
      </c>
      <c r="D1584">
        <v>100</v>
      </c>
    </row>
    <row r="1585" spans="1:4" x14ac:dyDescent="0.35">
      <c r="A1585">
        <v>1712</v>
      </c>
      <c r="B1585" s="5">
        <v>44713.607534722221</v>
      </c>
      <c r="C1585">
        <v>7.6189999999999998</v>
      </c>
      <c r="D1585">
        <v>100</v>
      </c>
    </row>
    <row r="1586" spans="1:4" x14ac:dyDescent="0.35">
      <c r="A1586">
        <v>1713</v>
      </c>
      <c r="B1586" s="5">
        <v>44714.357534722221</v>
      </c>
      <c r="C1586">
        <v>7.6189999999999998</v>
      </c>
      <c r="D1586">
        <v>100</v>
      </c>
    </row>
    <row r="1587" spans="1:4" x14ac:dyDescent="0.35">
      <c r="A1587">
        <v>1714</v>
      </c>
      <c r="B1587" s="5">
        <v>44715.107534722221</v>
      </c>
      <c r="C1587">
        <v>7.6189999999999998</v>
      </c>
      <c r="D1587">
        <v>100</v>
      </c>
    </row>
    <row r="1588" spans="1:4" x14ac:dyDescent="0.35">
      <c r="A1588">
        <v>1715</v>
      </c>
      <c r="B1588" s="5">
        <v>44715.857534722221</v>
      </c>
      <c r="C1588">
        <v>7.6189999999999998</v>
      </c>
      <c r="D1588">
        <v>100</v>
      </c>
    </row>
    <row r="1589" spans="1:4" x14ac:dyDescent="0.35">
      <c r="A1589">
        <v>1716</v>
      </c>
      <c r="B1589" s="5">
        <v>44716.607534722221</v>
      </c>
      <c r="C1589">
        <v>7.6189999999999998</v>
      </c>
      <c r="D1589">
        <v>100</v>
      </c>
    </row>
    <row r="1590" spans="1:4" x14ac:dyDescent="0.35">
      <c r="A1590">
        <v>1717</v>
      </c>
      <c r="B1590" s="5">
        <v>44717.357534722221</v>
      </c>
      <c r="C1590">
        <v>7.6189999999999998</v>
      </c>
      <c r="D1590">
        <v>100</v>
      </c>
    </row>
    <row r="1591" spans="1:4" x14ac:dyDescent="0.35">
      <c r="A1591">
        <v>1718</v>
      </c>
      <c r="B1591" s="5">
        <v>44718.107534722221</v>
      </c>
      <c r="C1591">
        <v>7.6189999999999998</v>
      </c>
      <c r="D1591">
        <v>100</v>
      </c>
    </row>
    <row r="1592" spans="1:4" x14ac:dyDescent="0.35">
      <c r="A1592">
        <v>1719</v>
      </c>
      <c r="B1592" s="5">
        <v>44718.857534722221</v>
      </c>
      <c r="C1592">
        <v>7.6189999999999998</v>
      </c>
      <c r="D1592">
        <v>100</v>
      </c>
    </row>
    <row r="1593" spans="1:4" x14ac:dyDescent="0.35">
      <c r="A1593">
        <v>1720</v>
      </c>
      <c r="B1593" s="5">
        <v>44719.607534722221</v>
      </c>
      <c r="C1593">
        <v>7.6189999999999998</v>
      </c>
      <c r="D1593">
        <v>100</v>
      </c>
    </row>
    <row r="1594" spans="1:4" x14ac:dyDescent="0.35">
      <c r="A1594">
        <v>1721</v>
      </c>
      <c r="B1594" s="5">
        <v>44720.357534722221</v>
      </c>
      <c r="C1594">
        <v>7.6189999999999998</v>
      </c>
      <c r="D1594">
        <v>100</v>
      </c>
    </row>
    <row r="1595" spans="1:4" x14ac:dyDescent="0.35">
      <c r="A1595">
        <v>1722</v>
      </c>
      <c r="B1595" s="5">
        <v>44721.107534722221</v>
      </c>
      <c r="C1595">
        <v>7.6189999999999998</v>
      </c>
      <c r="D1595">
        <v>100</v>
      </c>
    </row>
    <row r="1596" spans="1:4" x14ac:dyDescent="0.35">
      <c r="A1596">
        <v>1723</v>
      </c>
      <c r="B1596" s="5">
        <v>44721.857534722221</v>
      </c>
      <c r="C1596">
        <v>7.6189999999999998</v>
      </c>
      <c r="D1596">
        <v>100</v>
      </c>
    </row>
    <row r="1597" spans="1:4" x14ac:dyDescent="0.35">
      <c r="A1597">
        <v>1724</v>
      </c>
      <c r="B1597" s="5">
        <v>44722.607534722221</v>
      </c>
      <c r="C1597">
        <v>7.6189999999999998</v>
      </c>
      <c r="D1597">
        <v>100</v>
      </c>
    </row>
    <row r="1598" spans="1:4" x14ac:dyDescent="0.35">
      <c r="A1598">
        <v>1725</v>
      </c>
      <c r="B1598" s="5">
        <v>44723.357534722221</v>
      </c>
      <c r="C1598">
        <v>7.6189999999999998</v>
      </c>
      <c r="D1598">
        <v>100</v>
      </c>
    </row>
    <row r="1599" spans="1:4" x14ac:dyDescent="0.35">
      <c r="A1599">
        <v>1726</v>
      </c>
      <c r="B1599" s="5">
        <v>44724.107534722221</v>
      </c>
      <c r="C1599">
        <v>7.6189999999999998</v>
      </c>
      <c r="D1599">
        <v>100</v>
      </c>
    </row>
    <row r="1600" spans="1:4" x14ac:dyDescent="0.35">
      <c r="A1600">
        <v>1727</v>
      </c>
      <c r="B1600" s="5">
        <v>44724.857534722221</v>
      </c>
      <c r="C1600">
        <v>7.6189999999999998</v>
      </c>
      <c r="D1600">
        <v>100</v>
      </c>
    </row>
    <row r="1601" spans="1:4" x14ac:dyDescent="0.35">
      <c r="A1601">
        <v>1728</v>
      </c>
      <c r="B1601" s="5">
        <v>44725.607534722221</v>
      </c>
      <c r="C1601">
        <v>7.6189999999999998</v>
      </c>
      <c r="D1601">
        <v>100</v>
      </c>
    </row>
    <row r="1602" spans="1:4" x14ac:dyDescent="0.35">
      <c r="A1602">
        <v>1729</v>
      </c>
      <c r="B1602" s="5">
        <v>44726.357534722221</v>
      </c>
      <c r="C1602">
        <v>7.6189999999999998</v>
      </c>
      <c r="D1602">
        <v>100</v>
      </c>
    </row>
    <row r="1603" spans="1:4" x14ac:dyDescent="0.35">
      <c r="A1603">
        <v>1730</v>
      </c>
      <c r="B1603" s="5">
        <v>44727.107534722221</v>
      </c>
      <c r="C1603">
        <v>7.6189999999999998</v>
      </c>
      <c r="D1603">
        <v>100</v>
      </c>
    </row>
    <row r="1604" spans="1:4" x14ac:dyDescent="0.35">
      <c r="A1604">
        <v>1731</v>
      </c>
      <c r="B1604" s="5">
        <v>44727.857534722221</v>
      </c>
      <c r="C1604">
        <v>7.6189999999999998</v>
      </c>
      <c r="D1604">
        <v>100</v>
      </c>
    </row>
    <row r="1605" spans="1:4" x14ac:dyDescent="0.35">
      <c r="A1605">
        <v>1732</v>
      </c>
      <c r="B1605" s="5">
        <v>44728.607534722221</v>
      </c>
      <c r="C1605">
        <v>7.6189999999999998</v>
      </c>
      <c r="D1605">
        <v>100</v>
      </c>
    </row>
    <row r="1606" spans="1:4" x14ac:dyDescent="0.35">
      <c r="A1606">
        <v>1733</v>
      </c>
      <c r="B1606" s="5">
        <v>44729.357534722221</v>
      </c>
      <c r="C1606">
        <v>7.6189999999999998</v>
      </c>
      <c r="D1606">
        <v>100</v>
      </c>
    </row>
    <row r="1607" spans="1:4" x14ac:dyDescent="0.35">
      <c r="A1607">
        <v>1734</v>
      </c>
      <c r="B1607" s="5">
        <v>44730.107534722221</v>
      </c>
      <c r="C1607">
        <v>7.6189999999999998</v>
      </c>
      <c r="D1607">
        <v>100</v>
      </c>
    </row>
    <row r="1608" spans="1:4" x14ac:dyDescent="0.35">
      <c r="A1608">
        <v>1735</v>
      </c>
      <c r="B1608" s="5">
        <v>44730.857534722221</v>
      </c>
      <c r="C1608">
        <v>7.6189999999999998</v>
      </c>
      <c r="D1608">
        <v>100</v>
      </c>
    </row>
    <row r="1609" spans="1:4" x14ac:dyDescent="0.35">
      <c r="A1609">
        <v>1736</v>
      </c>
      <c r="B1609" s="5">
        <v>44731.607534722221</v>
      </c>
      <c r="C1609">
        <v>7.6189999999999998</v>
      </c>
      <c r="D1609">
        <v>100</v>
      </c>
    </row>
    <row r="1610" spans="1:4" x14ac:dyDescent="0.35">
      <c r="A1610">
        <v>1737</v>
      </c>
      <c r="B1610" s="5">
        <v>44732.357534722221</v>
      </c>
      <c r="C1610">
        <v>7.6189999999999998</v>
      </c>
      <c r="D1610">
        <v>100</v>
      </c>
    </row>
    <row r="1611" spans="1:4" x14ac:dyDescent="0.35">
      <c r="A1611">
        <v>1738</v>
      </c>
      <c r="B1611" s="5">
        <v>44733.107534722221</v>
      </c>
      <c r="C1611">
        <v>7.6189999999999998</v>
      </c>
      <c r="D1611">
        <v>100</v>
      </c>
    </row>
    <row r="1612" spans="1:4" x14ac:dyDescent="0.35">
      <c r="A1612">
        <v>1739</v>
      </c>
      <c r="B1612" s="5">
        <v>44733.857534722221</v>
      </c>
      <c r="C1612">
        <v>7.6189999999999998</v>
      </c>
      <c r="D1612">
        <v>100</v>
      </c>
    </row>
    <row r="1613" spans="1:4" x14ac:dyDescent="0.35">
      <c r="A1613">
        <v>1740</v>
      </c>
      <c r="B1613" s="5">
        <v>44734.607534722221</v>
      </c>
      <c r="C1613">
        <v>7.6189999999999998</v>
      </c>
      <c r="D1613">
        <v>100</v>
      </c>
    </row>
    <row r="1614" spans="1:4" x14ac:dyDescent="0.35">
      <c r="A1614">
        <v>1741</v>
      </c>
      <c r="B1614" s="5">
        <v>44735.357534722221</v>
      </c>
      <c r="C1614">
        <v>7.6189999999999998</v>
      </c>
      <c r="D1614">
        <v>100</v>
      </c>
    </row>
    <row r="1615" spans="1:4" x14ac:dyDescent="0.35">
      <c r="A1615">
        <v>1742</v>
      </c>
      <c r="B1615" s="5">
        <v>44736.107534722221</v>
      </c>
      <c r="C1615">
        <v>7.6189999999999998</v>
      </c>
      <c r="D1615">
        <v>100</v>
      </c>
    </row>
    <row r="1616" spans="1:4" x14ac:dyDescent="0.35">
      <c r="A1616">
        <v>1743</v>
      </c>
      <c r="B1616" s="5">
        <v>44736.857534722221</v>
      </c>
      <c r="C1616">
        <v>7.6189999999999998</v>
      </c>
      <c r="D1616">
        <v>100</v>
      </c>
    </row>
    <row r="1617" spans="1:4" x14ac:dyDescent="0.35">
      <c r="A1617">
        <v>1744</v>
      </c>
      <c r="B1617" s="5">
        <v>44737.607534722221</v>
      </c>
      <c r="C1617">
        <v>7.6189999999999998</v>
      </c>
      <c r="D1617">
        <v>100</v>
      </c>
    </row>
    <row r="1618" spans="1:4" x14ac:dyDescent="0.35">
      <c r="A1618">
        <v>1745</v>
      </c>
      <c r="B1618" s="5">
        <v>44738.357534722221</v>
      </c>
      <c r="C1618">
        <v>7.6189999999999998</v>
      </c>
      <c r="D1618">
        <v>100</v>
      </c>
    </row>
    <row r="1619" spans="1:4" x14ac:dyDescent="0.35">
      <c r="A1619">
        <v>1746</v>
      </c>
      <c r="B1619" s="5">
        <v>44739.107534722221</v>
      </c>
      <c r="C1619">
        <v>7.6189999999999998</v>
      </c>
      <c r="D1619">
        <v>100</v>
      </c>
    </row>
    <row r="1620" spans="1:4" x14ac:dyDescent="0.35">
      <c r="A1620">
        <v>1747</v>
      </c>
      <c r="B1620" s="5">
        <v>44739.857534722221</v>
      </c>
      <c r="C1620">
        <v>7.6189999999999998</v>
      </c>
      <c r="D1620">
        <v>100</v>
      </c>
    </row>
    <row r="1621" spans="1:4" x14ac:dyDescent="0.35">
      <c r="A1621">
        <v>1748</v>
      </c>
      <c r="B1621" s="5">
        <v>44740.607534722221</v>
      </c>
      <c r="C1621">
        <v>7.6189999999999998</v>
      </c>
      <c r="D1621">
        <v>100</v>
      </c>
    </row>
    <row r="1622" spans="1:4" x14ac:dyDescent="0.35">
      <c r="A1622">
        <v>1749</v>
      </c>
      <c r="B1622" s="5">
        <v>44741.357534722221</v>
      </c>
      <c r="C1622">
        <v>7.6189999999999998</v>
      </c>
      <c r="D1622">
        <v>100</v>
      </c>
    </row>
    <row r="1623" spans="1:4" x14ac:dyDescent="0.35">
      <c r="A1623">
        <v>1750</v>
      </c>
      <c r="B1623" s="5">
        <v>44742.107534722221</v>
      </c>
      <c r="C1623">
        <v>7.6189999999999998</v>
      </c>
      <c r="D1623">
        <v>100</v>
      </c>
    </row>
    <row r="1624" spans="1:4" x14ac:dyDescent="0.35">
      <c r="A1624">
        <v>1751</v>
      </c>
      <c r="B1624" s="5">
        <v>44742.857534722221</v>
      </c>
      <c r="C1624">
        <v>7.6189999999999998</v>
      </c>
      <c r="D1624">
        <v>100</v>
      </c>
    </row>
    <row r="1625" spans="1:4" x14ac:dyDescent="0.35">
      <c r="A1625">
        <v>1752</v>
      </c>
      <c r="B1625" s="5">
        <v>44743.607534722221</v>
      </c>
      <c r="C1625">
        <v>7.6189999999999998</v>
      </c>
      <c r="D1625">
        <v>100</v>
      </c>
    </row>
    <row r="1626" spans="1:4" x14ac:dyDescent="0.35">
      <c r="A1626">
        <v>1753</v>
      </c>
      <c r="B1626" s="5">
        <v>44744.357534722221</v>
      </c>
      <c r="C1626">
        <v>7.6189999999999998</v>
      </c>
      <c r="D1626">
        <v>100</v>
      </c>
    </row>
    <row r="1627" spans="1:4" x14ac:dyDescent="0.35">
      <c r="A1627">
        <v>1754</v>
      </c>
      <c r="B1627" s="5">
        <v>44745.107534722221</v>
      </c>
      <c r="C1627">
        <v>7.6189999999999998</v>
      </c>
      <c r="D1627">
        <v>100</v>
      </c>
    </row>
    <row r="1628" spans="1:4" x14ac:dyDescent="0.35">
      <c r="A1628">
        <v>1755</v>
      </c>
      <c r="B1628" s="5">
        <v>44745.857534722221</v>
      </c>
      <c r="C1628">
        <v>7.6189999999999998</v>
      </c>
      <c r="D1628">
        <v>100</v>
      </c>
    </row>
    <row r="1629" spans="1:4" x14ac:dyDescent="0.35">
      <c r="A1629">
        <v>1756</v>
      </c>
      <c r="B1629" s="5">
        <v>44746.607534722221</v>
      </c>
      <c r="C1629">
        <v>7.6189999999999998</v>
      </c>
      <c r="D1629">
        <v>100</v>
      </c>
    </row>
    <row r="1630" spans="1:4" x14ac:dyDescent="0.35">
      <c r="A1630">
        <v>1757</v>
      </c>
      <c r="B1630" s="5">
        <v>44747.357534722221</v>
      </c>
      <c r="C1630">
        <v>7.6189999999999998</v>
      </c>
      <c r="D1630">
        <v>100</v>
      </c>
    </row>
    <row r="1631" spans="1:4" x14ac:dyDescent="0.35">
      <c r="A1631">
        <v>1758</v>
      </c>
      <c r="B1631" s="5">
        <v>44748.107534722221</v>
      </c>
      <c r="C1631">
        <v>7.6189999999999998</v>
      </c>
      <c r="D1631">
        <v>100</v>
      </c>
    </row>
    <row r="1632" spans="1:4" x14ac:dyDescent="0.35">
      <c r="A1632">
        <v>1759</v>
      </c>
      <c r="B1632" s="5">
        <v>44748.857534722221</v>
      </c>
      <c r="C1632">
        <v>7.6189999999999998</v>
      </c>
      <c r="D1632">
        <v>100</v>
      </c>
    </row>
    <row r="1633" spans="1:4" x14ac:dyDescent="0.35">
      <c r="A1633">
        <v>1760</v>
      </c>
      <c r="B1633" s="5">
        <v>44749.607534722221</v>
      </c>
      <c r="C1633">
        <v>7.6189999999999998</v>
      </c>
      <c r="D1633">
        <v>100</v>
      </c>
    </row>
    <row r="1634" spans="1:4" x14ac:dyDescent="0.35">
      <c r="A1634">
        <v>1761</v>
      </c>
      <c r="B1634" s="5">
        <v>44750.357534722221</v>
      </c>
      <c r="C1634">
        <v>7.6189999999999998</v>
      </c>
      <c r="D1634">
        <v>100</v>
      </c>
    </row>
    <row r="1635" spans="1:4" x14ac:dyDescent="0.35">
      <c r="A1635">
        <v>1762</v>
      </c>
      <c r="B1635" s="5">
        <v>44751.107534722221</v>
      </c>
      <c r="C1635">
        <v>7.6189999999999998</v>
      </c>
      <c r="D1635">
        <v>100</v>
      </c>
    </row>
    <row r="1636" spans="1:4" x14ac:dyDescent="0.35">
      <c r="A1636">
        <v>1763</v>
      </c>
      <c r="B1636" s="5">
        <v>44751.857534722221</v>
      </c>
      <c r="C1636">
        <v>7.6189999999999998</v>
      </c>
      <c r="D1636">
        <v>100</v>
      </c>
    </row>
    <row r="1637" spans="1:4" x14ac:dyDescent="0.35">
      <c r="A1637">
        <v>1764</v>
      </c>
      <c r="B1637" s="5">
        <v>44752.607534722221</v>
      </c>
      <c r="C1637">
        <v>7.6189999999999998</v>
      </c>
      <c r="D1637">
        <v>100</v>
      </c>
    </row>
    <row r="1638" spans="1:4" x14ac:dyDescent="0.35">
      <c r="A1638">
        <v>1765</v>
      </c>
      <c r="B1638" s="5">
        <v>44753.357534722221</v>
      </c>
      <c r="C1638">
        <v>7.6189999999999998</v>
      </c>
      <c r="D1638">
        <v>100</v>
      </c>
    </row>
    <row r="1639" spans="1:4" x14ac:dyDescent="0.35">
      <c r="A1639">
        <v>1766</v>
      </c>
      <c r="B1639" s="5">
        <v>44754.107534722221</v>
      </c>
      <c r="C1639">
        <v>7.6189999999999998</v>
      </c>
      <c r="D1639">
        <v>100</v>
      </c>
    </row>
    <row r="1640" spans="1:4" x14ac:dyDescent="0.35">
      <c r="A1640">
        <v>1767</v>
      </c>
      <c r="B1640" s="5">
        <v>44754.857534722221</v>
      </c>
      <c r="C1640">
        <v>7.6189999999999998</v>
      </c>
      <c r="D1640">
        <v>100</v>
      </c>
    </row>
    <row r="1641" spans="1:4" x14ac:dyDescent="0.35">
      <c r="A1641">
        <v>1768</v>
      </c>
      <c r="B1641" s="5">
        <v>44755.607534722221</v>
      </c>
      <c r="C1641">
        <v>7.6189999999999998</v>
      </c>
      <c r="D1641">
        <v>100</v>
      </c>
    </row>
    <row r="1642" spans="1:4" x14ac:dyDescent="0.35">
      <c r="A1642">
        <v>1769</v>
      </c>
      <c r="B1642" s="5">
        <v>44756.357534722221</v>
      </c>
      <c r="C1642">
        <v>7.6189999999999998</v>
      </c>
      <c r="D1642">
        <v>100</v>
      </c>
    </row>
    <row r="1643" spans="1:4" x14ac:dyDescent="0.35">
      <c r="A1643">
        <v>1770</v>
      </c>
      <c r="B1643" s="5">
        <v>44757.107534722221</v>
      </c>
      <c r="C1643">
        <v>7.6189999999999998</v>
      </c>
      <c r="D1643">
        <v>100</v>
      </c>
    </row>
    <row r="1644" spans="1:4" x14ac:dyDescent="0.35">
      <c r="A1644">
        <v>1771</v>
      </c>
      <c r="B1644" s="5">
        <v>44757.857534722221</v>
      </c>
      <c r="C1644">
        <v>7.6189999999999998</v>
      </c>
      <c r="D1644">
        <v>100</v>
      </c>
    </row>
    <row r="1645" spans="1:4" x14ac:dyDescent="0.35">
      <c r="A1645">
        <v>1772</v>
      </c>
      <c r="B1645" s="5">
        <v>44758.607534722221</v>
      </c>
      <c r="C1645">
        <v>7.6189999999999998</v>
      </c>
      <c r="D1645">
        <v>100</v>
      </c>
    </row>
    <row r="1646" spans="1:4" x14ac:dyDescent="0.35">
      <c r="A1646">
        <v>1773</v>
      </c>
      <c r="B1646" s="5">
        <v>44759.357534722221</v>
      </c>
      <c r="C1646">
        <v>7.6189999999999998</v>
      </c>
      <c r="D1646">
        <v>100</v>
      </c>
    </row>
    <row r="1647" spans="1:4" x14ac:dyDescent="0.35">
      <c r="A1647">
        <v>1774</v>
      </c>
      <c r="B1647" s="5">
        <v>44760.107534722221</v>
      </c>
      <c r="C1647">
        <v>7.6189999999999998</v>
      </c>
      <c r="D1647">
        <v>100</v>
      </c>
    </row>
    <row r="1648" spans="1:4" x14ac:dyDescent="0.35">
      <c r="A1648">
        <v>1775</v>
      </c>
      <c r="B1648" s="5">
        <v>44760.857534722221</v>
      </c>
      <c r="C1648">
        <v>7.6189999999999998</v>
      </c>
      <c r="D1648">
        <v>100</v>
      </c>
    </row>
    <row r="1649" spans="1:4" x14ac:dyDescent="0.35">
      <c r="A1649">
        <v>1776</v>
      </c>
      <c r="B1649" s="5">
        <v>44761.607534722221</v>
      </c>
      <c r="C1649">
        <v>7.6189999999999998</v>
      </c>
      <c r="D1649">
        <v>100</v>
      </c>
    </row>
    <row r="1650" spans="1:4" x14ac:dyDescent="0.35">
      <c r="A1650">
        <v>1777</v>
      </c>
      <c r="B1650" s="5">
        <v>44762.357534722221</v>
      </c>
      <c r="C1650">
        <v>7.6189999999999998</v>
      </c>
      <c r="D1650">
        <v>100</v>
      </c>
    </row>
    <row r="1651" spans="1:4" x14ac:dyDescent="0.35">
      <c r="A1651">
        <v>1778</v>
      </c>
      <c r="B1651" s="5">
        <v>44763.107534722221</v>
      </c>
      <c r="C1651">
        <v>7.6189999999999998</v>
      </c>
      <c r="D1651">
        <v>100</v>
      </c>
    </row>
    <row r="1652" spans="1:4" x14ac:dyDescent="0.35">
      <c r="A1652">
        <v>1779</v>
      </c>
      <c r="B1652" s="5">
        <v>44763.857534722221</v>
      </c>
      <c r="C1652">
        <v>7.6189999999999998</v>
      </c>
      <c r="D1652">
        <v>100</v>
      </c>
    </row>
    <row r="1653" spans="1:4" x14ac:dyDescent="0.35">
      <c r="A1653">
        <v>1780</v>
      </c>
      <c r="B1653" s="5">
        <v>44764.607534722221</v>
      </c>
      <c r="C1653">
        <v>7.6189999999999998</v>
      </c>
      <c r="D1653">
        <v>100</v>
      </c>
    </row>
    <row r="1654" spans="1:4" x14ac:dyDescent="0.35">
      <c r="A1654">
        <v>1781</v>
      </c>
      <c r="B1654" s="5">
        <v>44765.357534722221</v>
      </c>
      <c r="C1654">
        <v>7.6189999999999998</v>
      </c>
      <c r="D1654">
        <v>100</v>
      </c>
    </row>
    <row r="1655" spans="1:4" x14ac:dyDescent="0.35">
      <c r="A1655">
        <v>1782</v>
      </c>
      <c r="B1655" s="5">
        <v>44766.107534722221</v>
      </c>
      <c r="C1655">
        <v>7.6189999999999998</v>
      </c>
      <c r="D1655">
        <v>100</v>
      </c>
    </row>
    <row r="1656" spans="1:4" x14ac:dyDescent="0.35">
      <c r="A1656">
        <v>1783</v>
      </c>
      <c r="B1656" s="5">
        <v>44766.857534722221</v>
      </c>
      <c r="C1656">
        <v>7.6189999999999998</v>
      </c>
      <c r="D1656">
        <v>100</v>
      </c>
    </row>
    <row r="1657" spans="1:4" x14ac:dyDescent="0.35">
      <c r="A1657">
        <v>1784</v>
      </c>
      <c r="B1657" s="5">
        <v>44767.607534722221</v>
      </c>
      <c r="C1657">
        <v>7.6189999999999998</v>
      </c>
      <c r="D1657">
        <v>100</v>
      </c>
    </row>
    <row r="1658" spans="1:4" x14ac:dyDescent="0.35">
      <c r="A1658">
        <v>1785</v>
      </c>
      <c r="B1658" s="5">
        <v>44768.357534722221</v>
      </c>
      <c r="C1658">
        <v>7.6189999999999998</v>
      </c>
      <c r="D1658">
        <v>100</v>
      </c>
    </row>
    <row r="1659" spans="1:4" x14ac:dyDescent="0.35">
      <c r="A1659">
        <v>1786</v>
      </c>
      <c r="B1659" s="5">
        <v>44769.107534722221</v>
      </c>
      <c r="C1659">
        <v>7.6189999999999998</v>
      </c>
      <c r="D1659">
        <v>100</v>
      </c>
    </row>
    <row r="1660" spans="1:4" x14ac:dyDescent="0.35">
      <c r="A1660">
        <v>1787</v>
      </c>
      <c r="B1660" s="5">
        <v>44769.857534722221</v>
      </c>
      <c r="C1660">
        <v>7.6189999999999998</v>
      </c>
      <c r="D1660">
        <v>100</v>
      </c>
    </row>
    <row r="1661" spans="1:4" x14ac:dyDescent="0.35">
      <c r="A1661">
        <v>1788</v>
      </c>
      <c r="B1661" s="5">
        <v>44770.607534722221</v>
      </c>
      <c r="C1661">
        <v>7.6189999999999998</v>
      </c>
      <c r="D1661">
        <v>100</v>
      </c>
    </row>
    <row r="1662" spans="1:4" x14ac:dyDescent="0.35">
      <c r="A1662">
        <v>1789</v>
      </c>
      <c r="B1662" s="5">
        <v>44771.357534722221</v>
      </c>
      <c r="C1662">
        <v>7.6189999999999998</v>
      </c>
      <c r="D1662">
        <v>100</v>
      </c>
    </row>
    <row r="1663" spans="1:4" x14ac:dyDescent="0.35">
      <c r="A1663">
        <v>1790</v>
      </c>
      <c r="B1663" s="5">
        <v>44772.107534722221</v>
      </c>
      <c r="C1663">
        <v>7.6189999999999998</v>
      </c>
      <c r="D1663">
        <v>100</v>
      </c>
    </row>
    <row r="1664" spans="1:4" x14ac:dyDescent="0.35">
      <c r="A1664">
        <v>1791</v>
      </c>
      <c r="B1664" s="5">
        <v>44772.857534722221</v>
      </c>
      <c r="C1664">
        <v>7.6189999999999998</v>
      </c>
      <c r="D1664">
        <v>100</v>
      </c>
    </row>
    <row r="1665" spans="1:4" x14ac:dyDescent="0.35">
      <c r="A1665">
        <v>1792</v>
      </c>
      <c r="B1665" s="5">
        <v>44773.607534722221</v>
      </c>
      <c r="C1665">
        <v>7.6189999999999998</v>
      </c>
      <c r="D1665">
        <v>100</v>
      </c>
    </row>
    <row r="1666" spans="1:4" x14ac:dyDescent="0.35">
      <c r="A1666">
        <v>1793</v>
      </c>
      <c r="B1666" s="5">
        <v>44774.357534722221</v>
      </c>
      <c r="C1666">
        <v>7.6189999999999998</v>
      </c>
      <c r="D1666">
        <v>100</v>
      </c>
    </row>
    <row r="1667" spans="1:4" x14ac:dyDescent="0.35">
      <c r="A1667">
        <v>1794</v>
      </c>
      <c r="B1667" s="5">
        <v>44775.107534722221</v>
      </c>
      <c r="C1667">
        <v>7.6189999999999998</v>
      </c>
      <c r="D1667">
        <v>100</v>
      </c>
    </row>
    <row r="1668" spans="1:4" x14ac:dyDescent="0.35">
      <c r="A1668">
        <v>1795</v>
      </c>
      <c r="B1668" s="5">
        <v>44775.857534722221</v>
      </c>
      <c r="C1668">
        <v>7.6189999999999998</v>
      </c>
      <c r="D1668">
        <v>100</v>
      </c>
    </row>
    <row r="1669" spans="1:4" x14ac:dyDescent="0.35">
      <c r="A1669">
        <v>1796</v>
      </c>
      <c r="B1669" s="5">
        <v>44776.607534722221</v>
      </c>
      <c r="C1669">
        <v>7.6189999999999998</v>
      </c>
      <c r="D1669">
        <v>100</v>
      </c>
    </row>
    <row r="1670" spans="1:4" x14ac:dyDescent="0.35">
      <c r="A1670">
        <v>1797</v>
      </c>
      <c r="B1670" s="5">
        <v>44777.357534722221</v>
      </c>
      <c r="C1670">
        <v>7.6189999999999998</v>
      </c>
      <c r="D1670">
        <v>100</v>
      </c>
    </row>
    <row r="1671" spans="1:4" x14ac:dyDescent="0.35">
      <c r="A1671">
        <v>1798</v>
      </c>
      <c r="B1671" s="5">
        <v>44778.107534722221</v>
      </c>
      <c r="C1671">
        <v>7.6189999999999998</v>
      </c>
      <c r="D1671">
        <v>100</v>
      </c>
    </row>
    <row r="1672" spans="1:4" x14ac:dyDescent="0.35">
      <c r="A1672">
        <v>1799</v>
      </c>
      <c r="B1672" s="5">
        <v>44778.857534722221</v>
      </c>
      <c r="C1672">
        <v>7.6189999999999998</v>
      </c>
      <c r="D1672">
        <v>100</v>
      </c>
    </row>
    <row r="1673" spans="1:4" x14ac:dyDescent="0.35">
      <c r="A1673">
        <v>1800</v>
      </c>
      <c r="B1673" s="5">
        <v>44779.607534722221</v>
      </c>
      <c r="C1673">
        <v>7.6189999999999998</v>
      </c>
      <c r="D1673">
        <v>100</v>
      </c>
    </row>
    <row r="1674" spans="1:4" x14ac:dyDescent="0.35">
      <c r="A1674">
        <v>1801</v>
      </c>
      <c r="B1674" s="5">
        <v>44780.357534722221</v>
      </c>
      <c r="C1674">
        <v>7.6189999999999998</v>
      </c>
      <c r="D1674">
        <v>100</v>
      </c>
    </row>
    <row r="1675" spans="1:4" x14ac:dyDescent="0.35">
      <c r="A1675">
        <v>1802</v>
      </c>
      <c r="B1675" s="5">
        <v>44781.107534722221</v>
      </c>
      <c r="C1675">
        <v>7.6189999999999998</v>
      </c>
      <c r="D1675">
        <v>100</v>
      </c>
    </row>
    <row r="1676" spans="1:4" x14ac:dyDescent="0.35">
      <c r="A1676">
        <v>1803</v>
      </c>
      <c r="B1676" s="5">
        <v>44781.857534722221</v>
      </c>
      <c r="C1676">
        <v>7.6189999999999998</v>
      </c>
      <c r="D1676">
        <v>100</v>
      </c>
    </row>
    <row r="1677" spans="1:4" x14ac:dyDescent="0.35">
      <c r="A1677">
        <v>1804</v>
      </c>
      <c r="B1677" s="5">
        <v>44782.607534722221</v>
      </c>
      <c r="C1677">
        <v>7.6189999999999998</v>
      </c>
      <c r="D1677">
        <v>100</v>
      </c>
    </row>
    <row r="1678" spans="1:4" x14ac:dyDescent="0.35">
      <c r="A1678">
        <v>1805</v>
      </c>
      <c r="B1678" s="5">
        <v>44783.357534722221</v>
      </c>
      <c r="C1678">
        <v>7.6189999999999998</v>
      </c>
      <c r="D1678">
        <v>100</v>
      </c>
    </row>
    <row r="1679" spans="1:4" x14ac:dyDescent="0.35">
      <c r="A1679">
        <v>1806</v>
      </c>
      <c r="B1679" s="5">
        <v>44784.107534722221</v>
      </c>
      <c r="C1679">
        <v>7.6189999999999998</v>
      </c>
      <c r="D1679">
        <v>100</v>
      </c>
    </row>
    <row r="1680" spans="1:4" x14ac:dyDescent="0.35">
      <c r="A1680">
        <v>1807</v>
      </c>
      <c r="B1680" s="5">
        <v>44784.857534722221</v>
      </c>
      <c r="C1680">
        <v>7.6189999999999998</v>
      </c>
      <c r="D1680">
        <v>100</v>
      </c>
    </row>
    <row r="1681" spans="1:4" x14ac:dyDescent="0.35">
      <c r="A1681">
        <v>1808</v>
      </c>
      <c r="B1681" s="5">
        <v>44785.607534722221</v>
      </c>
      <c r="C1681">
        <v>7.6189999999999998</v>
      </c>
      <c r="D1681">
        <v>100</v>
      </c>
    </row>
    <row r="1682" spans="1:4" x14ac:dyDescent="0.35">
      <c r="A1682">
        <v>1809</v>
      </c>
      <c r="B1682" s="5">
        <v>44786.357534722221</v>
      </c>
      <c r="C1682">
        <v>7.6189999999999998</v>
      </c>
      <c r="D1682">
        <v>100</v>
      </c>
    </row>
    <row r="1683" spans="1:4" x14ac:dyDescent="0.35">
      <c r="A1683">
        <v>1810</v>
      </c>
      <c r="B1683" s="5">
        <v>44787.107534722221</v>
      </c>
      <c r="C1683">
        <v>7.6189999999999998</v>
      </c>
      <c r="D1683">
        <v>100</v>
      </c>
    </row>
    <row r="1684" spans="1:4" x14ac:dyDescent="0.35">
      <c r="A1684">
        <v>1811</v>
      </c>
      <c r="B1684" s="5">
        <v>44787.857534722221</v>
      </c>
      <c r="C1684">
        <v>7.6189999999999998</v>
      </c>
      <c r="D1684">
        <v>100</v>
      </c>
    </row>
    <row r="1685" spans="1:4" x14ac:dyDescent="0.35">
      <c r="A1685">
        <v>1812</v>
      </c>
      <c r="B1685" s="5">
        <v>44788.607534722221</v>
      </c>
      <c r="C1685">
        <v>7.6189999999999998</v>
      </c>
      <c r="D1685">
        <v>100</v>
      </c>
    </row>
    <row r="1686" spans="1:4" x14ac:dyDescent="0.35">
      <c r="A1686">
        <v>1813</v>
      </c>
      <c r="B1686" s="5">
        <v>44789.357534722221</v>
      </c>
      <c r="C1686">
        <v>7.6189999999999998</v>
      </c>
      <c r="D1686">
        <v>100</v>
      </c>
    </row>
    <row r="1687" spans="1:4" x14ac:dyDescent="0.35">
      <c r="A1687">
        <v>1814</v>
      </c>
      <c r="B1687" s="5">
        <v>44790.107534722221</v>
      </c>
      <c r="C1687">
        <v>7.6189999999999998</v>
      </c>
      <c r="D1687">
        <v>100</v>
      </c>
    </row>
    <row r="1688" spans="1:4" x14ac:dyDescent="0.35">
      <c r="A1688">
        <v>1815</v>
      </c>
      <c r="B1688" s="5">
        <v>44790.857534722221</v>
      </c>
      <c r="C1688">
        <v>7.6189999999999998</v>
      </c>
      <c r="D1688">
        <v>100</v>
      </c>
    </row>
    <row r="1689" spans="1:4" x14ac:dyDescent="0.35">
      <c r="A1689">
        <v>1816</v>
      </c>
      <c r="B1689" s="5">
        <v>44791.607534722221</v>
      </c>
      <c r="C1689">
        <v>7.6189999999999998</v>
      </c>
      <c r="D1689">
        <v>100</v>
      </c>
    </row>
    <row r="1690" spans="1:4" x14ac:dyDescent="0.35">
      <c r="A1690">
        <v>1817</v>
      </c>
      <c r="B1690" s="5">
        <v>44792.357534722221</v>
      </c>
      <c r="C1690">
        <v>7.6189999999999998</v>
      </c>
      <c r="D1690">
        <v>100</v>
      </c>
    </row>
    <row r="1691" spans="1:4" x14ac:dyDescent="0.35">
      <c r="A1691">
        <v>1818</v>
      </c>
      <c r="B1691" s="5">
        <v>44793.107534722221</v>
      </c>
      <c r="C1691">
        <v>7.6189999999999998</v>
      </c>
      <c r="D1691">
        <v>100</v>
      </c>
    </row>
    <row r="1692" spans="1:4" x14ac:dyDescent="0.35">
      <c r="A1692">
        <v>1819</v>
      </c>
      <c r="B1692" s="5">
        <v>44793.857534722221</v>
      </c>
      <c r="C1692">
        <v>7.6189999999999998</v>
      </c>
      <c r="D1692">
        <v>100</v>
      </c>
    </row>
    <row r="1693" spans="1:4" x14ac:dyDescent="0.35">
      <c r="A1693">
        <v>1820</v>
      </c>
      <c r="B1693" s="5">
        <v>44794.607534722221</v>
      </c>
      <c r="C1693">
        <v>7.6189999999999998</v>
      </c>
      <c r="D1693">
        <v>100</v>
      </c>
    </row>
    <row r="1694" spans="1:4" x14ac:dyDescent="0.35">
      <c r="A1694">
        <v>1821</v>
      </c>
      <c r="B1694" s="5">
        <v>44795.357534722221</v>
      </c>
      <c r="C1694">
        <v>7.6189999999999998</v>
      </c>
      <c r="D1694">
        <v>100</v>
      </c>
    </row>
    <row r="1695" spans="1:4" x14ac:dyDescent="0.35">
      <c r="A1695">
        <v>1822</v>
      </c>
      <c r="B1695" s="5">
        <v>44796.107534722221</v>
      </c>
      <c r="C1695">
        <v>7.6189999999999998</v>
      </c>
      <c r="D1695">
        <v>100</v>
      </c>
    </row>
    <row r="1696" spans="1:4" x14ac:dyDescent="0.35">
      <c r="A1696">
        <v>1823</v>
      </c>
      <c r="B1696" s="5">
        <v>44796.857534722221</v>
      </c>
      <c r="C1696">
        <v>7.6189999999999998</v>
      </c>
      <c r="D1696">
        <v>100</v>
      </c>
    </row>
    <row r="1697" spans="1:4" x14ac:dyDescent="0.35">
      <c r="A1697">
        <v>1824</v>
      </c>
      <c r="B1697" s="5">
        <v>44797.607534722221</v>
      </c>
      <c r="C1697">
        <v>7.6189999999999998</v>
      </c>
      <c r="D1697">
        <v>100</v>
      </c>
    </row>
    <row r="1698" spans="1:4" x14ac:dyDescent="0.35">
      <c r="A1698">
        <v>1825</v>
      </c>
      <c r="B1698" s="5">
        <v>44798.357534722221</v>
      </c>
      <c r="C1698">
        <v>7.6189999999999998</v>
      </c>
      <c r="D1698">
        <v>100</v>
      </c>
    </row>
    <row r="1699" spans="1:4" x14ac:dyDescent="0.35">
      <c r="A1699">
        <v>1826</v>
      </c>
      <c r="B1699" s="5">
        <v>44799.107534722221</v>
      </c>
      <c r="C1699">
        <v>7.6189999999999998</v>
      </c>
      <c r="D1699">
        <v>100</v>
      </c>
    </row>
    <row r="1700" spans="1:4" x14ac:dyDescent="0.35">
      <c r="A1700">
        <v>1827</v>
      </c>
      <c r="B1700" s="5">
        <v>44799.857534722221</v>
      </c>
      <c r="C1700">
        <v>7.6189999999999998</v>
      </c>
      <c r="D1700">
        <v>100</v>
      </c>
    </row>
    <row r="1701" spans="1:4" x14ac:dyDescent="0.35">
      <c r="A1701">
        <v>1828</v>
      </c>
      <c r="B1701" s="5">
        <v>44800.607534722221</v>
      </c>
      <c r="C1701">
        <v>7.6189999999999998</v>
      </c>
      <c r="D1701">
        <v>100</v>
      </c>
    </row>
    <row r="1702" spans="1:4" x14ac:dyDescent="0.35">
      <c r="A1702">
        <v>1829</v>
      </c>
      <c r="B1702" s="5">
        <v>44801.357534722221</v>
      </c>
      <c r="C1702">
        <v>7.6189999999999998</v>
      </c>
      <c r="D1702">
        <v>100</v>
      </c>
    </row>
    <row r="1703" spans="1:4" x14ac:dyDescent="0.35">
      <c r="A1703">
        <v>1830</v>
      </c>
      <c r="B1703" s="5">
        <v>44802.107534722221</v>
      </c>
      <c r="C1703">
        <v>7.6189999999999998</v>
      </c>
      <c r="D1703">
        <v>100</v>
      </c>
    </row>
    <row r="1704" spans="1:4" x14ac:dyDescent="0.35">
      <c r="A1704">
        <v>1831</v>
      </c>
      <c r="B1704" s="5">
        <v>44802.857534722221</v>
      </c>
      <c r="C1704">
        <v>7.6189999999999998</v>
      </c>
      <c r="D1704">
        <v>100</v>
      </c>
    </row>
    <row r="1705" spans="1:4" x14ac:dyDescent="0.35">
      <c r="A1705">
        <v>1832</v>
      </c>
      <c r="B1705" s="5">
        <v>44803.607534722221</v>
      </c>
      <c r="C1705">
        <v>7.6189999999999998</v>
      </c>
      <c r="D1705">
        <v>100</v>
      </c>
    </row>
    <row r="1706" spans="1:4" x14ac:dyDescent="0.35">
      <c r="A1706">
        <v>1833</v>
      </c>
      <c r="B1706" s="5">
        <v>44804.357534722221</v>
      </c>
      <c r="C1706">
        <v>7.6189999999999998</v>
      </c>
      <c r="D1706">
        <v>100</v>
      </c>
    </row>
    <row r="1707" spans="1:4" x14ac:dyDescent="0.35">
      <c r="A1707">
        <v>1834</v>
      </c>
      <c r="B1707" s="5">
        <v>44805.107534722221</v>
      </c>
      <c r="C1707">
        <v>7.6189999999999998</v>
      </c>
      <c r="D1707">
        <v>100</v>
      </c>
    </row>
    <row r="1708" spans="1:4" x14ac:dyDescent="0.35">
      <c r="A1708">
        <v>1835</v>
      </c>
      <c r="B1708" s="5">
        <v>44805.857534722221</v>
      </c>
      <c r="C1708">
        <v>7.6189999999999998</v>
      </c>
      <c r="D1708">
        <v>100</v>
      </c>
    </row>
    <row r="1709" spans="1:4" x14ac:dyDescent="0.35">
      <c r="A1709">
        <v>1836</v>
      </c>
      <c r="B1709" s="5">
        <v>44806.607534722221</v>
      </c>
      <c r="C1709">
        <v>7.6189999999999998</v>
      </c>
      <c r="D1709">
        <v>100</v>
      </c>
    </row>
    <row r="1710" spans="1:4" x14ac:dyDescent="0.35">
      <c r="A1710">
        <v>1837</v>
      </c>
      <c r="B1710" s="5">
        <v>44807.357534722221</v>
      </c>
      <c r="C1710">
        <v>7.6189999999999998</v>
      </c>
      <c r="D1710">
        <v>100</v>
      </c>
    </row>
    <row r="1711" spans="1:4" x14ac:dyDescent="0.35">
      <c r="A1711">
        <v>1838</v>
      </c>
      <c r="B1711" s="5">
        <v>44808.107534722221</v>
      </c>
      <c r="C1711">
        <v>7.6189999999999998</v>
      </c>
      <c r="D1711">
        <v>100</v>
      </c>
    </row>
    <row r="1712" spans="1:4" x14ac:dyDescent="0.35">
      <c r="A1712">
        <v>1839</v>
      </c>
      <c r="B1712" s="5">
        <v>44808.857534722221</v>
      </c>
      <c r="C1712">
        <v>7.6189999999999998</v>
      </c>
      <c r="D1712">
        <v>100</v>
      </c>
    </row>
    <row r="1713" spans="1:4" x14ac:dyDescent="0.35">
      <c r="A1713">
        <v>1840</v>
      </c>
      <c r="B1713" s="5">
        <v>44809.607534722221</v>
      </c>
      <c r="C1713">
        <v>7.6189999999999998</v>
      </c>
      <c r="D1713">
        <v>100</v>
      </c>
    </row>
    <row r="1714" spans="1:4" x14ac:dyDescent="0.35">
      <c r="A1714">
        <v>1841</v>
      </c>
      <c r="B1714" s="5">
        <v>44810.357534722221</v>
      </c>
      <c r="C1714">
        <v>7.6189999999999998</v>
      </c>
      <c r="D1714">
        <v>100</v>
      </c>
    </row>
    <row r="1715" spans="1:4" x14ac:dyDescent="0.35">
      <c r="A1715">
        <v>1842</v>
      </c>
      <c r="B1715" s="5">
        <v>44811.107534722221</v>
      </c>
      <c r="C1715">
        <v>7.6189999999999998</v>
      </c>
      <c r="D1715">
        <v>100</v>
      </c>
    </row>
    <row r="1716" spans="1:4" x14ac:dyDescent="0.35">
      <c r="A1716">
        <v>1843</v>
      </c>
      <c r="B1716" s="5">
        <v>44811.857534722221</v>
      </c>
      <c r="C1716">
        <v>7.6189999999999998</v>
      </c>
      <c r="D1716">
        <v>100</v>
      </c>
    </row>
    <row r="1717" spans="1:4" x14ac:dyDescent="0.35">
      <c r="A1717">
        <v>1844</v>
      </c>
      <c r="B1717" s="5">
        <v>44812.607534722221</v>
      </c>
      <c r="C1717">
        <v>7.6189999999999998</v>
      </c>
      <c r="D1717">
        <v>100</v>
      </c>
    </row>
    <row r="1718" spans="1:4" x14ac:dyDescent="0.35">
      <c r="A1718">
        <v>1845</v>
      </c>
      <c r="B1718" s="5">
        <v>44813.357534722221</v>
      </c>
      <c r="C1718">
        <v>7.6189999999999998</v>
      </c>
      <c r="D1718">
        <v>100</v>
      </c>
    </row>
    <row r="1719" spans="1:4" x14ac:dyDescent="0.35">
      <c r="A1719">
        <v>1846</v>
      </c>
      <c r="B1719" s="5">
        <v>44814.107534722221</v>
      </c>
      <c r="C1719">
        <v>7.6189999999999998</v>
      </c>
      <c r="D1719">
        <v>100</v>
      </c>
    </row>
    <row r="1720" spans="1:4" x14ac:dyDescent="0.35">
      <c r="A1720">
        <v>1847</v>
      </c>
      <c r="B1720" s="5">
        <v>44814.857534722221</v>
      </c>
      <c r="C1720">
        <v>7.6189999999999998</v>
      </c>
      <c r="D1720">
        <v>100</v>
      </c>
    </row>
    <row r="1721" spans="1:4" x14ac:dyDescent="0.35">
      <c r="A1721">
        <v>1848</v>
      </c>
      <c r="B1721" s="5">
        <v>44815.607534722221</v>
      </c>
      <c r="C1721">
        <v>7.6189999999999998</v>
      </c>
      <c r="D1721">
        <v>100</v>
      </c>
    </row>
    <row r="1722" spans="1:4" x14ac:dyDescent="0.35">
      <c r="A1722">
        <v>1849</v>
      </c>
      <c r="B1722" s="5">
        <v>44816.357534722221</v>
      </c>
      <c r="C1722">
        <v>7.6449999999999996</v>
      </c>
      <c r="D1722">
        <v>100</v>
      </c>
    </row>
    <row r="1723" spans="1:4" x14ac:dyDescent="0.35">
      <c r="A1723">
        <v>1850</v>
      </c>
      <c r="B1723" s="5">
        <v>44817.107534722221</v>
      </c>
      <c r="C1723">
        <v>7.6189999999999998</v>
      </c>
      <c r="D1723">
        <v>100</v>
      </c>
    </row>
    <row r="1724" spans="1:4" x14ac:dyDescent="0.35">
      <c r="A1724">
        <v>1851</v>
      </c>
      <c r="B1724" s="5">
        <v>44817.857534722221</v>
      </c>
      <c r="C1724">
        <v>7.6189999999999998</v>
      </c>
      <c r="D1724">
        <v>100</v>
      </c>
    </row>
    <row r="1725" spans="1:4" x14ac:dyDescent="0.35">
      <c r="A1725">
        <v>1852</v>
      </c>
      <c r="B1725" s="5">
        <v>44818.607534722221</v>
      </c>
      <c r="C1725">
        <v>7.6449999999999996</v>
      </c>
      <c r="D1725">
        <v>100</v>
      </c>
    </row>
    <row r="1726" spans="1:4" x14ac:dyDescent="0.35">
      <c r="A1726">
        <v>1853</v>
      </c>
      <c r="B1726" s="5">
        <v>44819.357534722221</v>
      </c>
      <c r="C1726">
        <v>7.6449999999999996</v>
      </c>
      <c r="D1726">
        <v>100</v>
      </c>
    </row>
    <row r="1727" spans="1:4" x14ac:dyDescent="0.35">
      <c r="A1727">
        <v>1854</v>
      </c>
      <c r="B1727" s="5">
        <v>44820.107534722221</v>
      </c>
      <c r="C1727">
        <v>7.6189999999999998</v>
      </c>
      <c r="D1727">
        <v>100</v>
      </c>
    </row>
    <row r="1728" spans="1:4" x14ac:dyDescent="0.35">
      <c r="A1728">
        <v>1855</v>
      </c>
      <c r="B1728" s="5">
        <v>44820.857534722221</v>
      </c>
      <c r="C1728">
        <v>7.6189999999999998</v>
      </c>
      <c r="D1728">
        <v>100</v>
      </c>
    </row>
    <row r="1729" spans="1:4" x14ac:dyDescent="0.35">
      <c r="A1729">
        <v>1856</v>
      </c>
      <c r="B1729" s="5">
        <v>44821.607534722221</v>
      </c>
      <c r="C1729">
        <v>7.6189999999999998</v>
      </c>
      <c r="D1729">
        <v>100</v>
      </c>
    </row>
    <row r="1730" spans="1:4" x14ac:dyDescent="0.35">
      <c r="A1730">
        <v>1857</v>
      </c>
      <c r="B1730" s="5">
        <v>44822.357534722221</v>
      </c>
      <c r="C1730">
        <v>7.6449999999999996</v>
      </c>
      <c r="D1730">
        <v>100</v>
      </c>
    </row>
    <row r="1731" spans="1:4" x14ac:dyDescent="0.35">
      <c r="A1731">
        <v>1858</v>
      </c>
      <c r="B1731" s="5">
        <v>44823.107534722221</v>
      </c>
      <c r="C1731">
        <v>7.6449999999999996</v>
      </c>
      <c r="D1731">
        <v>100</v>
      </c>
    </row>
    <row r="1732" spans="1:4" x14ac:dyDescent="0.35">
      <c r="A1732">
        <v>1859</v>
      </c>
      <c r="B1732" s="5">
        <v>44823.857534722221</v>
      </c>
      <c r="C1732">
        <v>7.6449999999999996</v>
      </c>
      <c r="D1732">
        <v>100</v>
      </c>
    </row>
    <row r="1733" spans="1:4" x14ac:dyDescent="0.35">
      <c r="A1733">
        <v>1860</v>
      </c>
      <c r="B1733" s="5">
        <v>44824.607534722221</v>
      </c>
      <c r="C1733">
        <v>7.6449999999999996</v>
      </c>
      <c r="D1733">
        <v>100</v>
      </c>
    </row>
    <row r="1734" spans="1:4" x14ac:dyDescent="0.35">
      <c r="A1734">
        <v>1861</v>
      </c>
      <c r="B1734" s="5">
        <v>44825.357534722221</v>
      </c>
      <c r="C1734">
        <v>7.6449999999999996</v>
      </c>
      <c r="D1734">
        <v>100</v>
      </c>
    </row>
    <row r="1735" spans="1:4" x14ac:dyDescent="0.35">
      <c r="A1735">
        <v>1862</v>
      </c>
      <c r="B1735" s="5">
        <v>44826.107534722221</v>
      </c>
      <c r="C1735">
        <v>7.6449999999999996</v>
      </c>
      <c r="D1735">
        <v>100</v>
      </c>
    </row>
    <row r="1736" spans="1:4" x14ac:dyDescent="0.35">
      <c r="A1736">
        <v>1863</v>
      </c>
      <c r="B1736" s="5">
        <v>44826.857534722221</v>
      </c>
      <c r="C1736">
        <v>7.6449999999999996</v>
      </c>
      <c r="D1736">
        <v>100</v>
      </c>
    </row>
    <row r="1737" spans="1:4" x14ac:dyDescent="0.35">
      <c r="A1737">
        <v>1864</v>
      </c>
      <c r="B1737" s="5">
        <v>44827.607534722221</v>
      </c>
      <c r="C1737">
        <v>7.6449999999999996</v>
      </c>
      <c r="D1737">
        <v>100</v>
      </c>
    </row>
    <row r="1738" spans="1:4" x14ac:dyDescent="0.35">
      <c r="A1738">
        <v>1865</v>
      </c>
      <c r="B1738" s="5">
        <v>44828.357534722221</v>
      </c>
      <c r="C1738">
        <v>7.6449999999999996</v>
      </c>
      <c r="D1738">
        <v>100</v>
      </c>
    </row>
    <row r="1739" spans="1:4" x14ac:dyDescent="0.35">
      <c r="A1739">
        <v>1866</v>
      </c>
      <c r="B1739" s="5">
        <v>44829.107534722221</v>
      </c>
      <c r="C1739">
        <v>7.6449999999999996</v>
      </c>
      <c r="D1739">
        <v>100</v>
      </c>
    </row>
    <row r="1740" spans="1:4" x14ac:dyDescent="0.35">
      <c r="A1740">
        <v>1867</v>
      </c>
      <c r="B1740" s="5">
        <v>44829.857534722221</v>
      </c>
      <c r="C1740">
        <v>7.6449999999999996</v>
      </c>
      <c r="D1740">
        <v>100</v>
      </c>
    </row>
    <row r="1741" spans="1:4" x14ac:dyDescent="0.35">
      <c r="A1741">
        <v>1868</v>
      </c>
      <c r="B1741" s="5">
        <v>44830.607534722221</v>
      </c>
      <c r="C1741">
        <v>7.6449999999999996</v>
      </c>
      <c r="D1741">
        <v>100</v>
      </c>
    </row>
    <row r="1742" spans="1:4" x14ac:dyDescent="0.35">
      <c r="A1742">
        <v>1869</v>
      </c>
      <c r="B1742" s="5">
        <v>44831.357534722221</v>
      </c>
      <c r="C1742">
        <v>7.6449999999999996</v>
      </c>
      <c r="D1742">
        <v>100</v>
      </c>
    </row>
    <row r="1743" spans="1:4" x14ac:dyDescent="0.35">
      <c r="A1743">
        <v>1870</v>
      </c>
      <c r="B1743" s="5">
        <v>44832.107534722221</v>
      </c>
      <c r="C1743">
        <v>7.6449999999999996</v>
      </c>
      <c r="D1743">
        <v>100</v>
      </c>
    </row>
    <row r="1744" spans="1:4" x14ac:dyDescent="0.35">
      <c r="A1744">
        <v>1871</v>
      </c>
      <c r="B1744" s="5">
        <v>44832.857534722221</v>
      </c>
      <c r="C1744">
        <v>7.6449999999999996</v>
      </c>
      <c r="D1744">
        <v>100</v>
      </c>
    </row>
    <row r="1745" spans="1:4" x14ac:dyDescent="0.35">
      <c r="A1745">
        <v>1872</v>
      </c>
      <c r="B1745" s="5">
        <v>44833.607534722221</v>
      </c>
      <c r="C1745">
        <v>7.6449999999999996</v>
      </c>
      <c r="D1745">
        <v>100</v>
      </c>
    </row>
    <row r="1746" spans="1:4" x14ac:dyDescent="0.35">
      <c r="A1746">
        <v>1873</v>
      </c>
      <c r="B1746" s="5">
        <v>44834.357534722221</v>
      </c>
      <c r="C1746">
        <v>7.6449999999999996</v>
      </c>
      <c r="D1746">
        <v>100</v>
      </c>
    </row>
    <row r="1747" spans="1:4" x14ac:dyDescent="0.35">
      <c r="A1747">
        <v>1874</v>
      </c>
      <c r="B1747" s="5">
        <v>44835.107534722221</v>
      </c>
      <c r="C1747">
        <v>7.6449999999999996</v>
      </c>
      <c r="D1747">
        <v>100</v>
      </c>
    </row>
    <row r="1748" spans="1:4" x14ac:dyDescent="0.35">
      <c r="A1748">
        <v>1875</v>
      </c>
      <c r="B1748" s="5">
        <v>44835.857534722221</v>
      </c>
      <c r="C1748">
        <v>7.6449999999999996</v>
      </c>
      <c r="D1748">
        <v>100</v>
      </c>
    </row>
    <row r="1749" spans="1:4" x14ac:dyDescent="0.35">
      <c r="A1749">
        <v>1876</v>
      </c>
      <c r="B1749" s="5">
        <v>44836.607534722221</v>
      </c>
      <c r="C1749">
        <v>7.6449999999999996</v>
      </c>
      <c r="D1749">
        <v>100</v>
      </c>
    </row>
    <row r="1750" spans="1:4" x14ac:dyDescent="0.35">
      <c r="A1750">
        <v>1877</v>
      </c>
      <c r="B1750" s="5">
        <v>44837.357534722221</v>
      </c>
      <c r="C1750">
        <v>7.6449999999999996</v>
      </c>
      <c r="D1750">
        <v>100</v>
      </c>
    </row>
    <row r="1751" spans="1:4" x14ac:dyDescent="0.35">
      <c r="A1751">
        <v>1878</v>
      </c>
      <c r="B1751" s="5">
        <v>44838.107534722221</v>
      </c>
      <c r="C1751">
        <v>7.6449999999999996</v>
      </c>
      <c r="D1751">
        <v>100</v>
      </c>
    </row>
    <row r="1752" spans="1:4" x14ac:dyDescent="0.35">
      <c r="A1752">
        <v>1879</v>
      </c>
      <c r="B1752" s="5">
        <v>44838.857534722221</v>
      </c>
      <c r="C1752">
        <v>7.6449999999999996</v>
      </c>
      <c r="D1752">
        <v>100</v>
      </c>
    </row>
    <row r="1753" spans="1:4" x14ac:dyDescent="0.35">
      <c r="A1753">
        <v>1880</v>
      </c>
      <c r="B1753" s="5">
        <v>44839.607534722221</v>
      </c>
      <c r="C1753">
        <v>7.6449999999999996</v>
      </c>
      <c r="D1753">
        <v>100</v>
      </c>
    </row>
    <row r="1754" spans="1:4" x14ac:dyDescent="0.35">
      <c r="A1754">
        <v>1881</v>
      </c>
      <c r="B1754" s="5">
        <v>44840.357534722221</v>
      </c>
      <c r="C1754">
        <v>7.6449999999999996</v>
      </c>
      <c r="D1754">
        <v>100</v>
      </c>
    </row>
    <row r="1755" spans="1:4" x14ac:dyDescent="0.35">
      <c r="A1755">
        <v>1882</v>
      </c>
      <c r="B1755" s="5">
        <v>44841.107534722221</v>
      </c>
      <c r="C1755">
        <v>7.6449999999999996</v>
      </c>
      <c r="D1755">
        <v>100</v>
      </c>
    </row>
    <row r="1756" spans="1:4" x14ac:dyDescent="0.35">
      <c r="A1756">
        <v>1883</v>
      </c>
      <c r="B1756" s="5">
        <v>44841.857534722221</v>
      </c>
      <c r="C1756">
        <v>7.6449999999999996</v>
      </c>
      <c r="D1756">
        <v>100</v>
      </c>
    </row>
    <row r="1757" spans="1:4" x14ac:dyDescent="0.35">
      <c r="A1757">
        <v>1884</v>
      </c>
      <c r="B1757" s="5">
        <v>44842.607534722221</v>
      </c>
      <c r="C1757">
        <v>7.6449999999999996</v>
      </c>
      <c r="D1757">
        <v>100</v>
      </c>
    </row>
    <row r="1758" spans="1:4" x14ac:dyDescent="0.35">
      <c r="A1758">
        <v>1885</v>
      </c>
      <c r="B1758" s="5">
        <v>44843.357534722221</v>
      </c>
      <c r="C1758">
        <v>7.6449999999999996</v>
      </c>
      <c r="D1758">
        <v>100</v>
      </c>
    </row>
    <row r="1759" spans="1:4" x14ac:dyDescent="0.35">
      <c r="A1759">
        <v>1886</v>
      </c>
      <c r="B1759" s="5">
        <v>44844.107534722221</v>
      </c>
      <c r="C1759">
        <v>7.6449999999999996</v>
      </c>
      <c r="D1759">
        <v>100</v>
      </c>
    </row>
    <row r="1760" spans="1:4" x14ac:dyDescent="0.35">
      <c r="A1760">
        <v>1887</v>
      </c>
      <c r="B1760" s="5">
        <v>44844.857534722221</v>
      </c>
      <c r="C1760">
        <v>7.6449999999999996</v>
      </c>
      <c r="D1760">
        <v>100</v>
      </c>
    </row>
    <row r="1761" spans="1:4" x14ac:dyDescent="0.35">
      <c r="A1761">
        <v>1888</v>
      </c>
      <c r="B1761" s="5">
        <v>44845.607534722221</v>
      </c>
      <c r="C1761">
        <v>7.6449999999999996</v>
      </c>
      <c r="D1761">
        <v>100</v>
      </c>
    </row>
    <row r="1762" spans="1:4" x14ac:dyDescent="0.35">
      <c r="A1762">
        <v>1889</v>
      </c>
      <c r="B1762" s="5">
        <v>44846.357534722221</v>
      </c>
      <c r="C1762">
        <v>7.6449999999999996</v>
      </c>
      <c r="D1762">
        <v>100</v>
      </c>
    </row>
    <row r="1763" spans="1:4" x14ac:dyDescent="0.35">
      <c r="A1763">
        <v>1890</v>
      </c>
      <c r="B1763" s="5">
        <v>44847.107534722221</v>
      </c>
      <c r="C1763">
        <v>7.6449999999999996</v>
      </c>
      <c r="D1763">
        <v>100</v>
      </c>
    </row>
    <row r="1764" spans="1:4" x14ac:dyDescent="0.35">
      <c r="A1764">
        <v>1891</v>
      </c>
      <c r="B1764" s="5">
        <v>44847.857534722221</v>
      </c>
      <c r="C1764">
        <v>7.6449999999999996</v>
      </c>
      <c r="D1764">
        <v>100</v>
      </c>
    </row>
    <row r="1765" spans="1:4" x14ac:dyDescent="0.35">
      <c r="A1765">
        <v>1892</v>
      </c>
      <c r="B1765" s="5">
        <v>44848.607534722221</v>
      </c>
      <c r="C1765">
        <v>7.6449999999999996</v>
      </c>
      <c r="D1765">
        <v>100</v>
      </c>
    </row>
    <row r="1766" spans="1:4" x14ac:dyDescent="0.35">
      <c r="A1766">
        <v>1893</v>
      </c>
      <c r="B1766" s="5">
        <v>44849.357534722221</v>
      </c>
      <c r="C1766">
        <v>7.6449999999999996</v>
      </c>
      <c r="D1766">
        <v>100</v>
      </c>
    </row>
    <row r="1767" spans="1:4" x14ac:dyDescent="0.35">
      <c r="A1767">
        <v>1894</v>
      </c>
      <c r="B1767" s="5">
        <v>44850.107534722221</v>
      </c>
      <c r="C1767">
        <v>7.6449999999999996</v>
      </c>
      <c r="D1767">
        <v>100</v>
      </c>
    </row>
    <row r="1768" spans="1:4" x14ac:dyDescent="0.35">
      <c r="A1768">
        <v>1895</v>
      </c>
      <c r="B1768" s="5">
        <v>44850.857534722221</v>
      </c>
      <c r="C1768">
        <v>7.6449999999999996</v>
      </c>
      <c r="D1768">
        <v>100</v>
      </c>
    </row>
    <row r="1769" spans="1:4" x14ac:dyDescent="0.35">
      <c r="A1769">
        <v>1896</v>
      </c>
      <c r="B1769" s="5">
        <v>44851.607534722221</v>
      </c>
      <c r="C1769">
        <v>7.6449999999999996</v>
      </c>
      <c r="D1769">
        <v>100</v>
      </c>
    </row>
    <row r="1770" spans="1:4" x14ac:dyDescent="0.35">
      <c r="A1770">
        <v>1897</v>
      </c>
      <c r="B1770" s="5">
        <v>44852.357534722221</v>
      </c>
      <c r="C1770">
        <v>7.6449999999999996</v>
      </c>
      <c r="D1770">
        <v>100</v>
      </c>
    </row>
    <row r="1771" spans="1:4" x14ac:dyDescent="0.35">
      <c r="A1771">
        <v>1898</v>
      </c>
      <c r="B1771" s="5">
        <v>44853.107534722221</v>
      </c>
      <c r="C1771">
        <v>7.6449999999999996</v>
      </c>
      <c r="D1771">
        <v>100</v>
      </c>
    </row>
    <row r="1772" spans="1:4" x14ac:dyDescent="0.35">
      <c r="A1772">
        <v>1899</v>
      </c>
      <c r="B1772" s="5">
        <v>44853.857534722221</v>
      </c>
      <c r="C1772">
        <v>7.6449999999999996</v>
      </c>
      <c r="D1772">
        <v>100</v>
      </c>
    </row>
    <row r="1773" spans="1:4" x14ac:dyDescent="0.35">
      <c r="A1773">
        <v>1900</v>
      </c>
      <c r="B1773" s="5">
        <v>44854.607534722221</v>
      </c>
      <c r="C1773">
        <v>7.6449999999999996</v>
      </c>
      <c r="D1773">
        <v>100</v>
      </c>
    </row>
    <row r="1774" spans="1:4" x14ac:dyDescent="0.35">
      <c r="A1774">
        <v>1901</v>
      </c>
      <c r="B1774" s="5">
        <v>44855.357534722221</v>
      </c>
      <c r="C1774">
        <v>7.6449999999999996</v>
      </c>
      <c r="D1774">
        <v>100</v>
      </c>
    </row>
    <row r="1775" spans="1:4" x14ac:dyDescent="0.35">
      <c r="A1775">
        <v>1902</v>
      </c>
      <c r="B1775" s="5">
        <v>44856.107534722221</v>
      </c>
      <c r="C1775">
        <v>7.6449999999999996</v>
      </c>
      <c r="D1775">
        <v>100</v>
      </c>
    </row>
    <row r="1776" spans="1:4" x14ac:dyDescent="0.35">
      <c r="A1776">
        <v>1903</v>
      </c>
      <c r="B1776" s="5">
        <v>44856.857534722221</v>
      </c>
      <c r="C1776">
        <v>7.6449999999999996</v>
      </c>
      <c r="D1776">
        <v>100</v>
      </c>
    </row>
    <row r="1777" spans="1:4" x14ac:dyDescent="0.35">
      <c r="A1777">
        <v>1904</v>
      </c>
      <c r="B1777" s="5">
        <v>44857.607534722221</v>
      </c>
      <c r="C1777">
        <v>7.6449999999999996</v>
      </c>
      <c r="D1777">
        <v>100</v>
      </c>
    </row>
    <row r="1778" spans="1:4" x14ac:dyDescent="0.35">
      <c r="A1778">
        <v>1905</v>
      </c>
      <c r="B1778" s="5">
        <v>44858.357534722221</v>
      </c>
      <c r="C1778">
        <v>7.6449999999999996</v>
      </c>
      <c r="D1778">
        <v>100</v>
      </c>
    </row>
    <row r="1779" spans="1:4" x14ac:dyDescent="0.35">
      <c r="A1779">
        <v>1906</v>
      </c>
      <c r="B1779" s="5">
        <v>44859.107534722221</v>
      </c>
      <c r="C1779">
        <v>7.6449999999999996</v>
      </c>
      <c r="D1779">
        <v>100</v>
      </c>
    </row>
    <row r="1780" spans="1:4" x14ac:dyDescent="0.35">
      <c r="A1780">
        <v>1907</v>
      </c>
      <c r="B1780" s="5">
        <v>44859.857534722221</v>
      </c>
      <c r="C1780">
        <v>7.67</v>
      </c>
      <c r="D1780">
        <v>100</v>
      </c>
    </row>
    <row r="1781" spans="1:4" x14ac:dyDescent="0.35">
      <c r="A1781">
        <v>1908</v>
      </c>
      <c r="B1781" s="5">
        <v>44860.607534722221</v>
      </c>
      <c r="C1781">
        <v>7.67</v>
      </c>
      <c r="D1781">
        <v>100</v>
      </c>
    </row>
    <row r="1782" spans="1:4" x14ac:dyDescent="0.35">
      <c r="A1782">
        <v>1909</v>
      </c>
      <c r="B1782" s="5">
        <v>44861.357534722221</v>
      </c>
      <c r="C1782">
        <v>7.67</v>
      </c>
      <c r="D1782">
        <v>100</v>
      </c>
    </row>
    <row r="1783" spans="1:4" x14ac:dyDescent="0.35">
      <c r="A1783">
        <v>1910</v>
      </c>
      <c r="B1783" s="5">
        <v>44862.107534722221</v>
      </c>
      <c r="C1783">
        <v>7.67</v>
      </c>
      <c r="D1783">
        <v>100</v>
      </c>
    </row>
    <row r="1784" spans="1:4" x14ac:dyDescent="0.35">
      <c r="A1784">
        <v>1911</v>
      </c>
      <c r="B1784" s="5">
        <v>44862.857534722221</v>
      </c>
      <c r="C1784">
        <v>7.67</v>
      </c>
      <c r="D1784">
        <v>100</v>
      </c>
    </row>
    <row r="1785" spans="1:4" x14ac:dyDescent="0.35">
      <c r="A1785">
        <v>1912</v>
      </c>
      <c r="B1785" s="5">
        <v>44863.607534722221</v>
      </c>
      <c r="C1785">
        <v>7.6449999999999996</v>
      </c>
      <c r="D1785">
        <v>100</v>
      </c>
    </row>
    <row r="1786" spans="1:4" x14ac:dyDescent="0.35">
      <c r="A1786">
        <v>1913</v>
      </c>
      <c r="B1786" s="5">
        <v>44864.357534722221</v>
      </c>
      <c r="C1786">
        <v>7.6449999999999996</v>
      </c>
      <c r="D1786">
        <v>100</v>
      </c>
    </row>
    <row r="1787" spans="1:4" x14ac:dyDescent="0.35">
      <c r="A1787">
        <v>1914</v>
      </c>
      <c r="B1787" s="5">
        <v>44865.107534722221</v>
      </c>
      <c r="C1787">
        <v>7.6449999999999996</v>
      </c>
      <c r="D1787">
        <v>100</v>
      </c>
    </row>
    <row r="1788" spans="1:4" x14ac:dyDescent="0.35">
      <c r="A1788">
        <v>1915</v>
      </c>
      <c r="B1788" s="5">
        <v>44865.857534722221</v>
      </c>
      <c r="C1788">
        <v>7.67</v>
      </c>
      <c r="D1788">
        <v>100</v>
      </c>
    </row>
    <row r="1789" spans="1:4" x14ac:dyDescent="0.35">
      <c r="A1789">
        <v>1916</v>
      </c>
      <c r="B1789" s="5">
        <v>44866.607534722221</v>
      </c>
      <c r="C1789">
        <v>7.67</v>
      </c>
      <c r="D1789">
        <v>100</v>
      </c>
    </row>
    <row r="1790" spans="1:4" x14ac:dyDescent="0.35">
      <c r="A1790">
        <v>1917</v>
      </c>
      <c r="B1790" s="5">
        <v>44867.357534722221</v>
      </c>
      <c r="C1790">
        <v>7.67</v>
      </c>
      <c r="D1790">
        <v>100</v>
      </c>
    </row>
    <row r="1791" spans="1:4" x14ac:dyDescent="0.35">
      <c r="A1791">
        <v>1918</v>
      </c>
      <c r="B1791" s="5">
        <v>44868.107534722221</v>
      </c>
      <c r="C1791">
        <v>7.6449999999999996</v>
      </c>
      <c r="D1791">
        <v>100</v>
      </c>
    </row>
    <row r="1792" spans="1:4" x14ac:dyDescent="0.35">
      <c r="A1792">
        <v>1919</v>
      </c>
      <c r="B1792" s="5">
        <v>44868.857534722221</v>
      </c>
      <c r="C1792">
        <v>7.6449999999999996</v>
      </c>
      <c r="D1792">
        <v>100</v>
      </c>
    </row>
    <row r="1793" spans="1:4" x14ac:dyDescent="0.35">
      <c r="A1793">
        <v>1920</v>
      </c>
      <c r="B1793" s="5">
        <v>44869.607534722221</v>
      </c>
      <c r="C1793">
        <v>7.67</v>
      </c>
      <c r="D1793">
        <v>100</v>
      </c>
    </row>
    <row r="1794" spans="1:4" x14ac:dyDescent="0.35">
      <c r="A1794">
        <v>1921</v>
      </c>
      <c r="B1794" s="5">
        <v>44870.357534722221</v>
      </c>
      <c r="C1794">
        <v>7.67</v>
      </c>
      <c r="D1794">
        <v>100</v>
      </c>
    </row>
    <row r="1795" spans="1:4" x14ac:dyDescent="0.35">
      <c r="A1795">
        <v>1922</v>
      </c>
      <c r="B1795" s="5">
        <v>44871.107534722221</v>
      </c>
      <c r="C1795">
        <v>7.67</v>
      </c>
      <c r="D1795">
        <v>100</v>
      </c>
    </row>
    <row r="1796" spans="1:4" x14ac:dyDescent="0.35">
      <c r="A1796">
        <v>1923</v>
      </c>
      <c r="B1796" s="5">
        <v>44871.857534722221</v>
      </c>
      <c r="C1796">
        <v>7.67</v>
      </c>
      <c r="D1796">
        <v>100</v>
      </c>
    </row>
    <row r="1797" spans="1:4" x14ac:dyDescent="0.35">
      <c r="A1797">
        <v>1924</v>
      </c>
      <c r="B1797" s="5">
        <v>44872.607534722221</v>
      </c>
      <c r="C1797">
        <v>7.67</v>
      </c>
      <c r="D1797">
        <v>100</v>
      </c>
    </row>
    <row r="1798" spans="1:4" x14ac:dyDescent="0.35">
      <c r="A1798">
        <v>1925</v>
      </c>
      <c r="B1798" s="5">
        <v>44873.357534722221</v>
      </c>
      <c r="C1798">
        <v>7.67</v>
      </c>
      <c r="D1798">
        <v>100</v>
      </c>
    </row>
    <row r="1799" spans="1:4" x14ac:dyDescent="0.35">
      <c r="A1799">
        <v>1926</v>
      </c>
      <c r="B1799" s="5">
        <v>44874.107534722221</v>
      </c>
      <c r="C1799">
        <v>7.67</v>
      </c>
      <c r="D1799">
        <v>100</v>
      </c>
    </row>
    <row r="1800" spans="1:4" x14ac:dyDescent="0.35">
      <c r="A1800">
        <v>1927</v>
      </c>
      <c r="B1800" s="5">
        <v>44874.857534722221</v>
      </c>
      <c r="C1800">
        <v>7.67</v>
      </c>
      <c r="D1800">
        <v>100</v>
      </c>
    </row>
    <row r="1801" spans="1:4" x14ac:dyDescent="0.35">
      <c r="A1801">
        <v>1928</v>
      </c>
      <c r="B1801" s="5">
        <v>44875.607534722221</v>
      </c>
      <c r="C1801">
        <v>7.67</v>
      </c>
      <c r="D1801">
        <v>100</v>
      </c>
    </row>
    <row r="1802" spans="1:4" x14ac:dyDescent="0.35">
      <c r="A1802">
        <v>1929</v>
      </c>
      <c r="B1802" s="5">
        <v>44876.357534722221</v>
      </c>
      <c r="C1802">
        <v>7.67</v>
      </c>
      <c r="D1802">
        <v>100</v>
      </c>
    </row>
    <row r="1803" spans="1:4" x14ac:dyDescent="0.35">
      <c r="A1803">
        <v>1930</v>
      </c>
      <c r="B1803" s="5">
        <v>44877.107534722221</v>
      </c>
      <c r="C1803">
        <v>7.67</v>
      </c>
      <c r="D1803">
        <v>100</v>
      </c>
    </row>
    <row r="1804" spans="1:4" x14ac:dyDescent="0.35">
      <c r="A1804">
        <v>1931</v>
      </c>
      <c r="B1804" s="5">
        <v>44877.857534722221</v>
      </c>
      <c r="C1804">
        <v>7.67</v>
      </c>
      <c r="D1804">
        <v>100</v>
      </c>
    </row>
    <row r="1805" spans="1:4" x14ac:dyDescent="0.35">
      <c r="A1805">
        <v>1932</v>
      </c>
      <c r="B1805" s="5">
        <v>44878.607534722221</v>
      </c>
      <c r="C1805">
        <v>7.67</v>
      </c>
      <c r="D1805">
        <v>100</v>
      </c>
    </row>
    <row r="1806" spans="1:4" x14ac:dyDescent="0.35">
      <c r="A1806">
        <v>1933</v>
      </c>
      <c r="B1806" s="5">
        <v>44879.357534722221</v>
      </c>
      <c r="C1806">
        <v>7.67</v>
      </c>
      <c r="D1806">
        <v>100</v>
      </c>
    </row>
    <row r="1807" spans="1:4" x14ac:dyDescent="0.35">
      <c r="A1807">
        <v>1934</v>
      </c>
      <c r="B1807" s="5">
        <v>44880.107534722221</v>
      </c>
      <c r="C1807">
        <v>7.67</v>
      </c>
      <c r="D1807">
        <v>100</v>
      </c>
    </row>
    <row r="1808" spans="1:4" x14ac:dyDescent="0.35">
      <c r="A1808">
        <v>1935</v>
      </c>
      <c r="B1808" s="5">
        <v>44880.857534722221</v>
      </c>
      <c r="C1808">
        <v>7.67</v>
      </c>
      <c r="D1808">
        <v>100</v>
      </c>
    </row>
    <row r="1809" spans="1:4" x14ac:dyDescent="0.35">
      <c r="A1809">
        <v>1936</v>
      </c>
      <c r="B1809" s="5">
        <v>44881.607534722221</v>
      </c>
      <c r="C1809">
        <v>7.67</v>
      </c>
      <c r="D1809">
        <v>100</v>
      </c>
    </row>
    <row r="1810" spans="1:4" x14ac:dyDescent="0.35">
      <c r="A1810">
        <v>1937</v>
      </c>
      <c r="B1810" s="5">
        <v>44882.357534722221</v>
      </c>
      <c r="C1810">
        <v>7.67</v>
      </c>
      <c r="D1810">
        <v>100</v>
      </c>
    </row>
    <row r="1811" spans="1:4" x14ac:dyDescent="0.35">
      <c r="A1811">
        <v>1938</v>
      </c>
      <c r="B1811" s="5">
        <v>44883.107534722221</v>
      </c>
      <c r="C1811">
        <v>7.67</v>
      </c>
      <c r="D1811">
        <v>100</v>
      </c>
    </row>
    <row r="1812" spans="1:4" x14ac:dyDescent="0.35">
      <c r="A1812">
        <v>1939</v>
      </c>
      <c r="B1812" s="5">
        <v>44883.857534722221</v>
      </c>
      <c r="C1812">
        <v>7.67</v>
      </c>
      <c r="D1812">
        <v>100</v>
      </c>
    </row>
    <row r="1813" spans="1:4" x14ac:dyDescent="0.35">
      <c r="A1813">
        <v>1940</v>
      </c>
      <c r="B1813" s="5">
        <v>44884.607534722221</v>
      </c>
      <c r="C1813">
        <v>7.67</v>
      </c>
      <c r="D1813">
        <v>100</v>
      </c>
    </row>
    <row r="1814" spans="1:4" x14ac:dyDescent="0.35">
      <c r="A1814">
        <v>1941</v>
      </c>
      <c r="B1814" s="5">
        <v>44885.357534722221</v>
      </c>
      <c r="C1814">
        <v>7.67</v>
      </c>
      <c r="D1814">
        <v>100</v>
      </c>
    </row>
    <row r="1815" spans="1:4" x14ac:dyDescent="0.35">
      <c r="A1815">
        <v>1942</v>
      </c>
      <c r="B1815" s="5">
        <v>44886.107534722221</v>
      </c>
      <c r="C1815">
        <v>7.67</v>
      </c>
      <c r="D1815">
        <v>100</v>
      </c>
    </row>
    <row r="1816" spans="1:4" x14ac:dyDescent="0.35">
      <c r="A1816">
        <v>1943</v>
      </c>
      <c r="B1816" s="5">
        <v>44886.857534722221</v>
      </c>
      <c r="C1816">
        <v>7.67</v>
      </c>
      <c r="D1816">
        <v>100</v>
      </c>
    </row>
    <row r="1817" spans="1:4" x14ac:dyDescent="0.35">
      <c r="A1817">
        <v>1944</v>
      </c>
      <c r="B1817" s="5">
        <v>44887.607534722221</v>
      </c>
      <c r="C1817">
        <v>7.67</v>
      </c>
      <c r="D1817">
        <v>100</v>
      </c>
    </row>
    <row r="1818" spans="1:4" x14ac:dyDescent="0.35">
      <c r="A1818">
        <v>1945</v>
      </c>
      <c r="B1818" s="5">
        <v>44888.357534722221</v>
      </c>
      <c r="C1818">
        <v>7.67</v>
      </c>
      <c r="D1818">
        <v>100</v>
      </c>
    </row>
    <row r="1819" spans="1:4" x14ac:dyDescent="0.35">
      <c r="A1819">
        <v>1946</v>
      </c>
      <c r="B1819" s="5">
        <v>44889.107534722221</v>
      </c>
      <c r="C1819">
        <v>7.67</v>
      </c>
      <c r="D1819">
        <v>100</v>
      </c>
    </row>
    <row r="1820" spans="1:4" x14ac:dyDescent="0.35">
      <c r="A1820">
        <v>1947</v>
      </c>
      <c r="B1820" s="5">
        <v>44889.857534722221</v>
      </c>
      <c r="C1820">
        <v>7.67</v>
      </c>
      <c r="D1820">
        <v>100</v>
      </c>
    </row>
    <row r="1821" spans="1:4" x14ac:dyDescent="0.35">
      <c r="A1821">
        <v>1948</v>
      </c>
      <c r="B1821" s="5">
        <v>44890.607534722221</v>
      </c>
      <c r="C1821">
        <v>7.67</v>
      </c>
      <c r="D1821">
        <v>100</v>
      </c>
    </row>
    <row r="1822" spans="1:4" x14ac:dyDescent="0.35">
      <c r="A1822">
        <v>1949</v>
      </c>
      <c r="B1822" s="5">
        <v>44891.357534722221</v>
      </c>
      <c r="C1822">
        <v>7.67</v>
      </c>
      <c r="D1822">
        <v>100</v>
      </c>
    </row>
    <row r="1823" spans="1:4" x14ac:dyDescent="0.35">
      <c r="A1823">
        <v>1950</v>
      </c>
      <c r="B1823" s="5">
        <v>44892.107534722221</v>
      </c>
      <c r="C1823">
        <v>7.67</v>
      </c>
      <c r="D1823">
        <v>100</v>
      </c>
    </row>
    <row r="1824" spans="1:4" x14ac:dyDescent="0.35">
      <c r="A1824">
        <v>1951</v>
      </c>
      <c r="B1824" s="5">
        <v>44892.857534722221</v>
      </c>
      <c r="C1824">
        <v>7.67</v>
      </c>
      <c r="D1824">
        <v>100</v>
      </c>
    </row>
    <row r="1825" spans="1:4" x14ac:dyDescent="0.35">
      <c r="A1825">
        <v>1952</v>
      </c>
      <c r="B1825" s="5">
        <v>44893.607534722221</v>
      </c>
      <c r="C1825">
        <v>7.67</v>
      </c>
      <c r="D1825">
        <v>100</v>
      </c>
    </row>
    <row r="1826" spans="1:4" x14ac:dyDescent="0.35">
      <c r="A1826">
        <v>1953</v>
      </c>
      <c r="B1826" s="5">
        <v>44894.357534722221</v>
      </c>
      <c r="C1826">
        <v>7.67</v>
      </c>
      <c r="D1826">
        <v>100</v>
      </c>
    </row>
    <row r="1827" spans="1:4" x14ac:dyDescent="0.35">
      <c r="A1827">
        <v>1954</v>
      </c>
      <c r="B1827" s="5">
        <v>44895.107534722221</v>
      </c>
      <c r="C1827">
        <v>7.67</v>
      </c>
      <c r="D1827">
        <v>100</v>
      </c>
    </row>
    <row r="1828" spans="1:4" x14ac:dyDescent="0.35">
      <c r="A1828">
        <v>1955</v>
      </c>
      <c r="B1828" s="5">
        <v>44895.857534722221</v>
      </c>
      <c r="C1828">
        <v>7.67</v>
      </c>
      <c r="D1828">
        <v>100</v>
      </c>
    </row>
    <row r="1829" spans="1:4" x14ac:dyDescent="0.35">
      <c r="A1829">
        <v>1956</v>
      </c>
      <c r="B1829" s="5">
        <v>44896.607534722221</v>
      </c>
      <c r="C1829">
        <v>7.67</v>
      </c>
      <c r="D1829">
        <v>100</v>
      </c>
    </row>
    <row r="1830" spans="1:4" x14ac:dyDescent="0.35">
      <c r="A1830">
        <v>1957</v>
      </c>
      <c r="B1830" s="5">
        <v>44897.357534722221</v>
      </c>
      <c r="C1830">
        <v>7.67</v>
      </c>
      <c r="D1830">
        <v>100</v>
      </c>
    </row>
    <row r="1831" spans="1:4" x14ac:dyDescent="0.35">
      <c r="A1831">
        <v>1958</v>
      </c>
      <c r="B1831" s="5">
        <v>44898.107534722221</v>
      </c>
      <c r="C1831">
        <v>7.67</v>
      </c>
      <c r="D1831">
        <v>100</v>
      </c>
    </row>
    <row r="1832" spans="1:4" x14ac:dyDescent="0.35">
      <c r="A1832">
        <v>1959</v>
      </c>
      <c r="B1832" s="5">
        <v>44898.857534722221</v>
      </c>
      <c r="C1832">
        <v>7.67</v>
      </c>
      <c r="D1832">
        <v>100</v>
      </c>
    </row>
    <row r="1833" spans="1:4" x14ac:dyDescent="0.35">
      <c r="A1833">
        <v>1960</v>
      </c>
      <c r="B1833" s="5">
        <v>44899.607534722221</v>
      </c>
      <c r="C1833">
        <v>7.67</v>
      </c>
      <c r="D1833">
        <v>100</v>
      </c>
    </row>
    <row r="1834" spans="1:4" x14ac:dyDescent="0.35">
      <c r="A1834">
        <v>1961</v>
      </c>
      <c r="B1834" s="5">
        <v>44900.357534722221</v>
      </c>
      <c r="C1834">
        <v>7.67</v>
      </c>
      <c r="D1834">
        <v>100</v>
      </c>
    </row>
    <row r="1835" spans="1:4" x14ac:dyDescent="0.35">
      <c r="A1835">
        <v>1962</v>
      </c>
      <c r="B1835" s="5">
        <v>44901.107534722221</v>
      </c>
      <c r="C1835">
        <v>7.67</v>
      </c>
      <c r="D1835">
        <v>100</v>
      </c>
    </row>
    <row r="1836" spans="1:4" x14ac:dyDescent="0.35">
      <c r="A1836">
        <v>1963</v>
      </c>
      <c r="B1836" s="5">
        <v>44901.857534722221</v>
      </c>
      <c r="C1836">
        <v>7.67</v>
      </c>
      <c r="D1836">
        <v>100</v>
      </c>
    </row>
    <row r="1837" spans="1:4" x14ac:dyDescent="0.35">
      <c r="A1837">
        <v>1964</v>
      </c>
      <c r="B1837" s="5">
        <v>44902.607534722221</v>
      </c>
      <c r="C1837">
        <v>7.67</v>
      </c>
      <c r="D1837">
        <v>100</v>
      </c>
    </row>
    <row r="1838" spans="1:4" x14ac:dyDescent="0.35">
      <c r="A1838">
        <v>1965</v>
      </c>
      <c r="B1838" s="5">
        <v>44903.357534722221</v>
      </c>
      <c r="C1838">
        <v>7.67</v>
      </c>
      <c r="D1838">
        <v>100</v>
      </c>
    </row>
    <row r="1839" spans="1:4" x14ac:dyDescent="0.35">
      <c r="A1839">
        <v>1966</v>
      </c>
      <c r="B1839" s="5">
        <v>44904.107534722221</v>
      </c>
      <c r="C1839">
        <v>7.67</v>
      </c>
      <c r="D1839">
        <v>100</v>
      </c>
    </row>
    <row r="1840" spans="1:4" x14ac:dyDescent="0.35">
      <c r="A1840">
        <v>1967</v>
      </c>
      <c r="B1840" s="5">
        <v>44904.857534722221</v>
      </c>
      <c r="C1840">
        <v>7.67</v>
      </c>
      <c r="D1840">
        <v>100</v>
      </c>
    </row>
    <row r="1841" spans="1:4" x14ac:dyDescent="0.35">
      <c r="A1841">
        <v>1968</v>
      </c>
      <c r="B1841" s="5">
        <v>44905.607534722221</v>
      </c>
      <c r="C1841">
        <v>7.67</v>
      </c>
      <c r="D1841">
        <v>100</v>
      </c>
    </row>
    <row r="1842" spans="1:4" x14ac:dyDescent="0.35">
      <c r="A1842">
        <v>1969</v>
      </c>
      <c r="B1842" s="5">
        <v>44906.357534722221</v>
      </c>
      <c r="C1842">
        <v>7.67</v>
      </c>
      <c r="D1842">
        <v>100</v>
      </c>
    </row>
    <row r="1843" spans="1:4" x14ac:dyDescent="0.35">
      <c r="A1843">
        <v>1970</v>
      </c>
      <c r="B1843" s="5">
        <v>44907.107534722221</v>
      </c>
      <c r="C1843">
        <v>7.67</v>
      </c>
      <c r="D1843">
        <v>100</v>
      </c>
    </row>
    <row r="1844" spans="1:4" x14ac:dyDescent="0.35">
      <c r="A1844">
        <v>1971</v>
      </c>
      <c r="B1844" s="5">
        <v>44907.857534722221</v>
      </c>
      <c r="C1844">
        <v>7.67</v>
      </c>
      <c r="D1844">
        <v>100</v>
      </c>
    </row>
    <row r="1845" spans="1:4" x14ac:dyDescent="0.35">
      <c r="A1845">
        <v>1972</v>
      </c>
      <c r="B1845" s="5">
        <v>44908.607534722221</v>
      </c>
      <c r="C1845">
        <v>7.67</v>
      </c>
      <c r="D1845">
        <v>100</v>
      </c>
    </row>
    <row r="1846" spans="1:4" x14ac:dyDescent="0.35">
      <c r="A1846">
        <v>1973</v>
      </c>
      <c r="B1846" s="5">
        <v>44909.357534722221</v>
      </c>
      <c r="C1846">
        <v>7.67</v>
      </c>
      <c r="D1846">
        <v>100</v>
      </c>
    </row>
    <row r="1847" spans="1:4" x14ac:dyDescent="0.35">
      <c r="A1847">
        <v>1974</v>
      </c>
      <c r="B1847" s="5">
        <v>44910.107534722221</v>
      </c>
      <c r="C1847">
        <v>7.67</v>
      </c>
      <c r="D1847">
        <v>100</v>
      </c>
    </row>
    <row r="1848" spans="1:4" x14ac:dyDescent="0.35">
      <c r="A1848">
        <v>1975</v>
      </c>
      <c r="B1848" s="5">
        <v>44910.857534722221</v>
      </c>
      <c r="C1848">
        <v>7.67</v>
      </c>
      <c r="D1848">
        <v>100</v>
      </c>
    </row>
    <row r="1849" spans="1:4" x14ac:dyDescent="0.35">
      <c r="A1849">
        <v>1976</v>
      </c>
      <c r="B1849" s="5">
        <v>44911.607534722221</v>
      </c>
      <c r="C1849">
        <v>7.67</v>
      </c>
      <c r="D1849">
        <v>100</v>
      </c>
    </row>
    <row r="1850" spans="1:4" x14ac:dyDescent="0.35">
      <c r="A1850">
        <v>1977</v>
      </c>
      <c r="B1850" s="5">
        <v>44912.357534722221</v>
      </c>
      <c r="C1850">
        <v>7.67</v>
      </c>
      <c r="D1850">
        <v>100</v>
      </c>
    </row>
    <row r="1851" spans="1:4" x14ac:dyDescent="0.35">
      <c r="A1851">
        <v>1978</v>
      </c>
      <c r="B1851" s="5">
        <v>44913.107534722221</v>
      </c>
      <c r="C1851">
        <v>7.67</v>
      </c>
      <c r="D1851">
        <v>100</v>
      </c>
    </row>
    <row r="1852" spans="1:4" x14ac:dyDescent="0.35">
      <c r="A1852">
        <v>1979</v>
      </c>
      <c r="B1852" s="5">
        <v>44913.857534722221</v>
      </c>
      <c r="C1852">
        <v>7.67</v>
      </c>
      <c r="D1852">
        <v>100</v>
      </c>
    </row>
    <row r="1853" spans="1:4" x14ac:dyDescent="0.35">
      <c r="A1853">
        <v>1980</v>
      </c>
      <c r="B1853" s="5">
        <v>44914.607534722221</v>
      </c>
      <c r="C1853">
        <v>7.67</v>
      </c>
      <c r="D1853">
        <v>100</v>
      </c>
    </row>
    <row r="1854" spans="1:4" x14ac:dyDescent="0.35">
      <c r="A1854">
        <v>1981</v>
      </c>
      <c r="B1854" s="5">
        <v>44915.357534722221</v>
      </c>
      <c r="C1854">
        <v>7.67</v>
      </c>
      <c r="D1854">
        <v>100</v>
      </c>
    </row>
    <row r="1855" spans="1:4" x14ac:dyDescent="0.35">
      <c r="A1855">
        <v>1982</v>
      </c>
      <c r="B1855" s="5">
        <v>44916.107534722221</v>
      </c>
      <c r="C1855">
        <v>7.67</v>
      </c>
      <c r="D1855">
        <v>100</v>
      </c>
    </row>
    <row r="1856" spans="1:4" x14ac:dyDescent="0.35">
      <c r="A1856">
        <v>1983</v>
      </c>
      <c r="B1856" s="5">
        <v>44916.857534722221</v>
      </c>
      <c r="C1856">
        <v>7.6950000000000003</v>
      </c>
      <c r="D1856">
        <v>100</v>
      </c>
    </row>
    <row r="1857" spans="1:4" x14ac:dyDescent="0.35">
      <c r="A1857">
        <v>1984</v>
      </c>
      <c r="B1857" s="5">
        <v>44917.607534722221</v>
      </c>
      <c r="C1857">
        <v>7.6950000000000003</v>
      </c>
      <c r="D1857">
        <v>100</v>
      </c>
    </row>
    <row r="1858" spans="1:4" x14ac:dyDescent="0.35">
      <c r="A1858">
        <v>1985</v>
      </c>
      <c r="B1858" s="5">
        <v>44918.357534722221</v>
      </c>
      <c r="C1858">
        <v>7.6950000000000003</v>
      </c>
      <c r="D1858">
        <v>100</v>
      </c>
    </row>
    <row r="1859" spans="1:4" x14ac:dyDescent="0.35">
      <c r="A1859">
        <v>1986</v>
      </c>
      <c r="B1859" s="5">
        <v>44919.107534722221</v>
      </c>
      <c r="C1859">
        <v>7.6950000000000003</v>
      </c>
      <c r="D1859">
        <v>100</v>
      </c>
    </row>
    <row r="1860" spans="1:4" x14ac:dyDescent="0.35">
      <c r="A1860">
        <v>1987</v>
      </c>
      <c r="B1860" s="5">
        <v>44919.857534722221</v>
      </c>
      <c r="C1860">
        <v>7.6950000000000003</v>
      </c>
      <c r="D1860">
        <v>100</v>
      </c>
    </row>
    <row r="1861" spans="1:4" x14ac:dyDescent="0.35">
      <c r="A1861">
        <v>1988</v>
      </c>
      <c r="B1861" s="5">
        <v>44920.607534722221</v>
      </c>
      <c r="C1861">
        <v>7.6950000000000003</v>
      </c>
      <c r="D1861">
        <v>100</v>
      </c>
    </row>
    <row r="1862" spans="1:4" x14ac:dyDescent="0.35">
      <c r="A1862">
        <v>1989</v>
      </c>
      <c r="B1862" s="5">
        <v>44921.357534722221</v>
      </c>
      <c r="C1862">
        <v>7.6950000000000003</v>
      </c>
      <c r="D1862">
        <v>100</v>
      </c>
    </row>
    <row r="1863" spans="1:4" x14ac:dyDescent="0.35">
      <c r="A1863">
        <v>1990</v>
      </c>
      <c r="B1863" s="5">
        <v>44922.107534722221</v>
      </c>
      <c r="C1863">
        <v>7.6950000000000003</v>
      </c>
      <c r="D1863">
        <v>100</v>
      </c>
    </row>
    <row r="1864" spans="1:4" x14ac:dyDescent="0.35">
      <c r="A1864">
        <v>1991</v>
      </c>
      <c r="B1864" s="5">
        <v>44922.857534722221</v>
      </c>
      <c r="C1864">
        <v>7.6950000000000003</v>
      </c>
      <c r="D1864">
        <v>100</v>
      </c>
    </row>
    <row r="1865" spans="1:4" x14ac:dyDescent="0.35">
      <c r="A1865">
        <v>1992</v>
      </c>
      <c r="B1865" s="5">
        <v>44923.607534722221</v>
      </c>
      <c r="C1865">
        <v>7.6950000000000003</v>
      </c>
      <c r="D1865">
        <v>100</v>
      </c>
    </row>
    <row r="1866" spans="1:4" x14ac:dyDescent="0.35">
      <c r="A1866">
        <v>1993</v>
      </c>
      <c r="B1866" s="5">
        <v>44924.357534722221</v>
      </c>
      <c r="C1866">
        <v>7.6950000000000003</v>
      </c>
      <c r="D1866">
        <v>100</v>
      </c>
    </row>
    <row r="1867" spans="1:4" x14ac:dyDescent="0.35">
      <c r="A1867">
        <v>1994</v>
      </c>
      <c r="B1867" s="5">
        <v>44925.107534722221</v>
      </c>
      <c r="C1867">
        <v>7.6950000000000003</v>
      </c>
      <c r="D1867">
        <v>100</v>
      </c>
    </row>
    <row r="1868" spans="1:4" x14ac:dyDescent="0.35">
      <c r="A1868">
        <v>1995</v>
      </c>
      <c r="B1868" s="5">
        <v>44925.857534722221</v>
      </c>
      <c r="C1868">
        <v>7.6950000000000003</v>
      </c>
      <c r="D1868">
        <v>100</v>
      </c>
    </row>
    <row r="1869" spans="1:4" x14ac:dyDescent="0.35">
      <c r="A1869">
        <v>1996</v>
      </c>
      <c r="B1869" s="5">
        <v>44926.607534722221</v>
      </c>
      <c r="C1869">
        <v>7.6950000000000003</v>
      </c>
      <c r="D1869">
        <v>100</v>
      </c>
    </row>
    <row r="1870" spans="1:4" x14ac:dyDescent="0.35">
      <c r="A1870">
        <v>1997</v>
      </c>
      <c r="B1870" s="5">
        <v>44927.357534722221</v>
      </c>
      <c r="C1870">
        <v>7.6950000000000003</v>
      </c>
      <c r="D1870">
        <v>100</v>
      </c>
    </row>
    <row r="1871" spans="1:4" x14ac:dyDescent="0.35">
      <c r="A1871">
        <v>1998</v>
      </c>
      <c r="B1871" s="5">
        <v>44928.107534722221</v>
      </c>
      <c r="C1871">
        <v>7.6950000000000003</v>
      </c>
      <c r="D1871">
        <v>100</v>
      </c>
    </row>
    <row r="1872" spans="1:4" x14ac:dyDescent="0.35">
      <c r="A1872">
        <v>1999</v>
      </c>
      <c r="B1872" s="5">
        <v>44928.857534722221</v>
      </c>
      <c r="C1872">
        <v>7.6950000000000003</v>
      </c>
      <c r="D1872">
        <v>100</v>
      </c>
    </row>
    <row r="1873" spans="1:4" x14ac:dyDescent="0.35">
      <c r="A1873">
        <v>2000</v>
      </c>
      <c r="B1873" s="5">
        <v>44929.607534722221</v>
      </c>
      <c r="C1873">
        <v>7.6950000000000003</v>
      </c>
      <c r="D1873">
        <v>100</v>
      </c>
    </row>
    <row r="1874" spans="1:4" x14ac:dyDescent="0.35">
      <c r="A1874">
        <v>2001</v>
      </c>
      <c r="B1874" s="5">
        <v>44930.357534722221</v>
      </c>
      <c r="C1874">
        <v>7.6950000000000003</v>
      </c>
      <c r="D1874">
        <v>100</v>
      </c>
    </row>
    <row r="1875" spans="1:4" x14ac:dyDescent="0.35">
      <c r="A1875">
        <v>2002</v>
      </c>
      <c r="B1875" s="5">
        <v>44931.107534722221</v>
      </c>
      <c r="C1875">
        <v>7.72</v>
      </c>
      <c r="D1875">
        <v>100</v>
      </c>
    </row>
    <row r="1876" spans="1:4" x14ac:dyDescent="0.35">
      <c r="A1876">
        <v>2003</v>
      </c>
      <c r="B1876" s="5">
        <v>44931.857534722221</v>
      </c>
      <c r="C1876">
        <v>7.72</v>
      </c>
      <c r="D1876">
        <v>100</v>
      </c>
    </row>
    <row r="1877" spans="1:4" x14ac:dyDescent="0.35">
      <c r="A1877">
        <v>2004</v>
      </c>
      <c r="B1877" s="5">
        <v>44932.607534722221</v>
      </c>
      <c r="C1877">
        <v>7.72</v>
      </c>
      <c r="D1877">
        <v>100</v>
      </c>
    </row>
    <row r="1878" spans="1:4" x14ac:dyDescent="0.35">
      <c r="A1878">
        <v>2005</v>
      </c>
      <c r="B1878" s="5">
        <v>44933.357534722221</v>
      </c>
      <c r="C1878">
        <v>7.72</v>
      </c>
      <c r="D1878">
        <v>100</v>
      </c>
    </row>
    <row r="1879" spans="1:4" x14ac:dyDescent="0.35">
      <c r="A1879">
        <v>2006</v>
      </c>
      <c r="B1879" s="5">
        <v>44934.107534722221</v>
      </c>
      <c r="C1879">
        <v>7.72</v>
      </c>
      <c r="D1879">
        <v>100</v>
      </c>
    </row>
    <row r="1880" spans="1:4" x14ac:dyDescent="0.35">
      <c r="A1880">
        <v>2007</v>
      </c>
      <c r="B1880" s="5">
        <v>44934.857534722221</v>
      </c>
      <c r="C1880">
        <v>7.72</v>
      </c>
      <c r="D1880">
        <v>100</v>
      </c>
    </row>
    <row r="1881" spans="1:4" x14ac:dyDescent="0.35">
      <c r="A1881">
        <v>2008</v>
      </c>
      <c r="B1881" s="5">
        <v>44935.607534722221</v>
      </c>
      <c r="C1881">
        <v>7.72</v>
      </c>
      <c r="D1881">
        <v>100</v>
      </c>
    </row>
    <row r="1882" spans="1:4" x14ac:dyDescent="0.35">
      <c r="A1882">
        <v>2009</v>
      </c>
      <c r="B1882" s="5">
        <v>44936.357534722221</v>
      </c>
      <c r="C1882">
        <v>7.72</v>
      </c>
      <c r="D1882">
        <v>100</v>
      </c>
    </row>
    <row r="1883" spans="1:4" x14ac:dyDescent="0.35">
      <c r="A1883">
        <v>2010</v>
      </c>
      <c r="B1883" s="5">
        <v>44937.107534722221</v>
      </c>
      <c r="C1883">
        <v>7.72</v>
      </c>
      <c r="D1883">
        <v>100</v>
      </c>
    </row>
    <row r="1884" spans="1:4" x14ac:dyDescent="0.35">
      <c r="A1884">
        <v>2011</v>
      </c>
      <c r="B1884" s="5">
        <v>44937.857534722221</v>
      </c>
      <c r="C1884">
        <v>7.72</v>
      </c>
      <c r="D1884">
        <v>100</v>
      </c>
    </row>
    <row r="1885" spans="1:4" x14ac:dyDescent="0.35">
      <c r="A1885">
        <v>2012</v>
      </c>
      <c r="B1885" s="5">
        <v>44938.607534722221</v>
      </c>
      <c r="C1885">
        <v>7.72</v>
      </c>
      <c r="D1885">
        <v>100</v>
      </c>
    </row>
    <row r="1886" spans="1:4" x14ac:dyDescent="0.35">
      <c r="A1886">
        <v>2013</v>
      </c>
      <c r="B1886" s="5">
        <v>44939.357534722221</v>
      </c>
      <c r="C1886">
        <v>7.72</v>
      </c>
      <c r="D1886">
        <v>100</v>
      </c>
    </row>
    <row r="1887" spans="1:4" x14ac:dyDescent="0.35">
      <c r="A1887">
        <v>2014</v>
      </c>
      <c r="B1887" s="5">
        <v>44940.107534722221</v>
      </c>
      <c r="C1887">
        <v>7.72</v>
      </c>
      <c r="D1887">
        <v>100</v>
      </c>
    </row>
    <row r="1888" spans="1:4" x14ac:dyDescent="0.35">
      <c r="A1888">
        <v>2015</v>
      </c>
      <c r="B1888" s="5">
        <v>44940.857534722221</v>
      </c>
      <c r="C1888">
        <v>7.72</v>
      </c>
      <c r="D1888">
        <v>100</v>
      </c>
    </row>
    <row r="1889" spans="1:4" x14ac:dyDescent="0.35">
      <c r="A1889">
        <v>2016</v>
      </c>
      <c r="B1889" s="5">
        <v>44941.607534722221</v>
      </c>
      <c r="C1889">
        <v>7.72</v>
      </c>
      <c r="D1889">
        <v>100</v>
      </c>
    </row>
    <row r="1890" spans="1:4" x14ac:dyDescent="0.35">
      <c r="A1890">
        <v>2017</v>
      </c>
      <c r="B1890" s="5">
        <v>44942.357534722221</v>
      </c>
      <c r="C1890">
        <v>7.72</v>
      </c>
      <c r="D1890">
        <v>100</v>
      </c>
    </row>
    <row r="1891" spans="1:4" x14ac:dyDescent="0.35">
      <c r="A1891">
        <v>2018</v>
      </c>
      <c r="B1891" s="5">
        <v>44943.107534722221</v>
      </c>
      <c r="C1891">
        <v>7.72</v>
      </c>
      <c r="D1891">
        <v>100</v>
      </c>
    </row>
    <row r="1892" spans="1:4" x14ac:dyDescent="0.35">
      <c r="A1892">
        <v>2019</v>
      </c>
      <c r="B1892" s="5">
        <v>44943.857534722221</v>
      </c>
      <c r="C1892">
        <v>7.72</v>
      </c>
      <c r="D1892">
        <v>100</v>
      </c>
    </row>
    <row r="1893" spans="1:4" x14ac:dyDescent="0.35">
      <c r="A1893">
        <v>2020</v>
      </c>
      <c r="B1893" s="5">
        <v>44944.607534722221</v>
      </c>
      <c r="C1893">
        <v>7.72</v>
      </c>
      <c r="D1893">
        <v>100</v>
      </c>
    </row>
    <row r="1894" spans="1:4" x14ac:dyDescent="0.35">
      <c r="A1894">
        <v>2021</v>
      </c>
      <c r="B1894" s="5">
        <v>44945.357534722221</v>
      </c>
      <c r="C1894">
        <v>7.72</v>
      </c>
      <c r="D1894">
        <v>100</v>
      </c>
    </row>
    <row r="1895" spans="1:4" x14ac:dyDescent="0.35">
      <c r="A1895">
        <v>2022</v>
      </c>
      <c r="B1895" s="5">
        <v>44946.107534722221</v>
      </c>
      <c r="C1895">
        <v>7.72</v>
      </c>
      <c r="D1895">
        <v>100</v>
      </c>
    </row>
    <row r="1896" spans="1:4" x14ac:dyDescent="0.35">
      <c r="A1896">
        <v>2023</v>
      </c>
      <c r="B1896" s="5">
        <v>44946.857534722221</v>
      </c>
      <c r="C1896">
        <v>7.72</v>
      </c>
      <c r="D1896">
        <v>100</v>
      </c>
    </row>
    <row r="1897" spans="1:4" x14ac:dyDescent="0.35">
      <c r="A1897">
        <v>2024</v>
      </c>
      <c r="B1897" s="5">
        <v>44947.607534722221</v>
      </c>
      <c r="C1897">
        <v>7.72</v>
      </c>
      <c r="D1897">
        <v>100</v>
      </c>
    </row>
    <row r="1898" spans="1:4" x14ac:dyDescent="0.35">
      <c r="A1898">
        <v>2025</v>
      </c>
      <c r="B1898" s="5">
        <v>44948.357534722221</v>
      </c>
      <c r="C1898">
        <v>7.72</v>
      </c>
      <c r="D1898">
        <v>100</v>
      </c>
    </row>
    <row r="1899" spans="1:4" x14ac:dyDescent="0.35">
      <c r="A1899">
        <v>2026</v>
      </c>
      <c r="B1899" s="5">
        <v>44949.107534722221</v>
      </c>
      <c r="C1899">
        <v>7.72</v>
      </c>
      <c r="D1899">
        <v>100</v>
      </c>
    </row>
    <row r="1900" spans="1:4" x14ac:dyDescent="0.35">
      <c r="A1900">
        <v>2027</v>
      </c>
      <c r="B1900" s="5">
        <v>44949.857534722221</v>
      </c>
      <c r="C1900">
        <v>7.72</v>
      </c>
      <c r="D1900">
        <v>100</v>
      </c>
    </row>
    <row r="1901" spans="1:4" x14ac:dyDescent="0.35">
      <c r="A1901">
        <v>2028</v>
      </c>
      <c r="B1901" s="5">
        <v>44950.607534722221</v>
      </c>
      <c r="C1901">
        <v>7.72</v>
      </c>
      <c r="D1901">
        <v>100</v>
      </c>
    </row>
    <row r="1902" spans="1:4" x14ac:dyDescent="0.35">
      <c r="A1902">
        <v>2029</v>
      </c>
      <c r="B1902" s="5">
        <v>44951.357534722221</v>
      </c>
      <c r="C1902">
        <v>7.72</v>
      </c>
      <c r="D1902">
        <v>100</v>
      </c>
    </row>
    <row r="1903" spans="1:4" x14ac:dyDescent="0.35">
      <c r="A1903">
        <v>2030</v>
      </c>
      <c r="B1903" s="5">
        <v>44952.107534722221</v>
      </c>
      <c r="C1903">
        <v>7.72</v>
      </c>
      <c r="D1903">
        <v>100</v>
      </c>
    </row>
    <row r="1904" spans="1:4" x14ac:dyDescent="0.35">
      <c r="A1904">
        <v>2031</v>
      </c>
      <c r="B1904" s="5">
        <v>44952.857534722221</v>
      </c>
      <c r="C1904">
        <v>7.72</v>
      </c>
      <c r="D1904">
        <v>100</v>
      </c>
    </row>
    <row r="1905" spans="1:4" x14ac:dyDescent="0.35">
      <c r="A1905">
        <v>2032</v>
      </c>
      <c r="B1905" s="5">
        <v>44953.607534722221</v>
      </c>
      <c r="C1905">
        <v>7.72</v>
      </c>
      <c r="D1905">
        <v>100</v>
      </c>
    </row>
    <row r="1906" spans="1:4" x14ac:dyDescent="0.35">
      <c r="A1906">
        <v>2033</v>
      </c>
      <c r="B1906" s="5">
        <v>44954.357534722221</v>
      </c>
      <c r="C1906">
        <v>7.72</v>
      </c>
      <c r="D1906">
        <v>100</v>
      </c>
    </row>
    <row r="1907" spans="1:4" x14ac:dyDescent="0.35">
      <c r="A1907">
        <v>2034</v>
      </c>
      <c r="B1907" s="5">
        <v>44955.107534722221</v>
      </c>
      <c r="C1907">
        <v>7.72</v>
      </c>
      <c r="D1907">
        <v>100</v>
      </c>
    </row>
    <row r="1908" spans="1:4" x14ac:dyDescent="0.35">
      <c r="A1908">
        <v>2035</v>
      </c>
      <c r="B1908" s="5">
        <v>44955.857534722221</v>
      </c>
      <c r="C1908">
        <v>7.72</v>
      </c>
      <c r="D1908">
        <v>100</v>
      </c>
    </row>
    <row r="1909" spans="1:4" x14ac:dyDescent="0.35">
      <c r="A1909">
        <v>2036</v>
      </c>
      <c r="B1909" s="5">
        <v>44956.607534722221</v>
      </c>
      <c r="C1909">
        <v>7.72</v>
      </c>
      <c r="D1909">
        <v>100</v>
      </c>
    </row>
    <row r="1910" spans="1:4" x14ac:dyDescent="0.35">
      <c r="A1910">
        <v>2037</v>
      </c>
      <c r="B1910" s="5">
        <v>44957.357534722221</v>
      </c>
      <c r="C1910">
        <v>7.72</v>
      </c>
      <c r="D1910">
        <v>100</v>
      </c>
    </row>
    <row r="1911" spans="1:4" x14ac:dyDescent="0.35">
      <c r="A1911">
        <v>2038</v>
      </c>
      <c r="B1911" s="5">
        <v>44958.107534722221</v>
      </c>
      <c r="C1911">
        <v>7.72</v>
      </c>
      <c r="D1911">
        <v>100</v>
      </c>
    </row>
    <row r="1912" spans="1:4" x14ac:dyDescent="0.35">
      <c r="A1912">
        <v>2039</v>
      </c>
      <c r="B1912" s="5">
        <v>44958.857534722221</v>
      </c>
      <c r="C1912">
        <v>7.72</v>
      </c>
      <c r="D1912">
        <v>100</v>
      </c>
    </row>
    <row r="1913" spans="1:4" x14ac:dyDescent="0.35">
      <c r="A1913">
        <v>2040</v>
      </c>
      <c r="B1913" s="5">
        <v>44959.607534722221</v>
      </c>
      <c r="C1913">
        <v>7.72</v>
      </c>
      <c r="D1913">
        <v>100</v>
      </c>
    </row>
    <row r="1914" spans="1:4" x14ac:dyDescent="0.35">
      <c r="A1914">
        <v>2041</v>
      </c>
      <c r="B1914" s="5">
        <v>44960.357534722221</v>
      </c>
      <c r="C1914">
        <v>7.72</v>
      </c>
      <c r="D1914">
        <v>100</v>
      </c>
    </row>
    <row r="1915" spans="1:4" x14ac:dyDescent="0.35">
      <c r="A1915">
        <v>2042</v>
      </c>
      <c r="B1915" s="5">
        <v>44961.107534722221</v>
      </c>
      <c r="C1915">
        <v>7.72</v>
      </c>
      <c r="D1915">
        <v>100</v>
      </c>
    </row>
    <row r="1916" spans="1:4" x14ac:dyDescent="0.35">
      <c r="A1916">
        <v>2043</v>
      </c>
      <c r="B1916" s="5">
        <v>44961.857534722221</v>
      </c>
      <c r="C1916">
        <v>7.72</v>
      </c>
      <c r="D1916">
        <v>100</v>
      </c>
    </row>
    <row r="1917" spans="1:4" x14ac:dyDescent="0.35">
      <c r="A1917">
        <v>2044</v>
      </c>
      <c r="B1917" s="5">
        <v>44962.607534722221</v>
      </c>
      <c r="C1917">
        <v>7.72</v>
      </c>
      <c r="D1917">
        <v>100</v>
      </c>
    </row>
    <row r="1918" spans="1:4" x14ac:dyDescent="0.35">
      <c r="A1918">
        <v>2045</v>
      </c>
      <c r="B1918" s="5">
        <v>44963.357534722221</v>
      </c>
      <c r="C1918">
        <v>7.72</v>
      </c>
      <c r="D1918">
        <v>100</v>
      </c>
    </row>
    <row r="1919" spans="1:4" x14ac:dyDescent="0.35">
      <c r="A1919">
        <v>2046</v>
      </c>
      <c r="B1919" s="5">
        <v>44964.107534722221</v>
      </c>
      <c r="C1919">
        <v>7.72</v>
      </c>
      <c r="D1919">
        <v>100</v>
      </c>
    </row>
    <row r="1920" spans="1:4" x14ac:dyDescent="0.35">
      <c r="A1920">
        <v>2047</v>
      </c>
      <c r="B1920" s="5">
        <v>44964.857534722221</v>
      </c>
      <c r="C1920">
        <v>7.72</v>
      </c>
      <c r="D1920">
        <v>100</v>
      </c>
    </row>
    <row r="1921" spans="1:4" x14ac:dyDescent="0.35">
      <c r="A1921">
        <v>2048</v>
      </c>
      <c r="B1921" s="5">
        <v>44965.607534722221</v>
      </c>
      <c r="C1921">
        <v>7.72</v>
      </c>
      <c r="D1921">
        <v>100</v>
      </c>
    </row>
    <row r="1922" spans="1:4" x14ac:dyDescent="0.35">
      <c r="A1922">
        <v>2049</v>
      </c>
      <c r="B1922" s="5">
        <v>44966.357534722221</v>
      </c>
      <c r="C1922">
        <v>7.72</v>
      </c>
      <c r="D1922">
        <v>100</v>
      </c>
    </row>
    <row r="1923" spans="1:4" x14ac:dyDescent="0.35">
      <c r="A1923">
        <v>2050</v>
      </c>
      <c r="B1923" s="5">
        <v>44967.107534722221</v>
      </c>
      <c r="C1923">
        <v>7.72</v>
      </c>
      <c r="D1923">
        <v>100</v>
      </c>
    </row>
    <row r="1924" spans="1:4" x14ac:dyDescent="0.35">
      <c r="A1924">
        <v>2051</v>
      </c>
      <c r="B1924" s="5">
        <v>44967.857534722221</v>
      </c>
      <c r="C1924">
        <v>7.72</v>
      </c>
      <c r="D1924">
        <v>100</v>
      </c>
    </row>
    <row r="1925" spans="1:4" x14ac:dyDescent="0.35">
      <c r="A1925">
        <v>2052</v>
      </c>
      <c r="B1925" s="5">
        <v>44968.607534722221</v>
      </c>
      <c r="C1925">
        <v>7.72</v>
      </c>
      <c r="D1925">
        <v>100</v>
      </c>
    </row>
    <row r="1926" spans="1:4" x14ac:dyDescent="0.35">
      <c r="A1926">
        <v>2053</v>
      </c>
      <c r="B1926" s="5">
        <v>44969.357534722221</v>
      </c>
      <c r="C1926">
        <v>7.72</v>
      </c>
      <c r="D1926">
        <v>100</v>
      </c>
    </row>
    <row r="1927" spans="1:4" x14ac:dyDescent="0.35">
      <c r="A1927">
        <v>2054</v>
      </c>
      <c r="B1927" s="5">
        <v>44970.107534722221</v>
      </c>
      <c r="C1927">
        <v>7.72</v>
      </c>
      <c r="D1927">
        <v>100</v>
      </c>
    </row>
    <row r="1928" spans="1:4" x14ac:dyDescent="0.35">
      <c r="A1928">
        <v>2055</v>
      </c>
      <c r="B1928" s="5">
        <v>44970.857534722221</v>
      </c>
      <c r="C1928">
        <v>7.72</v>
      </c>
      <c r="D1928">
        <v>100</v>
      </c>
    </row>
    <row r="1929" spans="1:4" x14ac:dyDescent="0.35">
      <c r="A1929">
        <v>2056</v>
      </c>
      <c r="B1929" s="5">
        <v>44971.607534722221</v>
      </c>
      <c r="C1929">
        <v>7.72</v>
      </c>
      <c r="D1929">
        <v>100</v>
      </c>
    </row>
    <row r="1930" spans="1:4" x14ac:dyDescent="0.35">
      <c r="A1930">
        <v>2057</v>
      </c>
      <c r="B1930" s="5">
        <v>44972.357534722221</v>
      </c>
      <c r="C1930">
        <v>7.72</v>
      </c>
      <c r="D1930">
        <v>100</v>
      </c>
    </row>
    <row r="1931" spans="1:4" x14ac:dyDescent="0.35">
      <c r="A1931">
        <v>2058</v>
      </c>
      <c r="B1931" s="5">
        <v>44973.107534722221</v>
      </c>
      <c r="C1931">
        <v>7.72</v>
      </c>
      <c r="D1931">
        <v>100</v>
      </c>
    </row>
    <row r="1932" spans="1:4" x14ac:dyDescent="0.35">
      <c r="A1932">
        <v>2059</v>
      </c>
      <c r="B1932" s="5">
        <v>44973.857534722221</v>
      </c>
      <c r="C1932">
        <v>7.72</v>
      </c>
      <c r="D1932">
        <v>100</v>
      </c>
    </row>
    <row r="1933" spans="1:4" x14ac:dyDescent="0.35">
      <c r="A1933">
        <v>2060</v>
      </c>
      <c r="B1933" s="5">
        <v>44974.607534722221</v>
      </c>
      <c r="C1933">
        <v>7.72</v>
      </c>
      <c r="D1933">
        <v>100</v>
      </c>
    </row>
    <row r="1934" spans="1:4" x14ac:dyDescent="0.35">
      <c r="A1934">
        <v>2061</v>
      </c>
      <c r="B1934" s="5">
        <v>44975.357534722221</v>
      </c>
      <c r="C1934">
        <v>7.72</v>
      </c>
      <c r="D1934">
        <v>100</v>
      </c>
    </row>
    <row r="1935" spans="1:4" x14ac:dyDescent="0.35">
      <c r="A1935">
        <v>2062</v>
      </c>
      <c r="B1935" s="5">
        <v>44976.107534722221</v>
      </c>
      <c r="C1935">
        <v>7.72</v>
      </c>
      <c r="D1935">
        <v>100</v>
      </c>
    </row>
    <row r="1936" spans="1:4" x14ac:dyDescent="0.35">
      <c r="A1936">
        <v>2063</v>
      </c>
      <c r="B1936" s="5">
        <v>44976.857534722221</v>
      </c>
      <c r="C1936">
        <v>7.72</v>
      </c>
      <c r="D1936">
        <v>100</v>
      </c>
    </row>
    <row r="1937" spans="1:4" x14ac:dyDescent="0.35">
      <c r="A1937">
        <v>2064</v>
      </c>
      <c r="B1937" s="5">
        <v>44977.607534722221</v>
      </c>
      <c r="C1937">
        <v>7.72</v>
      </c>
      <c r="D1937">
        <v>100</v>
      </c>
    </row>
    <row r="1938" spans="1:4" x14ac:dyDescent="0.35">
      <c r="A1938">
        <v>2065</v>
      </c>
      <c r="B1938" s="5">
        <v>44978.357534722221</v>
      </c>
      <c r="C1938">
        <v>7.72</v>
      </c>
      <c r="D1938">
        <v>100</v>
      </c>
    </row>
    <row r="1939" spans="1:4" x14ac:dyDescent="0.35">
      <c r="A1939">
        <v>2066</v>
      </c>
      <c r="B1939" s="5">
        <v>44979.107534722221</v>
      </c>
      <c r="C1939">
        <v>7.72</v>
      </c>
      <c r="D1939">
        <v>100</v>
      </c>
    </row>
    <row r="1940" spans="1:4" x14ac:dyDescent="0.35">
      <c r="A1940">
        <v>2067</v>
      </c>
      <c r="B1940" s="5">
        <v>44979.857534722221</v>
      </c>
      <c r="C1940">
        <v>7.72</v>
      </c>
      <c r="D1940">
        <v>100</v>
      </c>
    </row>
    <row r="1941" spans="1:4" x14ac:dyDescent="0.35">
      <c r="A1941">
        <v>2068</v>
      </c>
      <c r="B1941" s="5">
        <v>44980.607534722221</v>
      </c>
      <c r="C1941">
        <v>7.72</v>
      </c>
      <c r="D1941">
        <v>100</v>
      </c>
    </row>
    <row r="1942" spans="1:4" x14ac:dyDescent="0.35">
      <c r="A1942">
        <v>2069</v>
      </c>
      <c r="B1942" s="5">
        <v>44981.357534722221</v>
      </c>
      <c r="C1942">
        <v>7.72</v>
      </c>
      <c r="D1942">
        <v>100</v>
      </c>
    </row>
    <row r="1943" spans="1:4" x14ac:dyDescent="0.35">
      <c r="A1943">
        <v>2070</v>
      </c>
      <c r="B1943" s="5">
        <v>44982.107534722221</v>
      </c>
      <c r="C1943">
        <v>7.72</v>
      </c>
      <c r="D1943">
        <v>100</v>
      </c>
    </row>
    <row r="1944" spans="1:4" x14ac:dyDescent="0.35">
      <c r="A1944">
        <v>2071</v>
      </c>
      <c r="B1944" s="5">
        <v>44982.857534722221</v>
      </c>
      <c r="C1944">
        <v>7.72</v>
      </c>
      <c r="D1944">
        <v>100</v>
      </c>
    </row>
    <row r="1945" spans="1:4" x14ac:dyDescent="0.35">
      <c r="A1945">
        <v>2072</v>
      </c>
      <c r="B1945" s="5">
        <v>44983.607534722221</v>
      </c>
      <c r="C1945">
        <v>7.72</v>
      </c>
      <c r="D1945">
        <v>100</v>
      </c>
    </row>
    <row r="1946" spans="1:4" x14ac:dyDescent="0.35">
      <c r="A1946">
        <v>2073</v>
      </c>
      <c r="B1946" s="5">
        <v>44984.357534722221</v>
      </c>
      <c r="C1946">
        <v>7.72</v>
      </c>
      <c r="D1946">
        <v>100</v>
      </c>
    </row>
    <row r="1947" spans="1:4" x14ac:dyDescent="0.35">
      <c r="A1947">
        <v>2074</v>
      </c>
      <c r="B1947" s="5">
        <v>44985.107534722221</v>
      </c>
      <c r="C1947">
        <v>7.72</v>
      </c>
      <c r="D1947">
        <v>100</v>
      </c>
    </row>
    <row r="1948" spans="1:4" x14ac:dyDescent="0.35">
      <c r="A1948">
        <v>2075</v>
      </c>
      <c r="B1948" s="5">
        <v>44985.857534722221</v>
      </c>
      <c r="C1948">
        <v>7.72</v>
      </c>
      <c r="D1948">
        <v>100</v>
      </c>
    </row>
    <row r="1949" spans="1:4" x14ac:dyDescent="0.35">
      <c r="A1949">
        <v>2076</v>
      </c>
      <c r="B1949" s="5">
        <v>44986.607534722221</v>
      </c>
      <c r="C1949">
        <v>7.72</v>
      </c>
      <c r="D1949">
        <v>100</v>
      </c>
    </row>
    <row r="1950" spans="1:4" x14ac:dyDescent="0.35">
      <c r="A1950">
        <v>2077</v>
      </c>
      <c r="B1950" s="5">
        <v>44987.357534722221</v>
      </c>
      <c r="C1950">
        <v>7.72</v>
      </c>
      <c r="D1950">
        <v>100</v>
      </c>
    </row>
    <row r="1951" spans="1:4" x14ac:dyDescent="0.35">
      <c r="A1951">
        <v>2078</v>
      </c>
      <c r="B1951" s="5">
        <v>44988.107534722221</v>
      </c>
      <c r="C1951">
        <v>7.72</v>
      </c>
      <c r="D1951">
        <v>100</v>
      </c>
    </row>
    <row r="1952" spans="1:4" x14ac:dyDescent="0.35">
      <c r="A1952">
        <v>2079</v>
      </c>
      <c r="B1952" s="5">
        <v>44988.857534722221</v>
      </c>
      <c r="C1952">
        <v>7.72</v>
      </c>
      <c r="D1952">
        <v>100</v>
      </c>
    </row>
    <row r="1953" spans="1:4" x14ac:dyDescent="0.35">
      <c r="A1953">
        <v>2080</v>
      </c>
      <c r="B1953" s="5">
        <v>44989.607534722221</v>
      </c>
      <c r="C1953">
        <v>7.72</v>
      </c>
      <c r="D1953">
        <v>100</v>
      </c>
    </row>
    <row r="1954" spans="1:4" x14ac:dyDescent="0.35">
      <c r="A1954">
        <v>2081</v>
      </c>
      <c r="B1954" s="5">
        <v>44990.357534722221</v>
      </c>
      <c r="C1954">
        <v>7.72</v>
      </c>
      <c r="D1954">
        <v>100</v>
      </c>
    </row>
    <row r="1955" spans="1:4" x14ac:dyDescent="0.35">
      <c r="A1955">
        <v>2082</v>
      </c>
      <c r="B1955" s="5">
        <v>44991.107534722221</v>
      </c>
      <c r="C1955">
        <v>7.72</v>
      </c>
      <c r="D1955">
        <v>100</v>
      </c>
    </row>
    <row r="1956" spans="1:4" x14ac:dyDescent="0.35">
      <c r="A1956">
        <v>2083</v>
      </c>
      <c r="B1956" s="5">
        <v>44991.857534722221</v>
      </c>
      <c r="C1956">
        <v>7.72</v>
      </c>
      <c r="D1956">
        <v>100</v>
      </c>
    </row>
    <row r="1957" spans="1:4" x14ac:dyDescent="0.35">
      <c r="A1957">
        <v>2084</v>
      </c>
      <c r="B1957" s="5">
        <v>44992.607534722221</v>
      </c>
      <c r="C1957">
        <v>7.72</v>
      </c>
      <c r="D1957">
        <v>100</v>
      </c>
    </row>
    <row r="1958" spans="1:4" x14ac:dyDescent="0.35">
      <c r="A1958">
        <v>2085</v>
      </c>
      <c r="B1958" s="5">
        <v>44993.357534722221</v>
      </c>
      <c r="C1958">
        <v>7.72</v>
      </c>
      <c r="D1958">
        <v>100</v>
      </c>
    </row>
    <row r="1959" spans="1:4" x14ac:dyDescent="0.35">
      <c r="A1959">
        <v>2086</v>
      </c>
      <c r="B1959" s="5">
        <v>44994.107534722221</v>
      </c>
      <c r="C1959">
        <v>7.72</v>
      </c>
      <c r="D1959">
        <v>100</v>
      </c>
    </row>
    <row r="1960" spans="1:4" x14ac:dyDescent="0.35">
      <c r="A1960">
        <v>2087</v>
      </c>
      <c r="B1960" s="5">
        <v>44994.857534722221</v>
      </c>
      <c r="C1960">
        <v>7.72</v>
      </c>
      <c r="D1960">
        <v>100</v>
      </c>
    </row>
    <row r="1961" spans="1:4" x14ac:dyDescent="0.35">
      <c r="A1961">
        <v>2088</v>
      </c>
      <c r="B1961" s="5">
        <v>44995.607534722221</v>
      </c>
      <c r="C1961">
        <v>7.72</v>
      </c>
      <c r="D1961">
        <v>100</v>
      </c>
    </row>
    <row r="1962" spans="1:4" x14ac:dyDescent="0.35">
      <c r="A1962">
        <v>2089</v>
      </c>
      <c r="B1962" s="5">
        <v>44996.357534722221</v>
      </c>
      <c r="C1962">
        <v>7.72</v>
      </c>
      <c r="D1962">
        <v>100</v>
      </c>
    </row>
    <row r="1963" spans="1:4" x14ac:dyDescent="0.35">
      <c r="A1963">
        <v>2090</v>
      </c>
      <c r="B1963" s="5">
        <v>44997.107534722221</v>
      </c>
      <c r="C1963">
        <v>7.72</v>
      </c>
      <c r="D1963">
        <v>100</v>
      </c>
    </row>
    <row r="1964" spans="1:4" x14ac:dyDescent="0.35">
      <c r="A1964">
        <v>2091</v>
      </c>
      <c r="B1964" s="5">
        <v>44997.857534722221</v>
      </c>
      <c r="C1964">
        <v>7.72</v>
      </c>
      <c r="D1964">
        <v>100</v>
      </c>
    </row>
    <row r="1965" spans="1:4" x14ac:dyDescent="0.35">
      <c r="A1965">
        <v>2092</v>
      </c>
      <c r="B1965" s="5">
        <v>44998.607534722221</v>
      </c>
      <c r="C1965">
        <v>7.72</v>
      </c>
      <c r="D1965">
        <v>100</v>
      </c>
    </row>
    <row r="1966" spans="1:4" x14ac:dyDescent="0.35">
      <c r="A1966">
        <v>2093</v>
      </c>
      <c r="B1966" s="5">
        <v>44999.357534722221</v>
      </c>
      <c r="C1966">
        <v>7.72</v>
      </c>
      <c r="D1966">
        <v>100</v>
      </c>
    </row>
    <row r="1967" spans="1:4" x14ac:dyDescent="0.35">
      <c r="A1967">
        <v>2094</v>
      </c>
      <c r="B1967" s="5">
        <v>45000.107534722221</v>
      </c>
      <c r="C1967">
        <v>7.72</v>
      </c>
      <c r="D1967">
        <v>100</v>
      </c>
    </row>
    <row r="1968" spans="1:4" x14ac:dyDescent="0.35">
      <c r="A1968">
        <v>2095</v>
      </c>
      <c r="B1968" s="5">
        <v>45000.857534722221</v>
      </c>
      <c r="C1968">
        <v>7.72</v>
      </c>
      <c r="D1968">
        <v>100</v>
      </c>
    </row>
    <row r="1969" spans="1:4" x14ac:dyDescent="0.35">
      <c r="A1969">
        <v>2096</v>
      </c>
      <c r="B1969" s="5">
        <v>45001.607534722221</v>
      </c>
      <c r="C1969">
        <v>7.72</v>
      </c>
      <c r="D1969">
        <v>100</v>
      </c>
    </row>
    <row r="1970" spans="1:4" x14ac:dyDescent="0.35">
      <c r="A1970">
        <v>2097</v>
      </c>
      <c r="B1970" s="5">
        <v>45002.357534722221</v>
      </c>
      <c r="C1970">
        <v>7.72</v>
      </c>
      <c r="D1970">
        <v>100</v>
      </c>
    </row>
    <row r="1971" spans="1:4" x14ac:dyDescent="0.35">
      <c r="A1971">
        <v>2098</v>
      </c>
      <c r="B1971" s="5">
        <v>45003.107534722221</v>
      </c>
      <c r="C1971">
        <v>7.72</v>
      </c>
      <c r="D1971">
        <v>100</v>
      </c>
    </row>
    <row r="1972" spans="1:4" x14ac:dyDescent="0.35">
      <c r="A1972">
        <v>2099</v>
      </c>
      <c r="B1972" s="5">
        <v>45003.857534722221</v>
      </c>
      <c r="C1972">
        <v>7.72</v>
      </c>
      <c r="D1972">
        <v>100</v>
      </c>
    </row>
    <row r="1973" spans="1:4" x14ac:dyDescent="0.35">
      <c r="A1973">
        <v>2100</v>
      </c>
      <c r="B1973" s="5">
        <v>45004.607534722221</v>
      </c>
      <c r="C1973">
        <v>7.72</v>
      </c>
      <c r="D1973">
        <v>100</v>
      </c>
    </row>
    <row r="1974" spans="1:4" x14ac:dyDescent="0.35">
      <c r="A1974">
        <v>2101</v>
      </c>
      <c r="B1974" s="5">
        <v>45005.357534722221</v>
      </c>
      <c r="C1974">
        <v>7.72</v>
      </c>
      <c r="D1974">
        <v>100</v>
      </c>
    </row>
    <row r="1975" spans="1:4" x14ac:dyDescent="0.35">
      <c r="A1975">
        <v>2102</v>
      </c>
      <c r="B1975" s="5">
        <v>45006.107534722221</v>
      </c>
      <c r="C1975">
        <v>7.72</v>
      </c>
      <c r="D1975">
        <v>100</v>
      </c>
    </row>
    <row r="1976" spans="1:4" x14ac:dyDescent="0.35">
      <c r="A1976">
        <v>2103</v>
      </c>
      <c r="B1976" s="5">
        <v>45006.857534722221</v>
      </c>
      <c r="C1976">
        <v>7.72</v>
      </c>
      <c r="D1976">
        <v>100</v>
      </c>
    </row>
    <row r="1977" spans="1:4" x14ac:dyDescent="0.35">
      <c r="A1977">
        <v>2104</v>
      </c>
      <c r="B1977" s="5">
        <v>45007.607534722221</v>
      </c>
      <c r="C1977">
        <v>7.72</v>
      </c>
      <c r="D1977">
        <v>100</v>
      </c>
    </row>
    <row r="1978" spans="1:4" x14ac:dyDescent="0.35">
      <c r="A1978">
        <v>2105</v>
      </c>
      <c r="B1978" s="5">
        <v>45008.357534722221</v>
      </c>
      <c r="C1978">
        <v>7.72</v>
      </c>
      <c r="D1978">
        <v>100</v>
      </c>
    </row>
    <row r="1979" spans="1:4" x14ac:dyDescent="0.35">
      <c r="A1979">
        <v>2106</v>
      </c>
      <c r="B1979" s="5">
        <v>45009.107534722221</v>
      </c>
      <c r="C1979">
        <v>7.72</v>
      </c>
      <c r="D1979">
        <v>100</v>
      </c>
    </row>
    <row r="1980" spans="1:4" x14ac:dyDescent="0.35">
      <c r="A1980">
        <v>2107</v>
      </c>
      <c r="B1980" s="5">
        <v>45009.857534722221</v>
      </c>
      <c r="C1980">
        <v>7.72</v>
      </c>
      <c r="D1980">
        <v>100</v>
      </c>
    </row>
    <row r="1981" spans="1:4" x14ac:dyDescent="0.35">
      <c r="A1981">
        <v>2108</v>
      </c>
      <c r="B1981" s="5">
        <v>45010.607534722221</v>
      </c>
      <c r="C1981">
        <v>7.72</v>
      </c>
      <c r="D1981">
        <v>100</v>
      </c>
    </row>
    <row r="1982" spans="1:4" x14ac:dyDescent="0.35">
      <c r="A1982">
        <v>2109</v>
      </c>
      <c r="B1982" s="5">
        <v>45011.357534722221</v>
      </c>
      <c r="C1982">
        <v>7.72</v>
      </c>
      <c r="D1982">
        <v>100</v>
      </c>
    </row>
    <row r="1983" spans="1:4" x14ac:dyDescent="0.35">
      <c r="A1983">
        <v>2110</v>
      </c>
      <c r="B1983" s="5">
        <v>45012.107534722221</v>
      </c>
      <c r="C1983">
        <v>7.72</v>
      </c>
      <c r="D1983">
        <v>100</v>
      </c>
    </row>
    <row r="1984" spans="1:4" x14ac:dyDescent="0.35">
      <c r="A1984">
        <v>2111</v>
      </c>
      <c r="B1984" s="5">
        <v>45012.857534722221</v>
      </c>
      <c r="C1984">
        <v>7.72</v>
      </c>
      <c r="D1984">
        <v>100</v>
      </c>
    </row>
    <row r="1985" spans="1:4" x14ac:dyDescent="0.35">
      <c r="A1985">
        <v>2112</v>
      </c>
      <c r="B1985" s="5">
        <v>45013.607534722221</v>
      </c>
      <c r="C1985">
        <v>7.72</v>
      </c>
      <c r="D1985">
        <v>100</v>
      </c>
    </row>
    <row r="1986" spans="1:4" x14ac:dyDescent="0.35">
      <c r="A1986">
        <v>2113</v>
      </c>
      <c r="B1986" s="5">
        <v>45014.357534722221</v>
      </c>
      <c r="C1986">
        <v>7.72</v>
      </c>
      <c r="D1986">
        <v>100</v>
      </c>
    </row>
    <row r="1987" spans="1:4" x14ac:dyDescent="0.35">
      <c r="A1987">
        <v>2114</v>
      </c>
      <c r="B1987" s="5">
        <v>45015.107534722221</v>
      </c>
      <c r="C1987">
        <v>7.72</v>
      </c>
      <c r="D1987">
        <v>100</v>
      </c>
    </row>
    <row r="1988" spans="1:4" x14ac:dyDescent="0.35">
      <c r="A1988">
        <v>2115</v>
      </c>
      <c r="B1988" s="5">
        <v>45015.857534722221</v>
      </c>
      <c r="C1988">
        <v>7.72</v>
      </c>
      <c r="D1988">
        <v>100</v>
      </c>
    </row>
    <row r="1989" spans="1:4" x14ac:dyDescent="0.35">
      <c r="A1989">
        <v>2116</v>
      </c>
      <c r="B1989" s="5">
        <v>45016.607534722221</v>
      </c>
      <c r="C1989">
        <v>7.72</v>
      </c>
      <c r="D1989">
        <v>100</v>
      </c>
    </row>
    <row r="1990" spans="1:4" x14ac:dyDescent="0.35">
      <c r="A1990">
        <v>2117</v>
      </c>
      <c r="B1990" s="5">
        <v>45017.357534722221</v>
      </c>
      <c r="C1990">
        <v>7.72</v>
      </c>
      <c r="D1990">
        <v>100</v>
      </c>
    </row>
    <row r="1991" spans="1:4" x14ac:dyDescent="0.35">
      <c r="A1991">
        <v>2118</v>
      </c>
      <c r="B1991" s="5">
        <v>45018.107534722221</v>
      </c>
      <c r="C1991">
        <v>7.72</v>
      </c>
      <c r="D1991">
        <v>100</v>
      </c>
    </row>
    <row r="1992" spans="1:4" x14ac:dyDescent="0.35">
      <c r="A1992">
        <v>2119</v>
      </c>
      <c r="B1992" s="5">
        <v>45018.857534722221</v>
      </c>
      <c r="C1992">
        <v>7.72</v>
      </c>
      <c r="D1992">
        <v>100</v>
      </c>
    </row>
    <row r="1993" spans="1:4" x14ac:dyDescent="0.35">
      <c r="A1993">
        <v>2120</v>
      </c>
      <c r="B1993" s="5">
        <v>45019.607534722221</v>
      </c>
      <c r="C1993">
        <v>7.7450000000000001</v>
      </c>
      <c r="D1993">
        <v>100</v>
      </c>
    </row>
    <row r="1994" spans="1:4" x14ac:dyDescent="0.35">
      <c r="A1994">
        <v>2121</v>
      </c>
      <c r="B1994" s="5">
        <v>45020.357534722221</v>
      </c>
      <c r="C1994">
        <v>7.7450000000000001</v>
      </c>
      <c r="D1994">
        <v>100</v>
      </c>
    </row>
    <row r="1995" spans="1:4" x14ac:dyDescent="0.35">
      <c r="A1995">
        <v>2122</v>
      </c>
      <c r="B1995" s="5">
        <v>45021.107534722221</v>
      </c>
      <c r="C1995">
        <v>7.72</v>
      </c>
      <c r="D1995">
        <v>100</v>
      </c>
    </row>
    <row r="1996" spans="1:4" x14ac:dyDescent="0.35">
      <c r="A1996">
        <v>2123</v>
      </c>
      <c r="B1996" s="5">
        <v>45021.857534722221</v>
      </c>
      <c r="C1996">
        <v>7.7450000000000001</v>
      </c>
      <c r="D1996">
        <v>100</v>
      </c>
    </row>
    <row r="1997" spans="1:4" x14ac:dyDescent="0.35">
      <c r="A1997">
        <v>2124</v>
      </c>
      <c r="B1997" s="5">
        <v>45022.607534722221</v>
      </c>
      <c r="C1997">
        <v>7.7450000000000001</v>
      </c>
      <c r="D1997">
        <v>100</v>
      </c>
    </row>
    <row r="1998" spans="1:4" x14ac:dyDescent="0.35">
      <c r="A1998">
        <v>2125</v>
      </c>
      <c r="B1998" s="5">
        <v>45023.357534722221</v>
      </c>
      <c r="C1998">
        <v>7.7450000000000001</v>
      </c>
      <c r="D1998">
        <v>100</v>
      </c>
    </row>
    <row r="1999" spans="1:4" x14ac:dyDescent="0.35">
      <c r="A1999">
        <v>2126</v>
      </c>
      <c r="B1999" s="5">
        <v>45024.107534722221</v>
      </c>
      <c r="C1999">
        <v>7.7450000000000001</v>
      </c>
      <c r="D1999">
        <v>100</v>
      </c>
    </row>
    <row r="2000" spans="1:4" x14ac:dyDescent="0.35">
      <c r="A2000">
        <v>2127</v>
      </c>
      <c r="B2000" s="5">
        <v>45024.857534722221</v>
      </c>
      <c r="C2000">
        <v>7.7450000000000001</v>
      </c>
      <c r="D2000">
        <v>100</v>
      </c>
    </row>
    <row r="2001" spans="1:4" x14ac:dyDescent="0.35">
      <c r="A2001">
        <v>2128</v>
      </c>
      <c r="B2001" s="5">
        <v>45025.607534722221</v>
      </c>
      <c r="C2001">
        <v>7.7450000000000001</v>
      </c>
      <c r="D2001">
        <v>100</v>
      </c>
    </row>
    <row r="2002" spans="1:4" x14ac:dyDescent="0.35">
      <c r="A2002">
        <v>2129</v>
      </c>
      <c r="B2002" s="5">
        <v>45026.357534722221</v>
      </c>
      <c r="C2002">
        <v>7.7450000000000001</v>
      </c>
      <c r="D2002">
        <v>100</v>
      </c>
    </row>
    <row r="2003" spans="1:4" x14ac:dyDescent="0.35">
      <c r="A2003">
        <v>2130</v>
      </c>
      <c r="B2003" s="5">
        <v>45027.107534722221</v>
      </c>
      <c r="C2003">
        <v>7.72</v>
      </c>
      <c r="D2003">
        <v>100</v>
      </c>
    </row>
    <row r="2004" spans="1:4" x14ac:dyDescent="0.35">
      <c r="A2004">
        <v>2131</v>
      </c>
      <c r="B2004" s="5">
        <v>45027.857534722221</v>
      </c>
      <c r="C2004">
        <v>7.7450000000000001</v>
      </c>
      <c r="D2004">
        <v>100</v>
      </c>
    </row>
    <row r="2005" spans="1:4" x14ac:dyDescent="0.35">
      <c r="A2005">
        <v>2132</v>
      </c>
      <c r="B2005" s="5">
        <v>45028.607534722221</v>
      </c>
      <c r="C2005">
        <v>7.7450000000000001</v>
      </c>
      <c r="D2005">
        <v>100</v>
      </c>
    </row>
    <row r="2006" spans="1:4" x14ac:dyDescent="0.35">
      <c r="A2006">
        <v>2133</v>
      </c>
      <c r="B2006" s="5">
        <v>45029.357534722221</v>
      </c>
      <c r="C2006">
        <v>7.7450000000000001</v>
      </c>
      <c r="D2006">
        <v>100</v>
      </c>
    </row>
    <row r="2007" spans="1:4" x14ac:dyDescent="0.35">
      <c r="A2007">
        <v>2134</v>
      </c>
      <c r="B2007" s="5">
        <v>45030.107534722221</v>
      </c>
      <c r="C2007">
        <v>7.7450000000000001</v>
      </c>
      <c r="D2007">
        <v>100</v>
      </c>
    </row>
    <row r="2008" spans="1:4" x14ac:dyDescent="0.35">
      <c r="A2008">
        <v>2135</v>
      </c>
      <c r="B2008" s="5">
        <v>45030.857534722221</v>
      </c>
      <c r="C2008">
        <v>7.7450000000000001</v>
      </c>
      <c r="D2008">
        <v>100</v>
      </c>
    </row>
    <row r="2009" spans="1:4" x14ac:dyDescent="0.35">
      <c r="A2009">
        <v>2136</v>
      </c>
      <c r="B2009" s="5">
        <v>45031.607534722221</v>
      </c>
      <c r="C2009">
        <v>7.72</v>
      </c>
      <c r="D2009">
        <v>100</v>
      </c>
    </row>
    <row r="2010" spans="1:4" x14ac:dyDescent="0.35">
      <c r="A2010">
        <v>2137</v>
      </c>
      <c r="B2010" s="5">
        <v>45032.357534722221</v>
      </c>
      <c r="C2010">
        <v>7.7450000000000001</v>
      </c>
      <c r="D2010">
        <v>100</v>
      </c>
    </row>
    <row r="2011" spans="1:4" x14ac:dyDescent="0.35">
      <c r="A2011">
        <v>2138</v>
      </c>
      <c r="B2011" s="5">
        <v>45033.107534722221</v>
      </c>
      <c r="C2011">
        <v>7.7450000000000001</v>
      </c>
      <c r="D2011">
        <v>100</v>
      </c>
    </row>
    <row r="2012" spans="1:4" x14ac:dyDescent="0.35">
      <c r="A2012">
        <v>2139</v>
      </c>
      <c r="B2012" s="5">
        <v>45033.857534722221</v>
      </c>
      <c r="C2012">
        <v>7.7450000000000001</v>
      </c>
      <c r="D2012">
        <v>100</v>
      </c>
    </row>
    <row r="2013" spans="1:4" x14ac:dyDescent="0.35">
      <c r="A2013">
        <v>2140</v>
      </c>
      <c r="B2013" s="5">
        <v>45034.607534722221</v>
      </c>
      <c r="C2013">
        <v>7.7450000000000001</v>
      </c>
      <c r="D2013">
        <v>100</v>
      </c>
    </row>
    <row r="2014" spans="1:4" x14ac:dyDescent="0.35">
      <c r="A2014">
        <v>2141</v>
      </c>
      <c r="B2014" s="5">
        <v>45035.357534722221</v>
      </c>
      <c r="C2014">
        <v>7.7450000000000001</v>
      </c>
      <c r="D2014">
        <v>100</v>
      </c>
    </row>
    <row r="2015" spans="1:4" x14ac:dyDescent="0.35">
      <c r="A2015">
        <v>2142</v>
      </c>
      <c r="B2015" s="5">
        <v>45036.107534722221</v>
      </c>
      <c r="C2015">
        <v>7.7450000000000001</v>
      </c>
      <c r="D2015">
        <v>100</v>
      </c>
    </row>
    <row r="2016" spans="1:4" x14ac:dyDescent="0.35">
      <c r="A2016">
        <v>2143</v>
      </c>
      <c r="B2016" s="5">
        <v>45036.857534722221</v>
      </c>
      <c r="C2016">
        <v>7.7450000000000001</v>
      </c>
      <c r="D2016">
        <v>100</v>
      </c>
    </row>
    <row r="2017" spans="1:4" x14ac:dyDescent="0.35">
      <c r="A2017">
        <v>2144</v>
      </c>
      <c r="B2017" s="5">
        <v>45037.607534722221</v>
      </c>
      <c r="C2017">
        <v>7.7450000000000001</v>
      </c>
      <c r="D2017">
        <v>100</v>
      </c>
    </row>
    <row r="2018" spans="1:4" x14ac:dyDescent="0.35">
      <c r="A2018">
        <v>2145</v>
      </c>
      <c r="B2018" s="5">
        <v>45038.357534722221</v>
      </c>
      <c r="C2018">
        <v>7.7450000000000001</v>
      </c>
      <c r="D2018">
        <v>100</v>
      </c>
    </row>
    <row r="2019" spans="1:4" x14ac:dyDescent="0.35">
      <c r="A2019">
        <v>2146</v>
      </c>
      <c r="B2019" s="5">
        <v>45039.107534722221</v>
      </c>
      <c r="C2019">
        <v>7.7450000000000001</v>
      </c>
      <c r="D2019">
        <v>100</v>
      </c>
    </row>
    <row r="2020" spans="1:4" x14ac:dyDescent="0.35">
      <c r="A2020">
        <v>2147</v>
      </c>
      <c r="B2020" s="5">
        <v>45039.857534722221</v>
      </c>
      <c r="C2020">
        <v>7.7450000000000001</v>
      </c>
      <c r="D2020">
        <v>100</v>
      </c>
    </row>
    <row r="2021" spans="1:4" x14ac:dyDescent="0.35">
      <c r="A2021">
        <v>2148</v>
      </c>
      <c r="B2021" s="5">
        <v>45040.607534722221</v>
      </c>
      <c r="C2021">
        <v>7.7450000000000001</v>
      </c>
      <c r="D2021">
        <v>100</v>
      </c>
    </row>
    <row r="2022" spans="1:4" x14ac:dyDescent="0.35">
      <c r="A2022">
        <v>2149</v>
      </c>
      <c r="B2022" s="5">
        <v>45041.357534722221</v>
      </c>
      <c r="C2022">
        <v>7.7450000000000001</v>
      </c>
      <c r="D2022">
        <v>100</v>
      </c>
    </row>
    <row r="2023" spans="1:4" x14ac:dyDescent="0.35">
      <c r="A2023">
        <v>2150</v>
      </c>
      <c r="B2023" s="5">
        <v>45042.107534722221</v>
      </c>
      <c r="C2023">
        <v>7.7450000000000001</v>
      </c>
      <c r="D2023">
        <v>100</v>
      </c>
    </row>
    <row r="2024" spans="1:4" x14ac:dyDescent="0.35">
      <c r="A2024">
        <v>2151</v>
      </c>
      <c r="B2024" s="5">
        <v>45042.857534722221</v>
      </c>
      <c r="C2024">
        <v>7.7450000000000001</v>
      </c>
      <c r="D2024">
        <v>100</v>
      </c>
    </row>
    <row r="2025" spans="1:4" x14ac:dyDescent="0.35">
      <c r="A2025">
        <v>2152</v>
      </c>
      <c r="B2025" s="5">
        <v>45043.607534722221</v>
      </c>
      <c r="C2025">
        <v>7.7450000000000001</v>
      </c>
      <c r="D2025">
        <v>100</v>
      </c>
    </row>
    <row r="2026" spans="1:4" x14ac:dyDescent="0.35">
      <c r="A2026">
        <v>2153</v>
      </c>
      <c r="B2026" s="5">
        <v>45044.357534722221</v>
      </c>
      <c r="C2026">
        <v>7.7450000000000001</v>
      </c>
      <c r="D2026">
        <v>100</v>
      </c>
    </row>
    <row r="2027" spans="1:4" x14ac:dyDescent="0.35">
      <c r="A2027">
        <v>2154</v>
      </c>
      <c r="B2027" s="5">
        <v>45045.107534722221</v>
      </c>
      <c r="C2027">
        <v>7.7450000000000001</v>
      </c>
      <c r="D2027">
        <v>100</v>
      </c>
    </row>
    <row r="2028" spans="1:4" x14ac:dyDescent="0.35">
      <c r="A2028">
        <v>2155</v>
      </c>
      <c r="B2028" s="5">
        <v>45045.857534722221</v>
      </c>
      <c r="C2028">
        <v>7.7450000000000001</v>
      </c>
      <c r="D2028">
        <v>100</v>
      </c>
    </row>
    <row r="2029" spans="1:4" x14ac:dyDescent="0.35">
      <c r="A2029">
        <v>2156</v>
      </c>
      <c r="B2029" s="5">
        <v>45046.607534722221</v>
      </c>
      <c r="C2029">
        <v>7.7450000000000001</v>
      </c>
      <c r="D2029">
        <v>100</v>
      </c>
    </row>
    <row r="2030" spans="1:4" x14ac:dyDescent="0.35">
      <c r="A2030">
        <v>2157</v>
      </c>
      <c r="B2030" s="5">
        <v>45047.357534722221</v>
      </c>
      <c r="C2030">
        <v>7.7450000000000001</v>
      </c>
      <c r="D2030">
        <v>100</v>
      </c>
    </row>
    <row r="2031" spans="1:4" x14ac:dyDescent="0.35">
      <c r="A2031">
        <v>2158</v>
      </c>
      <c r="B2031" s="5">
        <v>45048.107534722221</v>
      </c>
      <c r="C2031">
        <v>7.7450000000000001</v>
      </c>
      <c r="D2031">
        <v>100</v>
      </c>
    </row>
    <row r="2032" spans="1:4" x14ac:dyDescent="0.35">
      <c r="A2032">
        <v>2159</v>
      </c>
      <c r="B2032" s="5">
        <v>45048.857534722221</v>
      </c>
      <c r="C2032">
        <v>7.77</v>
      </c>
      <c r="D2032">
        <v>100</v>
      </c>
    </row>
    <row r="2033" spans="1:4" x14ac:dyDescent="0.35">
      <c r="A2033">
        <v>2160</v>
      </c>
      <c r="B2033" s="5">
        <v>45049.607534722221</v>
      </c>
      <c r="C2033">
        <v>7.77</v>
      </c>
      <c r="D2033">
        <v>100</v>
      </c>
    </row>
    <row r="2034" spans="1:4" x14ac:dyDescent="0.35">
      <c r="A2034">
        <v>2161</v>
      </c>
      <c r="B2034" s="5">
        <v>45050.357534722221</v>
      </c>
      <c r="C2034">
        <v>7.77</v>
      </c>
      <c r="D2034">
        <v>100</v>
      </c>
    </row>
    <row r="2035" spans="1:4" x14ac:dyDescent="0.35">
      <c r="A2035">
        <v>2162</v>
      </c>
      <c r="B2035" s="5">
        <v>45051.107534722221</v>
      </c>
      <c r="C2035">
        <v>7.77</v>
      </c>
      <c r="D2035">
        <v>100</v>
      </c>
    </row>
    <row r="2036" spans="1:4" x14ac:dyDescent="0.35">
      <c r="A2036">
        <v>2163</v>
      </c>
      <c r="B2036" s="5">
        <v>45051.857534722221</v>
      </c>
      <c r="C2036">
        <v>7.77</v>
      </c>
      <c r="D2036">
        <v>100</v>
      </c>
    </row>
    <row r="2037" spans="1:4" x14ac:dyDescent="0.35">
      <c r="A2037">
        <v>2164</v>
      </c>
      <c r="B2037" s="5">
        <v>45052.607534722221</v>
      </c>
      <c r="C2037">
        <v>7.77</v>
      </c>
      <c r="D2037">
        <v>100</v>
      </c>
    </row>
    <row r="2038" spans="1:4" x14ac:dyDescent="0.35">
      <c r="A2038">
        <v>2165</v>
      </c>
      <c r="B2038" s="5">
        <v>45053.357534722221</v>
      </c>
      <c r="C2038">
        <v>7.77</v>
      </c>
      <c r="D2038">
        <v>100</v>
      </c>
    </row>
    <row r="2039" spans="1:4" x14ac:dyDescent="0.35">
      <c r="A2039">
        <v>2166</v>
      </c>
      <c r="B2039" s="5">
        <v>45054.107534722221</v>
      </c>
      <c r="C2039">
        <v>7.77</v>
      </c>
      <c r="D2039">
        <v>100</v>
      </c>
    </row>
    <row r="2040" spans="1:4" x14ac:dyDescent="0.35">
      <c r="A2040">
        <v>2167</v>
      </c>
      <c r="B2040" s="5">
        <v>45054.857534722221</v>
      </c>
      <c r="C2040">
        <v>7.77</v>
      </c>
      <c r="D2040">
        <v>100</v>
      </c>
    </row>
    <row r="2041" spans="1:4" x14ac:dyDescent="0.35">
      <c r="A2041">
        <v>2168</v>
      </c>
      <c r="B2041" s="5">
        <v>45055.607534722221</v>
      </c>
      <c r="C2041">
        <v>7.77</v>
      </c>
      <c r="D2041">
        <v>100</v>
      </c>
    </row>
    <row r="2042" spans="1:4" x14ac:dyDescent="0.35">
      <c r="A2042">
        <v>2169</v>
      </c>
      <c r="B2042" s="5">
        <v>45056.357534722221</v>
      </c>
      <c r="C2042">
        <v>7.77</v>
      </c>
      <c r="D2042">
        <v>100</v>
      </c>
    </row>
    <row r="2043" spans="1:4" x14ac:dyDescent="0.35">
      <c r="A2043">
        <v>2170</v>
      </c>
      <c r="B2043" s="5">
        <v>45057.107534722221</v>
      </c>
      <c r="C2043">
        <v>7.77</v>
      </c>
      <c r="D2043">
        <v>100</v>
      </c>
    </row>
    <row r="2044" spans="1:4" x14ac:dyDescent="0.35">
      <c r="A2044">
        <v>2171</v>
      </c>
      <c r="B2044" s="5">
        <v>45057.857534722221</v>
      </c>
      <c r="C2044">
        <v>7.77</v>
      </c>
      <c r="D2044">
        <v>100</v>
      </c>
    </row>
    <row r="2045" spans="1:4" x14ac:dyDescent="0.35">
      <c r="A2045">
        <v>2172</v>
      </c>
      <c r="B2045" s="5">
        <v>45058.607534722221</v>
      </c>
      <c r="C2045">
        <v>7.77</v>
      </c>
      <c r="D2045">
        <v>100</v>
      </c>
    </row>
    <row r="2046" spans="1:4" x14ac:dyDescent="0.35">
      <c r="A2046">
        <v>2173</v>
      </c>
      <c r="B2046" s="5">
        <v>45059.357534722221</v>
      </c>
      <c r="C2046">
        <v>7.77</v>
      </c>
      <c r="D2046">
        <v>100</v>
      </c>
    </row>
    <row r="2047" spans="1:4" x14ac:dyDescent="0.35">
      <c r="A2047">
        <v>2174</v>
      </c>
      <c r="B2047" s="5">
        <v>45060.107534722221</v>
      </c>
      <c r="C2047">
        <v>7.77</v>
      </c>
      <c r="D2047">
        <v>100</v>
      </c>
    </row>
    <row r="2048" spans="1:4" x14ac:dyDescent="0.35">
      <c r="A2048">
        <v>2175</v>
      </c>
      <c r="B2048" s="5">
        <v>45060.857534722221</v>
      </c>
      <c r="C2048">
        <v>7.77</v>
      </c>
      <c r="D2048">
        <v>100</v>
      </c>
    </row>
    <row r="2049" spans="1:4" x14ac:dyDescent="0.35">
      <c r="A2049">
        <v>2176</v>
      </c>
      <c r="B2049" s="5">
        <v>45061.607534722221</v>
      </c>
      <c r="C2049">
        <v>7.77</v>
      </c>
      <c r="D2049">
        <v>100</v>
      </c>
    </row>
    <row r="2050" spans="1:4" x14ac:dyDescent="0.35">
      <c r="A2050">
        <v>2177</v>
      </c>
      <c r="B2050" s="5">
        <v>45062.357534722221</v>
      </c>
      <c r="C2050">
        <v>7.77</v>
      </c>
      <c r="D2050">
        <v>100</v>
      </c>
    </row>
    <row r="2051" spans="1:4" x14ac:dyDescent="0.35">
      <c r="A2051">
        <v>2178</v>
      </c>
      <c r="B2051" s="5">
        <v>45063.107534722221</v>
      </c>
      <c r="C2051">
        <v>7.77</v>
      </c>
      <c r="D2051">
        <v>100</v>
      </c>
    </row>
    <row r="2052" spans="1:4" x14ac:dyDescent="0.35">
      <c r="A2052">
        <v>2179</v>
      </c>
      <c r="B2052" s="5">
        <v>45063.857534722221</v>
      </c>
      <c r="C2052">
        <v>7.77</v>
      </c>
      <c r="D2052">
        <v>100</v>
      </c>
    </row>
    <row r="2053" spans="1:4" x14ac:dyDescent="0.35">
      <c r="A2053">
        <v>2180</v>
      </c>
      <c r="B2053" s="5">
        <v>45064.607534722221</v>
      </c>
      <c r="C2053">
        <v>7.77</v>
      </c>
      <c r="D2053">
        <v>100</v>
      </c>
    </row>
    <row r="2054" spans="1:4" x14ac:dyDescent="0.35">
      <c r="A2054">
        <v>2181</v>
      </c>
      <c r="B2054" s="5">
        <v>45065.357534722221</v>
      </c>
      <c r="C2054">
        <v>7.77</v>
      </c>
      <c r="D2054">
        <v>100</v>
      </c>
    </row>
    <row r="2055" spans="1:4" x14ac:dyDescent="0.35">
      <c r="A2055">
        <v>2182</v>
      </c>
      <c r="B2055" s="5">
        <v>45066.107534722221</v>
      </c>
      <c r="C2055">
        <v>7.77</v>
      </c>
      <c r="D2055">
        <v>100</v>
      </c>
    </row>
    <row r="2056" spans="1:4" x14ac:dyDescent="0.35">
      <c r="A2056">
        <v>2183</v>
      </c>
      <c r="B2056" s="5">
        <v>45066.857534722221</v>
      </c>
      <c r="C2056">
        <v>7.77</v>
      </c>
      <c r="D2056">
        <v>100</v>
      </c>
    </row>
    <row r="2057" spans="1:4" x14ac:dyDescent="0.35">
      <c r="A2057">
        <v>2184</v>
      </c>
      <c r="B2057" s="5">
        <v>45067.607534722221</v>
      </c>
      <c r="C2057">
        <v>7.77</v>
      </c>
      <c r="D2057">
        <v>100</v>
      </c>
    </row>
    <row r="2058" spans="1:4" x14ac:dyDescent="0.35">
      <c r="A2058">
        <v>2185</v>
      </c>
      <c r="B2058" s="5">
        <v>45068.357534722221</v>
      </c>
      <c r="C2058">
        <v>7.77</v>
      </c>
      <c r="D2058">
        <v>100</v>
      </c>
    </row>
    <row r="2059" spans="1:4" x14ac:dyDescent="0.35">
      <c r="A2059">
        <v>2186</v>
      </c>
      <c r="B2059" s="5">
        <v>45069.107534722221</v>
      </c>
      <c r="C2059">
        <v>7.77</v>
      </c>
      <c r="D2059">
        <v>100</v>
      </c>
    </row>
    <row r="2060" spans="1:4" x14ac:dyDescent="0.35">
      <c r="A2060">
        <v>2187</v>
      </c>
      <c r="B2060" s="5">
        <v>45069.857534722221</v>
      </c>
      <c r="C2060">
        <v>7.77</v>
      </c>
      <c r="D2060">
        <v>100</v>
      </c>
    </row>
    <row r="2061" spans="1:4" x14ac:dyDescent="0.35">
      <c r="A2061">
        <v>2188</v>
      </c>
      <c r="B2061" s="5">
        <v>45070.607534722221</v>
      </c>
      <c r="C2061">
        <v>7.77</v>
      </c>
      <c r="D2061">
        <v>100</v>
      </c>
    </row>
    <row r="2062" spans="1:4" x14ac:dyDescent="0.35">
      <c r="A2062">
        <v>2189</v>
      </c>
      <c r="B2062" s="5">
        <v>45071.357534722221</v>
      </c>
      <c r="C2062">
        <v>7.77</v>
      </c>
      <c r="D2062">
        <v>100</v>
      </c>
    </row>
    <row r="2063" spans="1:4" x14ac:dyDescent="0.35">
      <c r="A2063">
        <v>2190</v>
      </c>
      <c r="B2063" s="5">
        <v>45072.107534722221</v>
      </c>
      <c r="C2063">
        <v>7.77</v>
      </c>
      <c r="D2063">
        <v>100</v>
      </c>
    </row>
    <row r="2064" spans="1:4" x14ac:dyDescent="0.35">
      <c r="A2064">
        <v>2191</v>
      </c>
      <c r="B2064" s="5">
        <v>45072.857534722221</v>
      </c>
      <c r="C2064">
        <v>7.77</v>
      </c>
      <c r="D2064">
        <v>100</v>
      </c>
    </row>
    <row r="2065" spans="1:4" x14ac:dyDescent="0.35">
      <c r="A2065">
        <v>2192</v>
      </c>
      <c r="B2065" s="5">
        <v>45073.607534722221</v>
      </c>
      <c r="C2065">
        <v>7.77</v>
      </c>
      <c r="D2065">
        <v>100</v>
      </c>
    </row>
    <row r="2066" spans="1:4" x14ac:dyDescent="0.35">
      <c r="A2066">
        <v>2193</v>
      </c>
      <c r="B2066" s="5">
        <v>45074.357534722221</v>
      </c>
      <c r="C2066">
        <v>7.77</v>
      </c>
      <c r="D2066">
        <v>100</v>
      </c>
    </row>
    <row r="2067" spans="1:4" x14ac:dyDescent="0.35">
      <c r="A2067">
        <v>2194</v>
      </c>
      <c r="B2067" s="5">
        <v>45075.107534722221</v>
      </c>
      <c r="C2067">
        <v>7.77</v>
      </c>
      <c r="D2067">
        <v>100</v>
      </c>
    </row>
    <row r="2068" spans="1:4" x14ac:dyDescent="0.35">
      <c r="A2068">
        <v>2195</v>
      </c>
      <c r="B2068" s="5">
        <v>45075.857534722221</v>
      </c>
      <c r="C2068">
        <v>7.77</v>
      </c>
      <c r="D2068">
        <v>100</v>
      </c>
    </row>
    <row r="2069" spans="1:4" x14ac:dyDescent="0.35">
      <c r="A2069">
        <v>2196</v>
      </c>
      <c r="B2069" s="5">
        <v>45076.607534722221</v>
      </c>
      <c r="C2069">
        <v>7.77</v>
      </c>
      <c r="D2069">
        <v>100</v>
      </c>
    </row>
    <row r="2070" spans="1:4" x14ac:dyDescent="0.35">
      <c r="A2070">
        <v>2197</v>
      </c>
      <c r="B2070" s="5">
        <v>45077.357534722221</v>
      </c>
      <c r="C2070">
        <v>7.77</v>
      </c>
      <c r="D2070">
        <v>100</v>
      </c>
    </row>
    <row r="2071" spans="1:4" x14ac:dyDescent="0.35">
      <c r="A2071">
        <v>2198</v>
      </c>
      <c r="B2071" s="5">
        <v>45078.107534722221</v>
      </c>
      <c r="C2071">
        <v>7.77</v>
      </c>
      <c r="D2071">
        <v>100</v>
      </c>
    </row>
    <row r="2072" spans="1:4" x14ac:dyDescent="0.35">
      <c r="A2072">
        <v>2199</v>
      </c>
      <c r="B2072" s="5">
        <v>45078.857534722221</v>
      </c>
      <c r="C2072">
        <v>7.77</v>
      </c>
      <c r="D2072">
        <v>100</v>
      </c>
    </row>
    <row r="2073" spans="1:4" x14ac:dyDescent="0.35">
      <c r="A2073">
        <v>2200</v>
      </c>
      <c r="B2073" s="5">
        <v>45079.607534722221</v>
      </c>
      <c r="C2073">
        <v>7.77</v>
      </c>
      <c r="D2073">
        <v>100</v>
      </c>
    </row>
    <row r="2074" spans="1:4" x14ac:dyDescent="0.35">
      <c r="A2074">
        <v>2201</v>
      </c>
      <c r="B2074" s="5">
        <v>45080.357534722221</v>
      </c>
      <c r="C2074">
        <v>7.77</v>
      </c>
      <c r="D2074">
        <v>100</v>
      </c>
    </row>
    <row r="2075" spans="1:4" x14ac:dyDescent="0.35">
      <c r="A2075">
        <v>2202</v>
      </c>
      <c r="B2075" s="5">
        <v>45081.107534722221</v>
      </c>
      <c r="C2075">
        <v>7.77</v>
      </c>
      <c r="D2075">
        <v>100</v>
      </c>
    </row>
    <row r="2076" spans="1:4" x14ac:dyDescent="0.35">
      <c r="A2076">
        <v>2203</v>
      </c>
      <c r="B2076" s="5">
        <v>45081.857534722221</v>
      </c>
      <c r="C2076">
        <v>7.77</v>
      </c>
      <c r="D2076">
        <v>100</v>
      </c>
    </row>
    <row r="2077" spans="1:4" x14ac:dyDescent="0.35">
      <c r="A2077">
        <v>2204</v>
      </c>
      <c r="B2077" s="5">
        <v>45082.607534722221</v>
      </c>
      <c r="C2077">
        <v>7.77</v>
      </c>
      <c r="D2077">
        <v>100</v>
      </c>
    </row>
    <row r="2078" spans="1:4" x14ac:dyDescent="0.35">
      <c r="A2078">
        <v>2205</v>
      </c>
      <c r="B2078" s="5">
        <v>45083.357534722221</v>
      </c>
      <c r="C2078">
        <v>7.77</v>
      </c>
      <c r="D2078">
        <v>100</v>
      </c>
    </row>
    <row r="2079" spans="1:4" x14ac:dyDescent="0.35">
      <c r="A2079">
        <v>2206</v>
      </c>
      <c r="B2079" s="5">
        <v>45084.107534722221</v>
      </c>
      <c r="C2079">
        <v>7.77</v>
      </c>
      <c r="D2079">
        <v>100</v>
      </c>
    </row>
    <row r="2080" spans="1:4" x14ac:dyDescent="0.35">
      <c r="A2080">
        <v>2207</v>
      </c>
      <c r="B2080" s="5">
        <v>45084.857534722221</v>
      </c>
      <c r="C2080">
        <v>7.77</v>
      </c>
      <c r="D2080">
        <v>100</v>
      </c>
    </row>
    <row r="2081" spans="1:4" x14ac:dyDescent="0.35">
      <c r="A2081">
        <v>2208</v>
      </c>
      <c r="B2081" s="5">
        <v>45085.607534722221</v>
      </c>
      <c r="C2081">
        <v>7.77</v>
      </c>
      <c r="D2081">
        <v>100</v>
      </c>
    </row>
    <row r="2082" spans="1:4" x14ac:dyDescent="0.35">
      <c r="A2082">
        <v>2209</v>
      </c>
      <c r="B2082" s="5">
        <v>45086.357534722221</v>
      </c>
      <c r="C2082">
        <v>7.77</v>
      </c>
      <c r="D2082">
        <v>100</v>
      </c>
    </row>
    <row r="2083" spans="1:4" x14ac:dyDescent="0.35">
      <c r="A2083">
        <v>2210</v>
      </c>
      <c r="B2083" s="5">
        <v>45087.107534722221</v>
      </c>
      <c r="C2083">
        <v>7.77</v>
      </c>
      <c r="D2083">
        <v>100</v>
      </c>
    </row>
    <row r="2084" spans="1:4" x14ac:dyDescent="0.35">
      <c r="A2084">
        <v>2211</v>
      </c>
      <c r="B2084" s="5">
        <v>45087.857534722221</v>
      </c>
      <c r="C2084">
        <v>7.77</v>
      </c>
      <c r="D2084">
        <v>100</v>
      </c>
    </row>
    <row r="2085" spans="1:4" x14ac:dyDescent="0.35">
      <c r="A2085">
        <v>2212</v>
      </c>
      <c r="B2085" s="5">
        <v>45088.607534722221</v>
      </c>
      <c r="C2085">
        <v>7.77</v>
      </c>
      <c r="D2085">
        <v>100</v>
      </c>
    </row>
    <row r="2086" spans="1:4" x14ac:dyDescent="0.35">
      <c r="A2086">
        <v>2213</v>
      </c>
      <c r="B2086" s="5">
        <v>45089.357534722221</v>
      </c>
      <c r="C2086">
        <v>7.77</v>
      </c>
      <c r="D2086">
        <v>100</v>
      </c>
    </row>
    <row r="2087" spans="1:4" x14ac:dyDescent="0.35">
      <c r="A2087">
        <v>2214</v>
      </c>
      <c r="B2087" s="5">
        <v>45090.107534722221</v>
      </c>
      <c r="C2087">
        <v>7.77</v>
      </c>
      <c r="D2087">
        <v>100</v>
      </c>
    </row>
    <row r="2088" spans="1:4" x14ac:dyDescent="0.35">
      <c r="A2088">
        <v>2215</v>
      </c>
      <c r="B2088" s="5">
        <v>45090.857534722221</v>
      </c>
      <c r="C2088">
        <v>7.77</v>
      </c>
      <c r="D2088">
        <v>100</v>
      </c>
    </row>
    <row r="2089" spans="1:4" x14ac:dyDescent="0.35">
      <c r="A2089">
        <v>2216</v>
      </c>
      <c r="B2089" s="5">
        <v>45091.607534722221</v>
      </c>
      <c r="C2089">
        <v>7.77</v>
      </c>
      <c r="D2089">
        <v>100</v>
      </c>
    </row>
    <row r="2090" spans="1:4" x14ac:dyDescent="0.35">
      <c r="A2090">
        <v>2217</v>
      </c>
      <c r="B2090" s="5">
        <v>45092.357534722221</v>
      </c>
      <c r="C2090">
        <v>7.77</v>
      </c>
      <c r="D2090">
        <v>100</v>
      </c>
    </row>
    <row r="2091" spans="1:4" x14ac:dyDescent="0.35">
      <c r="A2091">
        <v>2218</v>
      </c>
      <c r="B2091" s="5">
        <v>45093.107534722221</v>
      </c>
      <c r="C2091">
        <v>7.77</v>
      </c>
      <c r="D2091">
        <v>100</v>
      </c>
    </row>
    <row r="2092" spans="1:4" x14ac:dyDescent="0.35">
      <c r="A2092">
        <v>2219</v>
      </c>
      <c r="B2092" s="5">
        <v>45093.857534722221</v>
      </c>
      <c r="C2092">
        <v>7.77</v>
      </c>
      <c r="D2092">
        <v>100</v>
      </c>
    </row>
    <row r="2093" spans="1:4" x14ac:dyDescent="0.35">
      <c r="A2093">
        <v>2220</v>
      </c>
      <c r="B2093" s="5">
        <v>45094.607534722221</v>
      </c>
      <c r="C2093">
        <v>7.77</v>
      </c>
      <c r="D2093">
        <v>100</v>
      </c>
    </row>
    <row r="2094" spans="1:4" x14ac:dyDescent="0.35">
      <c r="A2094">
        <v>2221</v>
      </c>
      <c r="B2094" s="5">
        <v>45095.357534722221</v>
      </c>
      <c r="C2094">
        <v>7.77</v>
      </c>
      <c r="D2094">
        <v>100</v>
      </c>
    </row>
    <row r="2095" spans="1:4" x14ac:dyDescent="0.35">
      <c r="A2095">
        <v>2222</v>
      </c>
      <c r="B2095" s="5">
        <v>45096.107534722221</v>
      </c>
      <c r="C2095">
        <v>7.77</v>
      </c>
      <c r="D2095">
        <v>100</v>
      </c>
    </row>
    <row r="2096" spans="1:4" x14ac:dyDescent="0.35">
      <c r="A2096">
        <v>2223</v>
      </c>
      <c r="B2096" s="5">
        <v>45096.857534722221</v>
      </c>
      <c r="C2096">
        <v>7.77</v>
      </c>
      <c r="D2096">
        <v>100</v>
      </c>
    </row>
    <row r="2097" spans="1:4" x14ac:dyDescent="0.35">
      <c r="A2097">
        <v>2224</v>
      </c>
      <c r="B2097" s="5">
        <v>45097.607534722221</v>
      </c>
      <c r="C2097">
        <v>7.77</v>
      </c>
      <c r="D2097">
        <v>100</v>
      </c>
    </row>
    <row r="2098" spans="1:4" x14ac:dyDescent="0.35">
      <c r="A2098">
        <v>2225</v>
      </c>
      <c r="B2098" s="5">
        <v>45098.357534722221</v>
      </c>
      <c r="C2098">
        <v>7.77</v>
      </c>
      <c r="D2098">
        <v>100</v>
      </c>
    </row>
    <row r="2099" spans="1:4" x14ac:dyDescent="0.35">
      <c r="A2099">
        <v>2226</v>
      </c>
      <c r="B2099" s="5">
        <v>45099.107534722221</v>
      </c>
      <c r="C2099">
        <v>7.77</v>
      </c>
      <c r="D2099">
        <v>100</v>
      </c>
    </row>
    <row r="2100" spans="1:4" x14ac:dyDescent="0.35">
      <c r="A2100">
        <v>2227</v>
      </c>
      <c r="B2100" s="5">
        <v>45099.857534722221</v>
      </c>
      <c r="C2100">
        <v>7.7949999999999999</v>
      </c>
      <c r="D2100">
        <v>100</v>
      </c>
    </row>
    <row r="2101" spans="1:4" x14ac:dyDescent="0.35">
      <c r="A2101">
        <v>2228</v>
      </c>
      <c r="B2101" s="5">
        <v>45100.607534722221</v>
      </c>
      <c r="C2101">
        <v>7.77</v>
      </c>
      <c r="D2101">
        <v>100</v>
      </c>
    </row>
    <row r="2102" spans="1:4" x14ac:dyDescent="0.35">
      <c r="A2102">
        <v>2229</v>
      </c>
      <c r="B2102" s="5">
        <v>45101.357534722221</v>
      </c>
      <c r="C2102">
        <v>7.77</v>
      </c>
      <c r="D2102">
        <v>100</v>
      </c>
    </row>
    <row r="2103" spans="1:4" x14ac:dyDescent="0.35">
      <c r="A2103">
        <v>2230</v>
      </c>
      <c r="B2103" s="5">
        <v>45102.107534722221</v>
      </c>
      <c r="C2103">
        <v>7.77</v>
      </c>
      <c r="D2103">
        <v>100</v>
      </c>
    </row>
    <row r="2104" spans="1:4" x14ac:dyDescent="0.35">
      <c r="A2104">
        <v>2231</v>
      </c>
      <c r="B2104" s="5">
        <v>45102.857534722221</v>
      </c>
      <c r="C2104">
        <v>7.7949999999999999</v>
      </c>
      <c r="D2104">
        <v>100</v>
      </c>
    </row>
    <row r="2105" spans="1:4" x14ac:dyDescent="0.35">
      <c r="A2105">
        <v>2232</v>
      </c>
      <c r="B2105" s="5">
        <v>45103.607534722221</v>
      </c>
      <c r="C2105">
        <v>7.7949999999999999</v>
      </c>
      <c r="D2105">
        <v>100</v>
      </c>
    </row>
    <row r="2106" spans="1:4" x14ac:dyDescent="0.35">
      <c r="A2106">
        <v>2233</v>
      </c>
      <c r="B2106" s="5">
        <v>45104.357534722221</v>
      </c>
      <c r="C2106">
        <v>7.7949999999999999</v>
      </c>
      <c r="D2106">
        <v>100</v>
      </c>
    </row>
    <row r="2107" spans="1:4" x14ac:dyDescent="0.35">
      <c r="A2107">
        <v>2234</v>
      </c>
      <c r="B2107" s="5">
        <v>45105.107534722221</v>
      </c>
      <c r="C2107">
        <v>7.77</v>
      </c>
      <c r="D2107">
        <v>100</v>
      </c>
    </row>
    <row r="2108" spans="1:4" x14ac:dyDescent="0.35">
      <c r="A2108">
        <v>2235</v>
      </c>
      <c r="B2108" s="5">
        <v>45105.857534722221</v>
      </c>
      <c r="C2108">
        <v>7.7949999999999999</v>
      </c>
      <c r="D2108">
        <v>100</v>
      </c>
    </row>
    <row r="2109" spans="1:4" x14ac:dyDescent="0.35">
      <c r="A2109">
        <v>2236</v>
      </c>
      <c r="B2109" s="5">
        <v>45106.607534722221</v>
      </c>
      <c r="C2109">
        <v>7.7949999999999999</v>
      </c>
      <c r="D2109">
        <v>100</v>
      </c>
    </row>
    <row r="2110" spans="1:4" x14ac:dyDescent="0.35">
      <c r="A2110">
        <v>2237</v>
      </c>
      <c r="B2110" s="5">
        <v>45107.357534722221</v>
      </c>
      <c r="C2110">
        <v>7.7949999999999999</v>
      </c>
      <c r="D2110">
        <v>100</v>
      </c>
    </row>
    <row r="2111" spans="1:4" x14ac:dyDescent="0.35">
      <c r="A2111">
        <v>2238</v>
      </c>
      <c r="B2111" s="5">
        <v>45108.107534722221</v>
      </c>
      <c r="C2111">
        <v>7.7949999999999999</v>
      </c>
      <c r="D2111">
        <v>100</v>
      </c>
    </row>
    <row r="2112" spans="1:4" x14ac:dyDescent="0.35">
      <c r="A2112">
        <v>2239</v>
      </c>
      <c r="B2112" s="5">
        <v>45108.857534722221</v>
      </c>
      <c r="C2112">
        <v>7.7949999999999999</v>
      </c>
      <c r="D2112">
        <v>100</v>
      </c>
    </row>
    <row r="2113" spans="1:4" x14ac:dyDescent="0.35">
      <c r="A2113">
        <v>2240</v>
      </c>
      <c r="B2113" s="5">
        <v>45109.607534722221</v>
      </c>
      <c r="C2113">
        <v>7.7949999999999999</v>
      </c>
      <c r="D2113">
        <v>100</v>
      </c>
    </row>
    <row r="2114" spans="1:4" x14ac:dyDescent="0.35">
      <c r="A2114">
        <v>2241</v>
      </c>
      <c r="B2114" s="5">
        <v>45110.357534722221</v>
      </c>
      <c r="C2114">
        <v>7.7949999999999999</v>
      </c>
      <c r="D2114">
        <v>100</v>
      </c>
    </row>
    <row r="2115" spans="1:4" x14ac:dyDescent="0.35">
      <c r="A2115">
        <v>2242</v>
      </c>
      <c r="B2115" s="5">
        <v>45111.107534722221</v>
      </c>
      <c r="C2115">
        <v>7.7949999999999999</v>
      </c>
      <c r="D2115">
        <v>100</v>
      </c>
    </row>
    <row r="2116" spans="1:4" x14ac:dyDescent="0.35">
      <c r="A2116">
        <v>2243</v>
      </c>
      <c r="B2116" s="5">
        <v>45111.857534722221</v>
      </c>
      <c r="C2116">
        <v>7.7949999999999999</v>
      </c>
      <c r="D2116">
        <v>100</v>
      </c>
    </row>
    <row r="2117" spans="1:4" x14ac:dyDescent="0.35">
      <c r="A2117">
        <v>2244</v>
      </c>
      <c r="B2117" s="5">
        <v>45112.607534722221</v>
      </c>
      <c r="C2117">
        <v>7.7949999999999999</v>
      </c>
      <c r="D2117">
        <v>100</v>
      </c>
    </row>
    <row r="2118" spans="1:4" x14ac:dyDescent="0.35">
      <c r="A2118">
        <v>2245</v>
      </c>
      <c r="B2118" s="5">
        <v>45113.357534722221</v>
      </c>
      <c r="C2118">
        <v>7.7949999999999999</v>
      </c>
      <c r="D2118">
        <v>100</v>
      </c>
    </row>
    <row r="2119" spans="1:4" x14ac:dyDescent="0.35">
      <c r="A2119">
        <v>2246</v>
      </c>
      <c r="B2119" s="5">
        <v>45114.107534722221</v>
      </c>
      <c r="C2119">
        <v>7.7949999999999999</v>
      </c>
      <c r="D2119">
        <v>100</v>
      </c>
    </row>
    <row r="2120" spans="1:4" x14ac:dyDescent="0.35">
      <c r="A2120">
        <v>2247</v>
      </c>
      <c r="B2120" s="5">
        <v>45114.857534722221</v>
      </c>
      <c r="C2120">
        <v>7.7949999999999999</v>
      </c>
      <c r="D2120">
        <v>100</v>
      </c>
    </row>
    <row r="2121" spans="1:4" x14ac:dyDescent="0.35">
      <c r="A2121">
        <v>2248</v>
      </c>
      <c r="B2121" s="5">
        <v>45115.607534722221</v>
      </c>
      <c r="C2121">
        <v>7.7949999999999999</v>
      </c>
      <c r="D2121">
        <v>100</v>
      </c>
    </row>
    <row r="2122" spans="1:4" x14ac:dyDescent="0.35">
      <c r="A2122">
        <v>2249</v>
      </c>
      <c r="B2122" s="5">
        <v>45116.357534722221</v>
      </c>
      <c r="C2122">
        <v>7.7949999999999999</v>
      </c>
      <c r="D2122">
        <v>100</v>
      </c>
    </row>
    <row r="2123" spans="1:4" x14ac:dyDescent="0.35">
      <c r="A2123">
        <v>2250</v>
      </c>
      <c r="B2123" s="5">
        <v>45117.107534722221</v>
      </c>
      <c r="C2123">
        <v>7.7949999999999999</v>
      </c>
      <c r="D2123">
        <v>100</v>
      </c>
    </row>
    <row r="2124" spans="1:4" x14ac:dyDescent="0.35">
      <c r="A2124">
        <v>2251</v>
      </c>
      <c r="B2124" s="5">
        <v>45117.857534722221</v>
      </c>
      <c r="C2124">
        <v>7.7949999999999999</v>
      </c>
      <c r="D2124">
        <v>100</v>
      </c>
    </row>
    <row r="2125" spans="1:4" x14ac:dyDescent="0.35">
      <c r="A2125">
        <v>2252</v>
      </c>
      <c r="B2125" s="5">
        <v>45118.607534722221</v>
      </c>
      <c r="C2125">
        <v>7.7949999999999999</v>
      </c>
      <c r="D2125">
        <v>100</v>
      </c>
    </row>
    <row r="2126" spans="1:4" x14ac:dyDescent="0.35">
      <c r="A2126">
        <v>2253</v>
      </c>
      <c r="B2126" s="5">
        <v>45119.357534722221</v>
      </c>
      <c r="C2126">
        <v>7.7949999999999999</v>
      </c>
      <c r="D2126">
        <v>100</v>
      </c>
    </row>
    <row r="2127" spans="1:4" x14ac:dyDescent="0.35">
      <c r="A2127">
        <v>2254</v>
      </c>
      <c r="B2127" s="5">
        <v>45120.107534722221</v>
      </c>
      <c r="C2127">
        <v>7.7949999999999999</v>
      </c>
      <c r="D2127">
        <v>100</v>
      </c>
    </row>
    <row r="2128" spans="1:4" x14ac:dyDescent="0.35">
      <c r="A2128">
        <v>2255</v>
      </c>
      <c r="B2128" s="5">
        <v>45120.857534722221</v>
      </c>
      <c r="C2128">
        <v>7.7949999999999999</v>
      </c>
      <c r="D2128">
        <v>100</v>
      </c>
    </row>
    <row r="2129" spans="1:4" x14ac:dyDescent="0.35">
      <c r="A2129">
        <v>2256</v>
      </c>
      <c r="B2129" s="5">
        <v>45121.607534722221</v>
      </c>
      <c r="C2129">
        <v>7.7949999999999999</v>
      </c>
      <c r="D2129">
        <v>100</v>
      </c>
    </row>
    <row r="2130" spans="1:4" x14ac:dyDescent="0.35">
      <c r="A2130">
        <v>2257</v>
      </c>
      <c r="B2130" s="5">
        <v>45122.357534722221</v>
      </c>
      <c r="C2130">
        <v>7.7949999999999999</v>
      </c>
      <c r="D2130">
        <v>100</v>
      </c>
    </row>
    <row r="2131" spans="1:4" x14ac:dyDescent="0.35">
      <c r="A2131">
        <v>2258</v>
      </c>
      <c r="B2131" s="5">
        <v>45123.107534722221</v>
      </c>
      <c r="C2131">
        <v>7.7949999999999999</v>
      </c>
      <c r="D2131">
        <v>100</v>
      </c>
    </row>
    <row r="2132" spans="1:4" x14ac:dyDescent="0.35">
      <c r="A2132">
        <v>2259</v>
      </c>
      <c r="B2132" s="5">
        <v>45123.857534722221</v>
      </c>
      <c r="C2132">
        <v>7.82</v>
      </c>
      <c r="D2132">
        <v>100</v>
      </c>
    </row>
    <row r="2133" spans="1:4" x14ac:dyDescent="0.35">
      <c r="A2133">
        <v>2260</v>
      </c>
      <c r="B2133" s="5">
        <v>45124.607534722221</v>
      </c>
      <c r="C2133">
        <v>7.7949999999999999</v>
      </c>
      <c r="D2133">
        <v>100</v>
      </c>
    </row>
    <row r="2134" spans="1:4" x14ac:dyDescent="0.35">
      <c r="A2134">
        <v>2261</v>
      </c>
      <c r="B2134" s="5">
        <v>45125.357534722221</v>
      </c>
      <c r="C2134">
        <v>7.7949999999999999</v>
      </c>
      <c r="D2134">
        <v>100</v>
      </c>
    </row>
    <row r="2135" spans="1:4" x14ac:dyDescent="0.35">
      <c r="A2135">
        <v>2262</v>
      </c>
      <c r="B2135" s="5">
        <v>45126.107534722221</v>
      </c>
      <c r="C2135">
        <v>7.82</v>
      </c>
      <c r="D2135">
        <v>100</v>
      </c>
    </row>
    <row r="2136" spans="1:4" x14ac:dyDescent="0.35">
      <c r="A2136">
        <v>2263</v>
      </c>
      <c r="B2136" s="5">
        <v>45126.857534722221</v>
      </c>
      <c r="C2136">
        <v>7.7949999999999999</v>
      </c>
      <c r="D2136">
        <v>100</v>
      </c>
    </row>
    <row r="2137" spans="1:4" x14ac:dyDescent="0.35">
      <c r="A2137">
        <v>2264</v>
      </c>
      <c r="B2137" s="5">
        <v>45127.607534722221</v>
      </c>
      <c r="C2137">
        <v>7.82</v>
      </c>
      <c r="D2137">
        <v>100</v>
      </c>
    </row>
    <row r="2138" spans="1:4" x14ac:dyDescent="0.35">
      <c r="A2138">
        <v>2265</v>
      </c>
      <c r="B2138" s="5">
        <v>45128.357534722221</v>
      </c>
      <c r="C2138">
        <v>7.82</v>
      </c>
      <c r="D2138">
        <v>100</v>
      </c>
    </row>
    <row r="2139" spans="1:4" x14ac:dyDescent="0.35">
      <c r="A2139">
        <v>2266</v>
      </c>
      <c r="B2139" s="5">
        <v>45129.107534722221</v>
      </c>
      <c r="C2139">
        <v>7.7949999999999999</v>
      </c>
      <c r="D2139">
        <v>100</v>
      </c>
    </row>
    <row r="2140" spans="1:4" x14ac:dyDescent="0.35">
      <c r="A2140">
        <v>2267</v>
      </c>
      <c r="B2140" s="5">
        <v>45129.857534722221</v>
      </c>
      <c r="C2140">
        <v>7.7949999999999999</v>
      </c>
      <c r="D2140">
        <v>100</v>
      </c>
    </row>
    <row r="2141" spans="1:4" x14ac:dyDescent="0.35">
      <c r="A2141">
        <v>2268</v>
      </c>
      <c r="B2141" s="5">
        <v>45130.607534722221</v>
      </c>
      <c r="C2141">
        <v>7.82</v>
      </c>
      <c r="D2141">
        <v>100</v>
      </c>
    </row>
    <row r="2142" spans="1:4" x14ac:dyDescent="0.35">
      <c r="A2142">
        <v>2269</v>
      </c>
      <c r="B2142" s="5">
        <v>45131.357534722221</v>
      </c>
      <c r="C2142">
        <v>7.82</v>
      </c>
      <c r="D2142">
        <v>100</v>
      </c>
    </row>
    <row r="2143" spans="1:4" x14ac:dyDescent="0.35">
      <c r="A2143">
        <v>2270</v>
      </c>
      <c r="B2143" s="5">
        <v>45132.107534722221</v>
      </c>
      <c r="C2143">
        <v>7.7949999999999999</v>
      </c>
      <c r="D2143">
        <v>100</v>
      </c>
    </row>
    <row r="2144" spans="1:4" x14ac:dyDescent="0.35">
      <c r="A2144">
        <v>2271</v>
      </c>
      <c r="B2144" s="5">
        <v>45132.857534722221</v>
      </c>
      <c r="C2144">
        <v>7.82</v>
      </c>
      <c r="D2144">
        <v>100</v>
      </c>
    </row>
    <row r="2145" spans="1:4" x14ac:dyDescent="0.35">
      <c r="A2145">
        <v>2272</v>
      </c>
      <c r="B2145" s="5">
        <v>45133.607534722221</v>
      </c>
      <c r="C2145">
        <v>7.82</v>
      </c>
      <c r="D2145">
        <v>100</v>
      </c>
    </row>
    <row r="2146" spans="1:4" x14ac:dyDescent="0.35">
      <c r="A2146">
        <v>2273</v>
      </c>
      <c r="B2146" s="5">
        <v>45134.357534722221</v>
      </c>
      <c r="C2146">
        <v>7.82</v>
      </c>
      <c r="D2146">
        <v>100</v>
      </c>
    </row>
    <row r="2147" spans="1:4" x14ac:dyDescent="0.35">
      <c r="A2147">
        <v>2274</v>
      </c>
      <c r="B2147" s="5">
        <v>45135.107534722221</v>
      </c>
      <c r="C2147">
        <v>7.82</v>
      </c>
      <c r="D2147">
        <v>100</v>
      </c>
    </row>
    <row r="2148" spans="1:4" x14ac:dyDescent="0.35">
      <c r="A2148">
        <v>2275</v>
      </c>
      <c r="B2148" s="5">
        <v>45135.857534722221</v>
      </c>
      <c r="C2148">
        <v>7.82</v>
      </c>
      <c r="D2148">
        <v>100</v>
      </c>
    </row>
    <row r="2149" spans="1:4" x14ac:dyDescent="0.35">
      <c r="A2149">
        <v>2276</v>
      </c>
      <c r="B2149" s="5">
        <v>45136.607534722221</v>
      </c>
      <c r="C2149">
        <v>7.82</v>
      </c>
      <c r="D2149">
        <v>100</v>
      </c>
    </row>
    <row r="2150" spans="1:4" x14ac:dyDescent="0.35">
      <c r="A2150">
        <v>2277</v>
      </c>
      <c r="B2150" s="5">
        <v>45137.357534722221</v>
      </c>
      <c r="C2150">
        <v>7.82</v>
      </c>
      <c r="D2150">
        <v>100</v>
      </c>
    </row>
    <row r="2151" spans="1:4" x14ac:dyDescent="0.35">
      <c r="A2151">
        <v>2278</v>
      </c>
      <c r="B2151" s="5">
        <v>45138.107534722221</v>
      </c>
      <c r="C2151">
        <v>7.82</v>
      </c>
      <c r="D2151">
        <v>100</v>
      </c>
    </row>
    <row r="2152" spans="1:4" x14ac:dyDescent="0.35">
      <c r="A2152">
        <v>2279</v>
      </c>
      <c r="B2152" s="5">
        <v>45138.857534722221</v>
      </c>
      <c r="C2152">
        <v>7.82</v>
      </c>
      <c r="D2152">
        <v>100</v>
      </c>
    </row>
    <row r="2153" spans="1:4" x14ac:dyDescent="0.35">
      <c r="A2153">
        <v>2280</v>
      </c>
      <c r="B2153" s="5">
        <v>45139.607534722221</v>
      </c>
      <c r="C2153">
        <v>7.82</v>
      </c>
      <c r="D2153">
        <v>100</v>
      </c>
    </row>
    <row r="2154" spans="1:4" x14ac:dyDescent="0.35">
      <c r="A2154">
        <v>2281</v>
      </c>
      <c r="B2154" s="5">
        <v>45140.357534722221</v>
      </c>
      <c r="C2154">
        <v>7.82</v>
      </c>
      <c r="D2154">
        <v>100</v>
      </c>
    </row>
    <row r="2155" spans="1:4" x14ac:dyDescent="0.35">
      <c r="A2155">
        <v>2282</v>
      </c>
      <c r="B2155" s="5">
        <v>45141.107534722221</v>
      </c>
      <c r="C2155">
        <v>7.82</v>
      </c>
      <c r="D2155">
        <v>100</v>
      </c>
    </row>
    <row r="2156" spans="1:4" x14ac:dyDescent="0.35">
      <c r="A2156">
        <v>2283</v>
      </c>
      <c r="B2156" s="5">
        <v>45141.857534722221</v>
      </c>
      <c r="C2156">
        <v>7.82</v>
      </c>
      <c r="D2156">
        <v>100</v>
      </c>
    </row>
    <row r="2157" spans="1:4" x14ac:dyDescent="0.35">
      <c r="A2157">
        <v>2284</v>
      </c>
      <c r="B2157" s="5">
        <v>45142.607534722221</v>
      </c>
      <c r="C2157">
        <v>7.82</v>
      </c>
      <c r="D2157">
        <v>100</v>
      </c>
    </row>
    <row r="2158" spans="1:4" x14ac:dyDescent="0.35">
      <c r="A2158">
        <v>2285</v>
      </c>
      <c r="B2158" s="5">
        <v>45143.357534722221</v>
      </c>
      <c r="C2158">
        <v>7.82</v>
      </c>
      <c r="D2158">
        <v>100</v>
      </c>
    </row>
    <row r="2159" spans="1:4" x14ac:dyDescent="0.35">
      <c r="A2159">
        <v>2286</v>
      </c>
      <c r="B2159" s="5">
        <v>45144.107534722221</v>
      </c>
      <c r="C2159">
        <v>7.82</v>
      </c>
      <c r="D2159">
        <v>100</v>
      </c>
    </row>
    <row r="2160" spans="1:4" x14ac:dyDescent="0.35">
      <c r="A2160">
        <v>2287</v>
      </c>
      <c r="B2160" s="5">
        <v>45144.857534722221</v>
      </c>
      <c r="C2160">
        <v>7.82</v>
      </c>
      <c r="D2160">
        <v>100</v>
      </c>
    </row>
    <row r="2161" spans="1:4" x14ac:dyDescent="0.35">
      <c r="A2161">
        <v>2288</v>
      </c>
      <c r="B2161" s="5">
        <v>45145.607534722221</v>
      </c>
      <c r="C2161">
        <v>7.82</v>
      </c>
      <c r="D2161">
        <v>100</v>
      </c>
    </row>
    <row r="2162" spans="1:4" x14ac:dyDescent="0.35">
      <c r="A2162">
        <v>2289</v>
      </c>
      <c r="B2162" s="5">
        <v>45146.357534722221</v>
      </c>
      <c r="C2162">
        <v>7.82</v>
      </c>
      <c r="D2162">
        <v>100</v>
      </c>
    </row>
    <row r="2163" spans="1:4" x14ac:dyDescent="0.35">
      <c r="A2163">
        <v>2290</v>
      </c>
      <c r="B2163" s="5">
        <v>45147.107534722221</v>
      </c>
      <c r="C2163">
        <v>7.82</v>
      </c>
      <c r="D2163">
        <v>100</v>
      </c>
    </row>
    <row r="2164" spans="1:4" x14ac:dyDescent="0.35">
      <c r="A2164">
        <v>2291</v>
      </c>
      <c r="B2164" s="5">
        <v>45147.857534722221</v>
      </c>
      <c r="C2164">
        <v>7.82</v>
      </c>
      <c r="D2164">
        <v>100</v>
      </c>
    </row>
    <row r="2165" spans="1:4" x14ac:dyDescent="0.35">
      <c r="A2165">
        <v>2292</v>
      </c>
      <c r="B2165" s="5">
        <v>45148.607534722221</v>
      </c>
      <c r="C2165">
        <v>7.82</v>
      </c>
      <c r="D2165">
        <v>100</v>
      </c>
    </row>
    <row r="2166" spans="1:4" x14ac:dyDescent="0.35">
      <c r="A2166">
        <v>2293</v>
      </c>
      <c r="B2166" s="5">
        <v>45149.357534722221</v>
      </c>
      <c r="C2166">
        <v>7.82</v>
      </c>
      <c r="D2166">
        <v>100</v>
      </c>
    </row>
    <row r="2167" spans="1:4" x14ac:dyDescent="0.35">
      <c r="A2167">
        <v>2294</v>
      </c>
      <c r="B2167" s="5">
        <v>45150.107534722221</v>
      </c>
      <c r="C2167">
        <v>7.82</v>
      </c>
      <c r="D2167">
        <v>100</v>
      </c>
    </row>
    <row r="2168" spans="1:4" x14ac:dyDescent="0.35">
      <c r="A2168">
        <v>2295</v>
      </c>
      <c r="B2168" s="5">
        <v>45150.857534722221</v>
      </c>
      <c r="C2168">
        <v>7.82</v>
      </c>
      <c r="D2168">
        <v>100</v>
      </c>
    </row>
    <row r="2169" spans="1:4" x14ac:dyDescent="0.35">
      <c r="A2169">
        <v>2296</v>
      </c>
      <c r="B2169" s="5">
        <v>45151.607534722221</v>
      </c>
      <c r="C2169">
        <v>7.82</v>
      </c>
      <c r="D2169">
        <v>100</v>
      </c>
    </row>
    <row r="2170" spans="1:4" x14ac:dyDescent="0.35">
      <c r="A2170">
        <v>2297</v>
      </c>
      <c r="B2170" s="5">
        <v>45152.357534722221</v>
      </c>
      <c r="C2170">
        <v>7.82</v>
      </c>
      <c r="D2170">
        <v>100</v>
      </c>
    </row>
    <row r="2171" spans="1:4" x14ac:dyDescent="0.35">
      <c r="A2171">
        <v>2298</v>
      </c>
      <c r="B2171" s="5">
        <v>45153.107534722221</v>
      </c>
      <c r="C2171">
        <v>7.82</v>
      </c>
      <c r="D2171">
        <v>100</v>
      </c>
    </row>
    <row r="2172" spans="1:4" x14ac:dyDescent="0.35">
      <c r="A2172">
        <v>2299</v>
      </c>
      <c r="B2172" s="5">
        <v>45153.857534722221</v>
      </c>
      <c r="C2172">
        <v>7.82</v>
      </c>
      <c r="D2172">
        <v>100</v>
      </c>
    </row>
    <row r="2173" spans="1:4" x14ac:dyDescent="0.35">
      <c r="A2173">
        <v>2300</v>
      </c>
      <c r="B2173" s="5">
        <v>45154.607534722221</v>
      </c>
      <c r="C2173">
        <v>7.82</v>
      </c>
      <c r="D2173">
        <v>100</v>
      </c>
    </row>
    <row r="2174" spans="1:4" x14ac:dyDescent="0.35">
      <c r="A2174">
        <v>2301</v>
      </c>
      <c r="B2174" s="5">
        <v>45155.357534722221</v>
      </c>
      <c r="C2174">
        <v>7.82</v>
      </c>
      <c r="D2174">
        <v>100</v>
      </c>
    </row>
    <row r="2175" spans="1:4" x14ac:dyDescent="0.35">
      <c r="A2175">
        <v>2302</v>
      </c>
      <c r="B2175" s="5">
        <v>45156.107534722221</v>
      </c>
      <c r="C2175">
        <v>7.82</v>
      </c>
      <c r="D2175">
        <v>100</v>
      </c>
    </row>
    <row r="2176" spans="1:4" x14ac:dyDescent="0.35">
      <c r="A2176">
        <v>2303</v>
      </c>
      <c r="B2176" s="5">
        <v>45156.857534722221</v>
      </c>
      <c r="C2176">
        <v>7.82</v>
      </c>
      <c r="D2176">
        <v>100</v>
      </c>
    </row>
    <row r="2177" spans="1:4" x14ac:dyDescent="0.35">
      <c r="A2177">
        <v>2304</v>
      </c>
      <c r="B2177" s="5">
        <v>45157.607534722221</v>
      </c>
      <c r="C2177">
        <v>7.82</v>
      </c>
      <c r="D2177">
        <v>100</v>
      </c>
    </row>
    <row r="2178" spans="1:4" x14ac:dyDescent="0.35">
      <c r="A2178">
        <v>2305</v>
      </c>
      <c r="B2178" s="5">
        <v>45158.357534722221</v>
      </c>
      <c r="C2178">
        <v>7.82</v>
      </c>
      <c r="D2178">
        <v>100</v>
      </c>
    </row>
    <row r="2179" spans="1:4" x14ac:dyDescent="0.35">
      <c r="A2179">
        <v>2306</v>
      </c>
      <c r="B2179" s="5">
        <v>45159.107534722221</v>
      </c>
      <c r="C2179">
        <v>7.82</v>
      </c>
      <c r="D2179">
        <v>100</v>
      </c>
    </row>
    <row r="2180" spans="1:4" x14ac:dyDescent="0.35">
      <c r="A2180">
        <v>2307</v>
      </c>
      <c r="B2180" s="5">
        <v>45159.857534722221</v>
      </c>
      <c r="C2180">
        <v>7.82</v>
      </c>
      <c r="D2180">
        <v>100</v>
      </c>
    </row>
    <row r="2181" spans="1:4" x14ac:dyDescent="0.35">
      <c r="A2181">
        <v>2308</v>
      </c>
      <c r="B2181" s="5">
        <v>45160.607534722221</v>
      </c>
      <c r="C2181">
        <v>7.82</v>
      </c>
      <c r="D2181">
        <v>100</v>
      </c>
    </row>
    <row r="2182" spans="1:4" x14ac:dyDescent="0.35">
      <c r="A2182">
        <v>2309</v>
      </c>
      <c r="B2182" s="5">
        <v>45161.357534722221</v>
      </c>
      <c r="C2182">
        <v>7.82</v>
      </c>
      <c r="D2182">
        <v>100</v>
      </c>
    </row>
    <row r="2183" spans="1:4" x14ac:dyDescent="0.35">
      <c r="A2183">
        <v>2310</v>
      </c>
      <c r="B2183" s="5">
        <v>45162.107534722221</v>
      </c>
      <c r="C2183">
        <v>7.82</v>
      </c>
      <c r="D2183">
        <v>100</v>
      </c>
    </row>
    <row r="2184" spans="1:4" x14ac:dyDescent="0.35">
      <c r="A2184">
        <v>2311</v>
      </c>
      <c r="B2184" s="5">
        <v>45162.857534722221</v>
      </c>
      <c r="C2184">
        <v>7.82</v>
      </c>
      <c r="D2184">
        <v>100</v>
      </c>
    </row>
    <row r="2185" spans="1:4" x14ac:dyDescent="0.35">
      <c r="A2185">
        <v>2312</v>
      </c>
      <c r="B2185" s="5">
        <v>45163.607534722221</v>
      </c>
      <c r="C2185">
        <v>7.82</v>
      </c>
      <c r="D2185">
        <v>100</v>
      </c>
    </row>
    <row r="2186" spans="1:4" x14ac:dyDescent="0.35">
      <c r="A2186">
        <v>2313</v>
      </c>
      <c r="B2186" s="5">
        <v>45164.357534722221</v>
      </c>
      <c r="C2186">
        <v>7.82</v>
      </c>
      <c r="D2186">
        <v>100</v>
      </c>
    </row>
    <row r="2187" spans="1:4" x14ac:dyDescent="0.35">
      <c r="A2187">
        <v>2314</v>
      </c>
      <c r="B2187" s="5">
        <v>45165.107534722221</v>
      </c>
      <c r="C2187">
        <v>7.82</v>
      </c>
      <c r="D2187">
        <v>100</v>
      </c>
    </row>
    <row r="2188" spans="1:4" x14ac:dyDescent="0.35">
      <c r="A2188">
        <v>2315</v>
      </c>
      <c r="B2188" s="5">
        <v>45165.857534722221</v>
      </c>
      <c r="C2188">
        <v>7.82</v>
      </c>
      <c r="D2188">
        <v>100</v>
      </c>
    </row>
    <row r="2189" spans="1:4" x14ac:dyDescent="0.35">
      <c r="A2189">
        <v>2316</v>
      </c>
      <c r="B2189" s="5">
        <v>45166.607534722221</v>
      </c>
      <c r="C2189">
        <v>7.82</v>
      </c>
      <c r="D2189">
        <v>100</v>
      </c>
    </row>
    <row r="2190" spans="1:4" x14ac:dyDescent="0.35">
      <c r="A2190">
        <v>2317</v>
      </c>
      <c r="B2190" s="5">
        <v>45167.357534722221</v>
      </c>
      <c r="C2190">
        <v>7.8449999999999998</v>
      </c>
      <c r="D2190">
        <v>100</v>
      </c>
    </row>
    <row r="2191" spans="1:4" x14ac:dyDescent="0.35">
      <c r="A2191">
        <v>2318</v>
      </c>
      <c r="B2191" s="5">
        <v>45168.107534722221</v>
      </c>
      <c r="C2191">
        <v>7.8449999999999998</v>
      </c>
      <c r="D2191">
        <v>100</v>
      </c>
    </row>
    <row r="2192" spans="1:4" x14ac:dyDescent="0.35">
      <c r="A2192">
        <v>2319</v>
      </c>
      <c r="B2192" s="5">
        <v>45168.857534722221</v>
      </c>
      <c r="C2192">
        <v>7.8449999999999998</v>
      </c>
      <c r="D2192">
        <v>100</v>
      </c>
    </row>
    <row r="2193" spans="1:4" x14ac:dyDescent="0.35">
      <c r="A2193">
        <v>2320</v>
      </c>
      <c r="B2193" s="5">
        <v>45169.607534722221</v>
      </c>
      <c r="C2193">
        <v>7.8449999999999998</v>
      </c>
      <c r="D2193">
        <v>100</v>
      </c>
    </row>
    <row r="2194" spans="1:4" x14ac:dyDescent="0.35">
      <c r="A2194">
        <v>2321</v>
      </c>
      <c r="B2194" s="5">
        <v>45170.357534722221</v>
      </c>
      <c r="C2194">
        <v>7.8449999999999998</v>
      </c>
      <c r="D2194">
        <v>100</v>
      </c>
    </row>
    <row r="2195" spans="1:4" x14ac:dyDescent="0.35">
      <c r="A2195">
        <v>2322</v>
      </c>
      <c r="B2195" s="5">
        <v>45171.107534722221</v>
      </c>
      <c r="C2195">
        <v>7.8449999999999998</v>
      </c>
      <c r="D2195">
        <v>100</v>
      </c>
    </row>
    <row r="2196" spans="1:4" x14ac:dyDescent="0.35">
      <c r="A2196">
        <v>2323</v>
      </c>
      <c r="B2196" s="5">
        <v>45171.857534722221</v>
      </c>
      <c r="C2196">
        <v>7.8449999999999998</v>
      </c>
      <c r="D2196">
        <v>100</v>
      </c>
    </row>
    <row r="2197" spans="1:4" x14ac:dyDescent="0.35">
      <c r="A2197">
        <v>2324</v>
      </c>
      <c r="B2197" s="5">
        <v>45172.607534722221</v>
      </c>
      <c r="C2197">
        <v>7.8449999999999998</v>
      </c>
      <c r="D2197">
        <v>100</v>
      </c>
    </row>
    <row r="2198" spans="1:4" x14ac:dyDescent="0.35">
      <c r="A2198">
        <v>2325</v>
      </c>
      <c r="B2198" s="5">
        <v>45173.357534722221</v>
      </c>
      <c r="C2198">
        <v>7.8449999999999998</v>
      </c>
      <c r="D2198">
        <v>100</v>
      </c>
    </row>
    <row r="2199" spans="1:4" x14ac:dyDescent="0.35">
      <c r="A2199">
        <v>2326</v>
      </c>
      <c r="B2199" s="5">
        <v>45174.107534722221</v>
      </c>
      <c r="C2199">
        <v>7.8449999999999998</v>
      </c>
      <c r="D2199">
        <v>100</v>
      </c>
    </row>
    <row r="2200" spans="1:4" x14ac:dyDescent="0.35">
      <c r="A2200">
        <v>2327</v>
      </c>
      <c r="B2200" s="5">
        <v>45174.857534722221</v>
      </c>
      <c r="C2200">
        <v>7.8449999999999998</v>
      </c>
      <c r="D2200">
        <v>100</v>
      </c>
    </row>
    <row r="2201" spans="1:4" x14ac:dyDescent="0.35">
      <c r="A2201">
        <v>2328</v>
      </c>
      <c r="B2201" s="5">
        <v>45175.607534722221</v>
      </c>
      <c r="C2201">
        <v>7.8449999999999998</v>
      </c>
      <c r="D2201">
        <v>100</v>
      </c>
    </row>
    <row r="2202" spans="1:4" x14ac:dyDescent="0.35">
      <c r="A2202">
        <v>2329</v>
      </c>
      <c r="B2202" s="5">
        <v>45176.357534722221</v>
      </c>
      <c r="C2202">
        <v>7.8449999999999998</v>
      </c>
      <c r="D2202">
        <v>100</v>
      </c>
    </row>
    <row r="2203" spans="1:4" x14ac:dyDescent="0.35">
      <c r="A2203">
        <v>2330</v>
      </c>
      <c r="B2203" s="5">
        <v>45177.107534722221</v>
      </c>
      <c r="C2203">
        <v>7.8449999999999998</v>
      </c>
      <c r="D2203">
        <v>100</v>
      </c>
    </row>
    <row r="2204" spans="1:4" x14ac:dyDescent="0.35">
      <c r="A2204">
        <v>2331</v>
      </c>
      <c r="B2204" s="5">
        <v>45177.857534722221</v>
      </c>
      <c r="C2204">
        <v>7.8449999999999998</v>
      </c>
      <c r="D2204">
        <v>100</v>
      </c>
    </row>
    <row r="2205" spans="1:4" x14ac:dyDescent="0.35">
      <c r="A2205">
        <v>2332</v>
      </c>
      <c r="B2205" s="5">
        <v>45178.607534722221</v>
      </c>
      <c r="C2205">
        <v>7.8449999999999998</v>
      </c>
      <c r="D2205">
        <v>100</v>
      </c>
    </row>
    <row r="2206" spans="1:4" x14ac:dyDescent="0.35">
      <c r="A2206">
        <v>2333</v>
      </c>
      <c r="B2206" s="5">
        <v>45179.357534722221</v>
      </c>
      <c r="C2206">
        <v>7.8449999999999998</v>
      </c>
      <c r="D2206">
        <v>100</v>
      </c>
    </row>
    <row r="2207" spans="1:4" x14ac:dyDescent="0.35">
      <c r="A2207">
        <v>2334</v>
      </c>
      <c r="B2207" s="5">
        <v>45180.107534722221</v>
      </c>
      <c r="C2207">
        <v>7.8449999999999998</v>
      </c>
      <c r="D2207">
        <v>100</v>
      </c>
    </row>
    <row r="2208" spans="1:4" x14ac:dyDescent="0.35">
      <c r="A2208">
        <v>2335</v>
      </c>
      <c r="B2208" s="5">
        <v>45180.857534722221</v>
      </c>
      <c r="C2208">
        <v>7.8449999999999998</v>
      </c>
      <c r="D2208">
        <v>100</v>
      </c>
    </row>
    <row r="2209" spans="1:4" x14ac:dyDescent="0.35">
      <c r="A2209">
        <v>2336</v>
      </c>
      <c r="B2209" s="5">
        <v>45181.607534722221</v>
      </c>
      <c r="C2209">
        <v>7.87</v>
      </c>
      <c r="D2209">
        <v>100</v>
      </c>
    </row>
    <row r="2210" spans="1:4" x14ac:dyDescent="0.35">
      <c r="A2210">
        <v>2337</v>
      </c>
      <c r="B2210" s="5">
        <v>45182.357534722221</v>
      </c>
      <c r="C2210">
        <v>7.87</v>
      </c>
      <c r="D2210">
        <v>100</v>
      </c>
    </row>
    <row r="2211" spans="1:4" x14ac:dyDescent="0.35">
      <c r="A2211">
        <v>2338</v>
      </c>
      <c r="B2211" s="5">
        <v>45183.107534722221</v>
      </c>
      <c r="C2211">
        <v>7.87</v>
      </c>
      <c r="D2211">
        <v>100</v>
      </c>
    </row>
    <row r="2212" spans="1:4" x14ac:dyDescent="0.35">
      <c r="A2212">
        <v>2339</v>
      </c>
      <c r="B2212" s="5">
        <v>45183.857534722221</v>
      </c>
      <c r="C2212">
        <v>7.87</v>
      </c>
      <c r="D2212">
        <v>100</v>
      </c>
    </row>
    <row r="2213" spans="1:4" x14ac:dyDescent="0.35">
      <c r="A2213">
        <v>2340</v>
      </c>
      <c r="B2213" s="5">
        <v>45184.607534722221</v>
      </c>
      <c r="C2213">
        <v>7.87</v>
      </c>
      <c r="D2213">
        <v>100</v>
      </c>
    </row>
    <row r="2214" spans="1:4" x14ac:dyDescent="0.35">
      <c r="A2214">
        <v>2341</v>
      </c>
      <c r="B2214" s="5">
        <v>45185.357534722221</v>
      </c>
      <c r="C2214">
        <v>7.87</v>
      </c>
      <c r="D2214">
        <v>100</v>
      </c>
    </row>
    <row r="2215" spans="1:4" x14ac:dyDescent="0.35">
      <c r="A2215">
        <v>2342</v>
      </c>
      <c r="B2215" s="5">
        <v>45186.107534722221</v>
      </c>
      <c r="C2215">
        <v>7.87</v>
      </c>
      <c r="D2215">
        <v>100</v>
      </c>
    </row>
    <row r="2216" spans="1:4" x14ac:dyDescent="0.35">
      <c r="A2216">
        <v>2343</v>
      </c>
      <c r="B2216" s="5">
        <v>45186.857534722221</v>
      </c>
      <c r="C2216">
        <v>7.87</v>
      </c>
      <c r="D2216">
        <v>100</v>
      </c>
    </row>
    <row r="2217" spans="1:4" x14ac:dyDescent="0.35">
      <c r="A2217">
        <v>2344</v>
      </c>
      <c r="B2217" s="5">
        <v>45187.607534722221</v>
      </c>
      <c r="C2217">
        <v>7.87</v>
      </c>
      <c r="D2217">
        <v>100</v>
      </c>
    </row>
    <row r="2218" spans="1:4" x14ac:dyDescent="0.35">
      <c r="A2218">
        <v>2345</v>
      </c>
      <c r="B2218" s="5">
        <v>45188.357534722221</v>
      </c>
      <c r="C2218">
        <v>7.92</v>
      </c>
      <c r="D2218">
        <v>100</v>
      </c>
    </row>
    <row r="2219" spans="1:4" x14ac:dyDescent="0.35">
      <c r="A2219">
        <v>2346</v>
      </c>
      <c r="B2219" s="5">
        <v>45189.107534722221</v>
      </c>
      <c r="C2219">
        <v>7.92</v>
      </c>
      <c r="D2219">
        <v>100</v>
      </c>
    </row>
    <row r="2220" spans="1:4" x14ac:dyDescent="0.35">
      <c r="A2220">
        <v>2347</v>
      </c>
      <c r="B2220" s="5">
        <v>45189.857534722221</v>
      </c>
      <c r="C2220">
        <v>7.92</v>
      </c>
      <c r="D2220">
        <v>100</v>
      </c>
    </row>
    <row r="2221" spans="1:4" x14ac:dyDescent="0.35">
      <c r="A2221">
        <v>2348</v>
      </c>
      <c r="B2221" s="5">
        <v>45190.607534722221</v>
      </c>
      <c r="C2221">
        <v>7.92</v>
      </c>
      <c r="D2221">
        <v>100</v>
      </c>
    </row>
    <row r="2222" spans="1:4" x14ac:dyDescent="0.35">
      <c r="A2222">
        <v>2349</v>
      </c>
      <c r="B2222" s="5">
        <v>45191.357534722221</v>
      </c>
      <c r="C2222">
        <v>7.92</v>
      </c>
      <c r="D2222">
        <v>100</v>
      </c>
    </row>
    <row r="2223" spans="1:4" x14ac:dyDescent="0.35">
      <c r="A2223">
        <v>2350</v>
      </c>
      <c r="B2223" s="5">
        <v>45192.107534722221</v>
      </c>
      <c r="C2223">
        <v>7.92</v>
      </c>
      <c r="D2223">
        <v>100</v>
      </c>
    </row>
    <row r="2224" spans="1:4" x14ac:dyDescent="0.35">
      <c r="A2224">
        <v>2351</v>
      </c>
      <c r="B2224" s="5">
        <v>45192.857534722221</v>
      </c>
      <c r="C2224">
        <v>7.92</v>
      </c>
      <c r="D2224">
        <v>100</v>
      </c>
    </row>
    <row r="2225" spans="1:4" x14ac:dyDescent="0.35">
      <c r="A2225">
        <v>2352</v>
      </c>
      <c r="B2225" s="5">
        <v>45193.607534722221</v>
      </c>
      <c r="C2225">
        <v>7.92</v>
      </c>
      <c r="D2225">
        <v>100</v>
      </c>
    </row>
    <row r="2226" spans="1:4" x14ac:dyDescent="0.35">
      <c r="A2226">
        <v>2353</v>
      </c>
      <c r="B2226" s="5">
        <v>45194.357534722221</v>
      </c>
      <c r="C2226">
        <v>7.92</v>
      </c>
      <c r="D2226">
        <v>100</v>
      </c>
    </row>
    <row r="2227" spans="1:4" x14ac:dyDescent="0.35">
      <c r="A2227">
        <v>2354</v>
      </c>
      <c r="B2227" s="5">
        <v>45195.107534722221</v>
      </c>
      <c r="C2227">
        <v>7.92</v>
      </c>
      <c r="D2227">
        <v>100</v>
      </c>
    </row>
    <row r="2228" spans="1:4" x14ac:dyDescent="0.35">
      <c r="A2228">
        <v>2355</v>
      </c>
      <c r="B2228" s="5">
        <v>45195.857534722221</v>
      </c>
      <c r="C2228">
        <v>7.92</v>
      </c>
      <c r="D2228">
        <v>100</v>
      </c>
    </row>
    <row r="2229" spans="1:4" x14ac:dyDescent="0.35">
      <c r="A2229">
        <v>2356</v>
      </c>
      <c r="B2229" s="5">
        <v>45196.607534722221</v>
      </c>
      <c r="C2229">
        <v>7.92</v>
      </c>
      <c r="D2229">
        <v>100</v>
      </c>
    </row>
    <row r="2230" spans="1:4" x14ac:dyDescent="0.35">
      <c r="A2230">
        <v>2357</v>
      </c>
      <c r="B2230" s="5">
        <v>45197.357534722221</v>
      </c>
      <c r="C2230">
        <v>7.92</v>
      </c>
      <c r="D2230">
        <v>100</v>
      </c>
    </row>
    <row r="2231" spans="1:4" x14ac:dyDescent="0.35">
      <c r="A2231">
        <v>2358</v>
      </c>
      <c r="B2231" s="5">
        <v>45198.107534722221</v>
      </c>
      <c r="C2231">
        <v>7.92</v>
      </c>
      <c r="D2231">
        <v>100</v>
      </c>
    </row>
    <row r="2232" spans="1:4" x14ac:dyDescent="0.35">
      <c r="A2232">
        <v>2359</v>
      </c>
      <c r="B2232" s="5">
        <v>45198.857534722221</v>
      </c>
      <c r="C2232">
        <v>7.92</v>
      </c>
      <c r="D2232">
        <v>100</v>
      </c>
    </row>
    <row r="2233" spans="1:4" x14ac:dyDescent="0.35">
      <c r="A2233">
        <v>2360</v>
      </c>
      <c r="B2233" s="5">
        <v>45199.607534722221</v>
      </c>
      <c r="C2233">
        <v>7.92</v>
      </c>
      <c r="D2233">
        <v>100</v>
      </c>
    </row>
    <row r="2234" spans="1:4" x14ac:dyDescent="0.35">
      <c r="A2234">
        <v>2361</v>
      </c>
      <c r="B2234" s="5">
        <v>45200.357534722221</v>
      </c>
      <c r="C2234">
        <v>7.92</v>
      </c>
      <c r="D2234">
        <v>100</v>
      </c>
    </row>
    <row r="2235" spans="1:4" x14ac:dyDescent="0.35">
      <c r="A2235">
        <v>2362</v>
      </c>
      <c r="B2235" s="5">
        <v>45201.107534722221</v>
      </c>
      <c r="C2235">
        <v>7.92</v>
      </c>
      <c r="D2235">
        <v>100</v>
      </c>
    </row>
    <row r="2236" spans="1:4" x14ac:dyDescent="0.35">
      <c r="A2236">
        <v>2363</v>
      </c>
      <c r="B2236" s="5">
        <v>45201.857534722221</v>
      </c>
      <c r="C2236">
        <v>7.92</v>
      </c>
      <c r="D2236">
        <v>100</v>
      </c>
    </row>
    <row r="2237" spans="1:4" x14ac:dyDescent="0.35">
      <c r="A2237">
        <v>2364</v>
      </c>
      <c r="B2237" s="5">
        <v>45202.607534722221</v>
      </c>
      <c r="C2237">
        <v>7.92</v>
      </c>
      <c r="D2237">
        <v>100</v>
      </c>
    </row>
    <row r="2238" spans="1:4" x14ac:dyDescent="0.35">
      <c r="A2238">
        <v>2365</v>
      </c>
      <c r="B2238" s="5">
        <v>45203.357534722221</v>
      </c>
      <c r="C2238">
        <v>7.92</v>
      </c>
      <c r="D2238">
        <v>100</v>
      </c>
    </row>
    <row r="2239" spans="1:4" x14ac:dyDescent="0.35">
      <c r="A2239">
        <v>2366</v>
      </c>
      <c r="B2239" s="5">
        <v>45204.107534722221</v>
      </c>
      <c r="C2239">
        <v>7.92</v>
      </c>
      <c r="D2239">
        <v>100</v>
      </c>
    </row>
    <row r="2240" spans="1:4" x14ac:dyDescent="0.35">
      <c r="A2240">
        <v>2367</v>
      </c>
      <c r="B2240" s="5">
        <v>45204.857534722221</v>
      </c>
      <c r="C2240">
        <v>7.92</v>
      </c>
      <c r="D2240">
        <v>100</v>
      </c>
    </row>
    <row r="2241" spans="1:4" x14ac:dyDescent="0.35">
      <c r="A2241">
        <v>2368</v>
      </c>
      <c r="B2241" s="5">
        <v>45205.607534722221</v>
      </c>
      <c r="C2241">
        <v>7.92</v>
      </c>
      <c r="D2241">
        <v>100</v>
      </c>
    </row>
    <row r="2242" spans="1:4" x14ac:dyDescent="0.35">
      <c r="A2242">
        <v>2369</v>
      </c>
      <c r="B2242" s="5">
        <v>45206.357534722221</v>
      </c>
      <c r="C2242">
        <v>7.92</v>
      </c>
      <c r="D2242">
        <v>100</v>
      </c>
    </row>
    <row r="2243" spans="1:4" x14ac:dyDescent="0.35">
      <c r="A2243">
        <v>2370</v>
      </c>
      <c r="B2243" s="5">
        <v>45207.107534722221</v>
      </c>
      <c r="C2243">
        <v>7.92</v>
      </c>
      <c r="D2243">
        <v>100</v>
      </c>
    </row>
    <row r="2244" spans="1:4" x14ac:dyDescent="0.35">
      <c r="A2244">
        <v>2371</v>
      </c>
      <c r="B2244" s="5">
        <v>45207.857534722221</v>
      </c>
      <c r="C2244">
        <v>7.92</v>
      </c>
      <c r="D2244">
        <v>100</v>
      </c>
    </row>
    <row r="2245" spans="1:4" x14ac:dyDescent="0.35">
      <c r="A2245">
        <v>2372</v>
      </c>
      <c r="B2245" s="5">
        <v>45208.607534722221</v>
      </c>
      <c r="C2245">
        <v>7.92</v>
      </c>
      <c r="D2245">
        <v>100</v>
      </c>
    </row>
    <row r="2246" spans="1:4" x14ac:dyDescent="0.35">
      <c r="A2246">
        <v>2373</v>
      </c>
      <c r="B2246" s="5">
        <v>45209.357534722221</v>
      </c>
      <c r="C2246">
        <v>7.92</v>
      </c>
      <c r="D2246">
        <v>100</v>
      </c>
    </row>
    <row r="2247" spans="1:4" x14ac:dyDescent="0.35">
      <c r="A2247">
        <v>2374</v>
      </c>
      <c r="B2247" s="5">
        <v>45210.107534722221</v>
      </c>
      <c r="C2247">
        <v>7.92</v>
      </c>
      <c r="D2247">
        <v>100</v>
      </c>
    </row>
    <row r="2248" spans="1:4" x14ac:dyDescent="0.35">
      <c r="A2248">
        <v>2375</v>
      </c>
      <c r="B2248" s="5">
        <v>45210.857534722221</v>
      </c>
      <c r="C2248">
        <v>7.9450000000000003</v>
      </c>
      <c r="D2248">
        <v>100</v>
      </c>
    </row>
    <row r="2249" spans="1:4" x14ac:dyDescent="0.35">
      <c r="A2249">
        <v>2376</v>
      </c>
      <c r="B2249" s="5">
        <v>45211.607534722221</v>
      </c>
      <c r="C2249">
        <v>7.92</v>
      </c>
      <c r="D2249">
        <v>100</v>
      </c>
    </row>
    <row r="2250" spans="1:4" x14ac:dyDescent="0.35">
      <c r="A2250">
        <v>2377</v>
      </c>
      <c r="B2250" s="5">
        <v>45212.357534722221</v>
      </c>
      <c r="C2250">
        <v>7.9450000000000003</v>
      </c>
      <c r="D2250">
        <v>100</v>
      </c>
    </row>
    <row r="2251" spans="1:4" x14ac:dyDescent="0.35">
      <c r="A2251">
        <v>2378</v>
      </c>
      <c r="B2251" s="5">
        <v>45213.107534722221</v>
      </c>
      <c r="C2251">
        <v>7.9450000000000003</v>
      </c>
      <c r="D2251">
        <v>100</v>
      </c>
    </row>
    <row r="2252" spans="1:4" x14ac:dyDescent="0.35">
      <c r="A2252">
        <v>2379</v>
      </c>
      <c r="B2252" s="5">
        <v>45213.857534722221</v>
      </c>
      <c r="C2252">
        <v>7.92</v>
      </c>
      <c r="D2252">
        <v>100</v>
      </c>
    </row>
    <row r="2253" spans="1:4" x14ac:dyDescent="0.35">
      <c r="A2253">
        <v>2380</v>
      </c>
      <c r="B2253" s="5">
        <v>45214.607534722221</v>
      </c>
      <c r="C2253">
        <v>7.9450000000000003</v>
      </c>
      <c r="D2253">
        <v>100</v>
      </c>
    </row>
    <row r="2254" spans="1:4" x14ac:dyDescent="0.35">
      <c r="A2254">
        <v>2381</v>
      </c>
      <c r="B2254" s="5">
        <v>45215.357534722221</v>
      </c>
      <c r="C2254">
        <v>7.9450000000000003</v>
      </c>
      <c r="D2254">
        <v>100</v>
      </c>
    </row>
    <row r="2255" spans="1:4" x14ac:dyDescent="0.35">
      <c r="A2255">
        <v>2382</v>
      </c>
      <c r="B2255" s="5">
        <v>45216.107534722221</v>
      </c>
      <c r="C2255">
        <v>7.9450000000000003</v>
      </c>
      <c r="D2255">
        <v>100</v>
      </c>
    </row>
    <row r="2256" spans="1:4" x14ac:dyDescent="0.35">
      <c r="A2256">
        <v>2383</v>
      </c>
      <c r="B2256" s="5">
        <v>45216.857534722221</v>
      </c>
      <c r="C2256">
        <v>7.9450000000000003</v>
      </c>
      <c r="D2256">
        <v>100</v>
      </c>
    </row>
    <row r="2257" spans="1:4" x14ac:dyDescent="0.35">
      <c r="A2257">
        <v>2384</v>
      </c>
      <c r="B2257" s="5">
        <v>45217.607534722221</v>
      </c>
      <c r="C2257">
        <v>7.9450000000000003</v>
      </c>
      <c r="D2257">
        <v>100</v>
      </c>
    </row>
    <row r="2258" spans="1:4" x14ac:dyDescent="0.35">
      <c r="A2258">
        <v>2385</v>
      </c>
      <c r="B2258" s="5">
        <v>45218.357534722221</v>
      </c>
      <c r="C2258">
        <v>7.9450000000000003</v>
      </c>
      <c r="D2258">
        <v>100</v>
      </c>
    </row>
    <row r="2259" spans="1:4" x14ac:dyDescent="0.35">
      <c r="A2259">
        <v>2386</v>
      </c>
      <c r="B2259" s="5">
        <v>45219.107534722221</v>
      </c>
      <c r="C2259">
        <v>7.9450000000000003</v>
      </c>
      <c r="D2259">
        <v>100</v>
      </c>
    </row>
    <row r="2260" spans="1:4" x14ac:dyDescent="0.35">
      <c r="A2260">
        <v>2387</v>
      </c>
      <c r="B2260" s="5">
        <v>45219.857534722221</v>
      </c>
      <c r="C2260">
        <v>7.9450000000000003</v>
      </c>
      <c r="D2260">
        <v>100</v>
      </c>
    </row>
    <row r="2261" spans="1:4" x14ac:dyDescent="0.35">
      <c r="A2261">
        <v>2388</v>
      </c>
      <c r="B2261" s="5">
        <v>45220.607534722221</v>
      </c>
      <c r="C2261">
        <v>7.9450000000000003</v>
      </c>
      <c r="D2261">
        <v>100</v>
      </c>
    </row>
    <row r="2262" spans="1:4" x14ac:dyDescent="0.35">
      <c r="A2262">
        <v>2389</v>
      </c>
      <c r="B2262" s="5">
        <v>45221.357534722221</v>
      </c>
      <c r="C2262">
        <v>7.9450000000000003</v>
      </c>
      <c r="D2262">
        <v>100</v>
      </c>
    </row>
    <row r="2263" spans="1:4" x14ac:dyDescent="0.35">
      <c r="A2263">
        <v>2390</v>
      </c>
      <c r="B2263" s="5">
        <v>45222.107534722221</v>
      </c>
      <c r="C2263">
        <v>7.9450000000000003</v>
      </c>
      <c r="D2263">
        <v>100</v>
      </c>
    </row>
    <row r="2264" spans="1:4" x14ac:dyDescent="0.35">
      <c r="A2264">
        <v>2391</v>
      </c>
      <c r="B2264" s="5">
        <v>45222.857534722221</v>
      </c>
      <c r="C2264">
        <v>7.9450000000000003</v>
      </c>
      <c r="D2264">
        <v>100</v>
      </c>
    </row>
    <row r="2265" spans="1:4" x14ac:dyDescent="0.35">
      <c r="A2265">
        <v>2392</v>
      </c>
      <c r="B2265" s="5">
        <v>45223.607534722221</v>
      </c>
      <c r="C2265">
        <v>7.9450000000000003</v>
      </c>
      <c r="D2265">
        <v>100</v>
      </c>
    </row>
    <row r="2266" spans="1:4" x14ac:dyDescent="0.35">
      <c r="A2266">
        <v>2393</v>
      </c>
      <c r="B2266" s="5">
        <v>45224.357534722221</v>
      </c>
      <c r="C2266">
        <v>7.9450000000000003</v>
      </c>
      <c r="D2266">
        <v>100</v>
      </c>
    </row>
    <row r="2267" spans="1:4" x14ac:dyDescent="0.35">
      <c r="A2267">
        <v>2394</v>
      </c>
      <c r="B2267" s="5">
        <v>45225.107534722221</v>
      </c>
      <c r="C2267">
        <v>7.9450000000000003</v>
      </c>
      <c r="D2267">
        <v>100</v>
      </c>
    </row>
    <row r="2268" spans="1:4" x14ac:dyDescent="0.35">
      <c r="A2268">
        <v>2395</v>
      </c>
      <c r="B2268" s="5">
        <v>45225.857534722221</v>
      </c>
      <c r="C2268">
        <v>7.9450000000000003</v>
      </c>
      <c r="D2268">
        <v>100</v>
      </c>
    </row>
    <row r="2269" spans="1:4" x14ac:dyDescent="0.35">
      <c r="A2269">
        <v>2396</v>
      </c>
      <c r="B2269" s="5">
        <v>45226.607534722221</v>
      </c>
      <c r="C2269">
        <v>7.9450000000000003</v>
      </c>
      <c r="D2269">
        <v>100</v>
      </c>
    </row>
    <row r="2270" spans="1:4" x14ac:dyDescent="0.35">
      <c r="A2270">
        <v>2397</v>
      </c>
      <c r="B2270" s="5">
        <v>45227.357534722221</v>
      </c>
      <c r="C2270">
        <v>7.9450000000000003</v>
      </c>
      <c r="D2270">
        <v>100</v>
      </c>
    </row>
    <row r="2271" spans="1:4" x14ac:dyDescent="0.35">
      <c r="A2271">
        <v>2398</v>
      </c>
      <c r="B2271" s="5">
        <v>45228.107534722221</v>
      </c>
      <c r="C2271">
        <v>7.9450000000000003</v>
      </c>
      <c r="D2271">
        <v>100</v>
      </c>
    </row>
    <row r="2272" spans="1:4" x14ac:dyDescent="0.35">
      <c r="A2272">
        <v>2399</v>
      </c>
      <c r="B2272" s="5">
        <v>45228.857534722221</v>
      </c>
      <c r="C2272">
        <v>7.9450000000000003</v>
      </c>
      <c r="D2272">
        <v>100</v>
      </c>
    </row>
    <row r="2273" spans="1:4" x14ac:dyDescent="0.35">
      <c r="A2273">
        <v>2400</v>
      </c>
      <c r="B2273" s="5">
        <v>45229.607534722221</v>
      </c>
      <c r="C2273">
        <v>7.9450000000000003</v>
      </c>
      <c r="D2273">
        <v>100</v>
      </c>
    </row>
    <row r="2274" spans="1:4" x14ac:dyDescent="0.35">
      <c r="A2274">
        <v>2401</v>
      </c>
      <c r="B2274" s="5">
        <v>45230.357534722221</v>
      </c>
      <c r="C2274">
        <v>7.9450000000000003</v>
      </c>
      <c r="D2274">
        <v>100</v>
      </c>
    </row>
    <row r="2275" spans="1:4" x14ac:dyDescent="0.35">
      <c r="A2275">
        <v>2402</v>
      </c>
      <c r="B2275" s="5">
        <v>45231.107534722221</v>
      </c>
      <c r="C2275">
        <v>7.9450000000000003</v>
      </c>
      <c r="D2275">
        <v>100</v>
      </c>
    </row>
    <row r="2276" spans="1:4" x14ac:dyDescent="0.35">
      <c r="A2276">
        <v>2403</v>
      </c>
      <c r="B2276" s="5">
        <v>45231.857534722221</v>
      </c>
      <c r="C2276">
        <v>7.9450000000000003</v>
      </c>
      <c r="D2276">
        <v>100</v>
      </c>
    </row>
    <row r="2277" spans="1:4" x14ac:dyDescent="0.35">
      <c r="A2277">
        <v>2404</v>
      </c>
      <c r="B2277" s="5">
        <v>45232.607534722221</v>
      </c>
      <c r="C2277">
        <v>7.9450000000000003</v>
      </c>
      <c r="D2277">
        <v>100</v>
      </c>
    </row>
    <row r="2278" spans="1:4" x14ac:dyDescent="0.35">
      <c r="A2278">
        <v>2405</v>
      </c>
      <c r="B2278" s="5">
        <v>45233.357534722221</v>
      </c>
      <c r="C2278">
        <v>7.9450000000000003</v>
      </c>
      <c r="D2278">
        <v>100</v>
      </c>
    </row>
    <row r="2279" spans="1:4" x14ac:dyDescent="0.35">
      <c r="A2279">
        <v>2406</v>
      </c>
      <c r="B2279" s="5">
        <v>45234.107534722221</v>
      </c>
      <c r="C2279">
        <v>7.9450000000000003</v>
      </c>
      <c r="D2279">
        <v>100</v>
      </c>
    </row>
    <row r="2280" spans="1:4" x14ac:dyDescent="0.35">
      <c r="A2280">
        <v>2407</v>
      </c>
      <c r="B2280" s="5">
        <v>45234.857534722221</v>
      </c>
      <c r="C2280">
        <v>7.9450000000000003</v>
      </c>
      <c r="D2280">
        <v>100</v>
      </c>
    </row>
    <row r="2281" spans="1:4" x14ac:dyDescent="0.35">
      <c r="A2281">
        <v>2408</v>
      </c>
      <c r="B2281" s="5">
        <v>45235.607534722221</v>
      </c>
      <c r="C2281">
        <v>7.9450000000000003</v>
      </c>
      <c r="D2281">
        <v>100</v>
      </c>
    </row>
    <row r="2282" spans="1:4" x14ac:dyDescent="0.35">
      <c r="A2282">
        <v>2409</v>
      </c>
      <c r="B2282" s="5">
        <v>45236.357534722221</v>
      </c>
      <c r="C2282">
        <v>7.9450000000000003</v>
      </c>
      <c r="D2282">
        <v>100</v>
      </c>
    </row>
    <row r="2283" spans="1:4" x14ac:dyDescent="0.35">
      <c r="A2283">
        <v>2410</v>
      </c>
      <c r="B2283" s="5">
        <v>45237.107534722221</v>
      </c>
      <c r="C2283">
        <v>7.9450000000000003</v>
      </c>
      <c r="D2283">
        <v>100</v>
      </c>
    </row>
    <row r="2284" spans="1:4" x14ac:dyDescent="0.35">
      <c r="A2284">
        <v>2411</v>
      </c>
      <c r="B2284" s="5">
        <v>45237.857534722221</v>
      </c>
      <c r="C2284">
        <v>7.9450000000000003</v>
      </c>
      <c r="D2284">
        <v>100</v>
      </c>
    </row>
    <row r="2285" spans="1:4" x14ac:dyDescent="0.35">
      <c r="A2285">
        <v>2412</v>
      </c>
      <c r="B2285" s="5">
        <v>45238.607534722221</v>
      </c>
      <c r="C2285">
        <v>7.9450000000000003</v>
      </c>
      <c r="D2285">
        <v>100</v>
      </c>
    </row>
    <row r="2286" spans="1:4" x14ac:dyDescent="0.35">
      <c r="A2286">
        <v>2413</v>
      </c>
      <c r="B2286" s="5">
        <v>45239.357534722221</v>
      </c>
      <c r="C2286">
        <v>7.9450000000000003</v>
      </c>
      <c r="D2286">
        <v>100</v>
      </c>
    </row>
    <row r="2287" spans="1:4" x14ac:dyDescent="0.35">
      <c r="A2287">
        <v>2414</v>
      </c>
      <c r="B2287" s="5">
        <v>45240.107534722221</v>
      </c>
      <c r="C2287">
        <v>7.97</v>
      </c>
      <c r="D2287">
        <v>100</v>
      </c>
    </row>
    <row r="2288" spans="1:4" x14ac:dyDescent="0.35">
      <c r="A2288">
        <v>2415</v>
      </c>
      <c r="B2288" s="5">
        <v>45240.857534722221</v>
      </c>
      <c r="C2288">
        <v>7.97</v>
      </c>
      <c r="D2288">
        <v>100</v>
      </c>
    </row>
    <row r="2289" spans="1:4" x14ac:dyDescent="0.35">
      <c r="A2289">
        <v>2416</v>
      </c>
      <c r="B2289" s="5">
        <v>45241.607534722221</v>
      </c>
      <c r="C2289">
        <v>7.97</v>
      </c>
      <c r="D2289">
        <v>100</v>
      </c>
    </row>
    <row r="2290" spans="1:4" x14ac:dyDescent="0.35">
      <c r="A2290">
        <v>2417</v>
      </c>
      <c r="B2290" s="5">
        <v>45242.357534722221</v>
      </c>
      <c r="C2290">
        <v>7.9450000000000003</v>
      </c>
      <c r="D2290">
        <v>100</v>
      </c>
    </row>
    <row r="2291" spans="1:4" x14ac:dyDescent="0.35">
      <c r="A2291">
        <v>2418</v>
      </c>
      <c r="B2291" s="5">
        <v>45243.107534722221</v>
      </c>
      <c r="C2291">
        <v>7.97</v>
      </c>
      <c r="D2291">
        <v>100</v>
      </c>
    </row>
    <row r="2292" spans="1:4" x14ac:dyDescent="0.35">
      <c r="A2292">
        <v>2419</v>
      </c>
      <c r="B2292" s="5">
        <v>45243.857534722221</v>
      </c>
      <c r="C2292">
        <v>7.97</v>
      </c>
      <c r="D2292">
        <v>100</v>
      </c>
    </row>
    <row r="2293" spans="1:4" x14ac:dyDescent="0.35">
      <c r="A2293">
        <v>2420</v>
      </c>
      <c r="B2293" s="5">
        <v>45244.607534722221</v>
      </c>
      <c r="C2293">
        <v>7.9450000000000003</v>
      </c>
      <c r="D2293">
        <v>100</v>
      </c>
    </row>
    <row r="2294" spans="1:4" x14ac:dyDescent="0.35">
      <c r="A2294">
        <v>2421</v>
      </c>
      <c r="B2294" s="5">
        <v>45245.357534722221</v>
      </c>
      <c r="C2294">
        <v>7.97</v>
      </c>
      <c r="D2294">
        <v>100</v>
      </c>
    </row>
    <row r="2295" spans="1:4" x14ac:dyDescent="0.35">
      <c r="A2295">
        <v>2422</v>
      </c>
      <c r="B2295" s="5">
        <v>45246.107534722221</v>
      </c>
      <c r="C2295">
        <v>7.9450000000000003</v>
      </c>
      <c r="D2295">
        <v>100</v>
      </c>
    </row>
    <row r="2296" spans="1:4" x14ac:dyDescent="0.35">
      <c r="A2296">
        <v>2423</v>
      </c>
      <c r="B2296" s="5">
        <v>45246.857534722221</v>
      </c>
      <c r="C2296">
        <v>7.97</v>
      </c>
      <c r="D2296">
        <v>100</v>
      </c>
    </row>
    <row r="2297" spans="1:4" x14ac:dyDescent="0.35">
      <c r="A2297">
        <v>2424</v>
      </c>
      <c r="B2297" s="5">
        <v>45247.607534722221</v>
      </c>
      <c r="C2297">
        <v>7.97</v>
      </c>
      <c r="D2297">
        <v>100</v>
      </c>
    </row>
    <row r="2298" spans="1:4" x14ac:dyDescent="0.35">
      <c r="A2298">
        <v>2425</v>
      </c>
      <c r="B2298" s="5">
        <v>45248.357534722221</v>
      </c>
      <c r="C2298">
        <v>7.97</v>
      </c>
      <c r="D2298">
        <v>100</v>
      </c>
    </row>
    <row r="2299" spans="1:4" x14ac:dyDescent="0.35">
      <c r="A2299">
        <v>2426</v>
      </c>
      <c r="B2299" s="5">
        <v>45249.107534722221</v>
      </c>
      <c r="C2299">
        <v>7.97</v>
      </c>
      <c r="D2299">
        <v>100</v>
      </c>
    </row>
    <row r="2300" spans="1:4" x14ac:dyDescent="0.35">
      <c r="A2300">
        <v>2427</v>
      </c>
      <c r="B2300" s="5">
        <v>45249.857534722221</v>
      </c>
      <c r="C2300">
        <v>7.97</v>
      </c>
      <c r="D2300">
        <v>100</v>
      </c>
    </row>
    <row r="2301" spans="1:4" x14ac:dyDescent="0.35">
      <c r="A2301">
        <v>2428</v>
      </c>
      <c r="B2301" s="5">
        <v>45250.607534722221</v>
      </c>
      <c r="C2301">
        <v>7.97</v>
      </c>
      <c r="D2301">
        <v>100</v>
      </c>
    </row>
    <row r="2302" spans="1:4" x14ac:dyDescent="0.35">
      <c r="A2302">
        <v>2429</v>
      </c>
      <c r="B2302" s="5">
        <v>45251.357534722221</v>
      </c>
      <c r="C2302">
        <v>7.97</v>
      </c>
      <c r="D2302">
        <v>100</v>
      </c>
    </row>
    <row r="2303" spans="1:4" x14ac:dyDescent="0.35">
      <c r="A2303">
        <v>2430</v>
      </c>
      <c r="B2303" s="5">
        <v>45252.107534722221</v>
      </c>
      <c r="C2303">
        <v>7.97</v>
      </c>
      <c r="D2303">
        <v>100</v>
      </c>
    </row>
    <row r="2304" spans="1:4" x14ac:dyDescent="0.35">
      <c r="A2304">
        <v>2431</v>
      </c>
      <c r="B2304" s="5">
        <v>45252.857534722221</v>
      </c>
      <c r="C2304">
        <v>7.97</v>
      </c>
      <c r="D2304">
        <v>100</v>
      </c>
    </row>
    <row r="2305" spans="1:4" x14ac:dyDescent="0.35">
      <c r="A2305">
        <v>2432</v>
      </c>
      <c r="B2305" s="5">
        <v>45253.607534722221</v>
      </c>
      <c r="C2305">
        <v>7.97</v>
      </c>
      <c r="D2305">
        <v>100</v>
      </c>
    </row>
    <row r="2306" spans="1:4" x14ac:dyDescent="0.35">
      <c r="A2306">
        <v>2433</v>
      </c>
      <c r="B2306" s="5">
        <v>45254.357534722221</v>
      </c>
      <c r="C2306">
        <v>7.97</v>
      </c>
      <c r="D2306">
        <v>100</v>
      </c>
    </row>
    <row r="2307" spans="1:4" x14ac:dyDescent="0.35">
      <c r="A2307">
        <v>2434</v>
      </c>
      <c r="B2307" s="5">
        <v>45255.107534722221</v>
      </c>
      <c r="C2307">
        <v>7.97</v>
      </c>
      <c r="D2307">
        <v>100</v>
      </c>
    </row>
    <row r="2308" spans="1:4" x14ac:dyDescent="0.35">
      <c r="A2308">
        <v>2435</v>
      </c>
      <c r="B2308" s="5">
        <v>45255.857534722221</v>
      </c>
      <c r="C2308">
        <v>7.97</v>
      </c>
      <c r="D2308">
        <v>100</v>
      </c>
    </row>
    <row r="2309" spans="1:4" x14ac:dyDescent="0.35">
      <c r="A2309">
        <v>2436</v>
      </c>
      <c r="B2309" s="5">
        <v>45256.607534722221</v>
      </c>
      <c r="C2309">
        <v>7.97</v>
      </c>
      <c r="D2309">
        <v>100</v>
      </c>
    </row>
    <row r="2310" spans="1:4" x14ac:dyDescent="0.35">
      <c r="A2310">
        <v>2437</v>
      </c>
      <c r="B2310" s="5">
        <v>45257.357534722221</v>
      </c>
      <c r="C2310">
        <v>7.97</v>
      </c>
      <c r="D2310">
        <v>100</v>
      </c>
    </row>
    <row r="2311" spans="1:4" x14ac:dyDescent="0.35">
      <c r="A2311">
        <v>2438</v>
      </c>
      <c r="B2311" s="5">
        <v>45258.107534722221</v>
      </c>
      <c r="C2311">
        <v>7.97</v>
      </c>
      <c r="D2311">
        <v>100</v>
      </c>
    </row>
    <row r="2312" spans="1:4" x14ac:dyDescent="0.35">
      <c r="A2312">
        <v>2439</v>
      </c>
      <c r="B2312" s="5">
        <v>45258.857534722221</v>
      </c>
      <c r="C2312">
        <v>7.97</v>
      </c>
      <c r="D2312">
        <v>100</v>
      </c>
    </row>
    <row r="2313" spans="1:4" x14ac:dyDescent="0.35">
      <c r="A2313">
        <v>2440</v>
      </c>
      <c r="B2313" s="5">
        <v>45259.607534722221</v>
      </c>
      <c r="C2313">
        <v>7.97</v>
      </c>
      <c r="D2313">
        <v>100</v>
      </c>
    </row>
    <row r="2314" spans="1:4" x14ac:dyDescent="0.35">
      <c r="A2314">
        <v>2441</v>
      </c>
      <c r="B2314" s="5">
        <v>45260.357534722221</v>
      </c>
      <c r="C2314">
        <v>7.97</v>
      </c>
      <c r="D2314">
        <v>100</v>
      </c>
    </row>
    <row r="2315" spans="1:4" x14ac:dyDescent="0.35">
      <c r="A2315">
        <v>2442</v>
      </c>
      <c r="B2315" s="5">
        <v>45261.107534722221</v>
      </c>
      <c r="C2315">
        <v>7.97</v>
      </c>
      <c r="D2315">
        <v>100</v>
      </c>
    </row>
    <row r="2316" spans="1:4" x14ac:dyDescent="0.35">
      <c r="A2316">
        <v>2443</v>
      </c>
      <c r="B2316" s="5">
        <v>45261.857534722221</v>
      </c>
      <c r="C2316">
        <v>7.97</v>
      </c>
      <c r="D2316">
        <v>100</v>
      </c>
    </row>
    <row r="2317" spans="1:4" x14ac:dyDescent="0.35">
      <c r="A2317">
        <v>2444</v>
      </c>
      <c r="B2317" s="5">
        <v>45262.607534722221</v>
      </c>
      <c r="C2317">
        <v>7.97</v>
      </c>
      <c r="D2317">
        <v>100</v>
      </c>
    </row>
    <row r="2318" spans="1:4" x14ac:dyDescent="0.35">
      <c r="A2318">
        <v>2445</v>
      </c>
      <c r="B2318" s="5">
        <v>45263.357534722221</v>
      </c>
      <c r="C2318">
        <v>7.97</v>
      </c>
      <c r="D2318">
        <v>100</v>
      </c>
    </row>
    <row r="2319" spans="1:4" x14ac:dyDescent="0.35">
      <c r="A2319">
        <v>2446</v>
      </c>
      <c r="B2319" s="5">
        <v>45264.107534722221</v>
      </c>
      <c r="C2319">
        <v>7.97</v>
      </c>
      <c r="D2319">
        <v>100</v>
      </c>
    </row>
    <row r="2320" spans="1:4" x14ac:dyDescent="0.35">
      <c r="A2320">
        <v>2447</v>
      </c>
      <c r="B2320" s="5">
        <v>45264.857534722221</v>
      </c>
      <c r="C2320">
        <v>7.97</v>
      </c>
      <c r="D2320">
        <v>100</v>
      </c>
    </row>
    <row r="2321" spans="1:4" x14ac:dyDescent="0.35">
      <c r="A2321">
        <v>2448</v>
      </c>
      <c r="B2321" s="5">
        <v>45265.607534722221</v>
      </c>
      <c r="C2321">
        <v>7.97</v>
      </c>
      <c r="D2321">
        <v>100</v>
      </c>
    </row>
    <row r="2322" spans="1:4" x14ac:dyDescent="0.35">
      <c r="A2322">
        <v>2449</v>
      </c>
      <c r="B2322" s="5">
        <v>45266.357534722221</v>
      </c>
      <c r="C2322">
        <v>7.97</v>
      </c>
      <c r="D2322">
        <v>100</v>
      </c>
    </row>
    <row r="2323" spans="1:4" x14ac:dyDescent="0.35">
      <c r="A2323">
        <v>2450</v>
      </c>
      <c r="B2323" s="5">
        <v>45267.107534722221</v>
      </c>
      <c r="C2323">
        <v>7.97</v>
      </c>
      <c r="D2323">
        <v>100</v>
      </c>
    </row>
    <row r="2324" spans="1:4" x14ac:dyDescent="0.35">
      <c r="A2324">
        <v>2451</v>
      </c>
      <c r="B2324" s="5">
        <v>45267.857534722221</v>
      </c>
      <c r="C2324">
        <v>7.97</v>
      </c>
      <c r="D2324">
        <v>100</v>
      </c>
    </row>
    <row r="2325" spans="1:4" x14ac:dyDescent="0.35">
      <c r="A2325">
        <v>2452</v>
      </c>
      <c r="B2325" s="5">
        <v>45268.607534722221</v>
      </c>
      <c r="C2325">
        <v>7.97</v>
      </c>
      <c r="D2325">
        <v>100</v>
      </c>
    </row>
    <row r="2326" spans="1:4" x14ac:dyDescent="0.35">
      <c r="A2326">
        <v>2453</v>
      </c>
      <c r="B2326" s="5">
        <v>45269.357534722221</v>
      </c>
      <c r="C2326">
        <v>7.97</v>
      </c>
      <c r="D2326">
        <v>100</v>
      </c>
    </row>
    <row r="2327" spans="1:4" x14ac:dyDescent="0.35">
      <c r="A2327">
        <v>2454</v>
      </c>
      <c r="B2327" s="5">
        <v>45270.107534722221</v>
      </c>
      <c r="C2327">
        <v>7.97</v>
      </c>
      <c r="D2327">
        <v>100</v>
      </c>
    </row>
    <row r="2328" spans="1:4" x14ac:dyDescent="0.35">
      <c r="A2328">
        <v>2455</v>
      </c>
      <c r="B2328" s="5">
        <v>45270.857534722221</v>
      </c>
      <c r="C2328">
        <v>7.97</v>
      </c>
      <c r="D2328">
        <v>100</v>
      </c>
    </row>
    <row r="2329" spans="1:4" x14ac:dyDescent="0.35">
      <c r="A2329">
        <v>2456</v>
      </c>
      <c r="B2329" s="5">
        <v>45271.607534722221</v>
      </c>
      <c r="C2329">
        <v>7.97</v>
      </c>
      <c r="D2329">
        <v>100</v>
      </c>
    </row>
    <row r="2330" spans="1:4" x14ac:dyDescent="0.35">
      <c r="A2330">
        <v>2457</v>
      </c>
      <c r="B2330" s="5">
        <v>45272.357534722221</v>
      </c>
      <c r="C2330">
        <v>7.97</v>
      </c>
      <c r="D2330">
        <v>100</v>
      </c>
    </row>
    <row r="2331" spans="1:4" x14ac:dyDescent="0.35">
      <c r="A2331">
        <v>2458</v>
      </c>
      <c r="B2331" s="5">
        <v>45273.107534722221</v>
      </c>
      <c r="C2331">
        <v>7.97</v>
      </c>
      <c r="D2331">
        <v>100</v>
      </c>
    </row>
    <row r="2332" spans="1:4" x14ac:dyDescent="0.35">
      <c r="A2332">
        <v>2459</v>
      </c>
      <c r="B2332" s="5">
        <v>45273.857534722221</v>
      </c>
      <c r="C2332">
        <v>7.97</v>
      </c>
      <c r="D2332">
        <v>100</v>
      </c>
    </row>
    <row r="2333" spans="1:4" x14ac:dyDescent="0.35">
      <c r="A2333">
        <v>2460</v>
      </c>
      <c r="B2333" s="5">
        <v>45274.607534722221</v>
      </c>
      <c r="C2333">
        <v>7.97</v>
      </c>
      <c r="D2333">
        <v>100</v>
      </c>
    </row>
    <row r="2334" spans="1:4" x14ac:dyDescent="0.35">
      <c r="A2334">
        <v>2461</v>
      </c>
      <c r="B2334" s="5">
        <v>45275.357534722221</v>
      </c>
      <c r="C2334">
        <v>7.97</v>
      </c>
      <c r="D2334">
        <v>100</v>
      </c>
    </row>
    <row r="2335" spans="1:4" x14ac:dyDescent="0.35">
      <c r="A2335">
        <v>2462</v>
      </c>
      <c r="B2335" s="5">
        <v>45276.107534722221</v>
      </c>
      <c r="C2335">
        <v>7.97</v>
      </c>
      <c r="D2335">
        <v>100</v>
      </c>
    </row>
    <row r="2336" spans="1:4" x14ac:dyDescent="0.35">
      <c r="A2336">
        <v>2463</v>
      </c>
      <c r="B2336" s="5">
        <v>45276.857534722221</v>
      </c>
      <c r="C2336">
        <v>7.97</v>
      </c>
      <c r="D2336">
        <v>100</v>
      </c>
    </row>
    <row r="2337" spans="1:4" x14ac:dyDescent="0.35">
      <c r="A2337">
        <v>2464</v>
      </c>
      <c r="B2337" s="5">
        <v>45277.607534722221</v>
      </c>
      <c r="C2337">
        <v>7.97</v>
      </c>
      <c r="D2337">
        <v>100</v>
      </c>
    </row>
    <row r="2338" spans="1:4" x14ac:dyDescent="0.35">
      <c r="A2338">
        <v>2465</v>
      </c>
      <c r="B2338" s="5">
        <v>45278.357534722221</v>
      </c>
      <c r="C2338">
        <v>7.97</v>
      </c>
      <c r="D2338">
        <v>100</v>
      </c>
    </row>
    <row r="2339" spans="1:4" x14ac:dyDescent="0.35">
      <c r="A2339">
        <v>2466</v>
      </c>
      <c r="B2339" s="5">
        <v>45279.107534722221</v>
      </c>
      <c r="C2339">
        <v>7.97</v>
      </c>
      <c r="D2339">
        <v>100</v>
      </c>
    </row>
    <row r="2340" spans="1:4" x14ac:dyDescent="0.35">
      <c r="A2340">
        <v>2467</v>
      </c>
      <c r="B2340" s="5">
        <v>45279.857534722221</v>
      </c>
      <c r="C2340">
        <v>7.97</v>
      </c>
      <c r="D2340">
        <v>100</v>
      </c>
    </row>
    <row r="2341" spans="1:4" x14ac:dyDescent="0.35">
      <c r="A2341">
        <v>2468</v>
      </c>
      <c r="B2341" s="5">
        <v>45280.607534722221</v>
      </c>
      <c r="C2341">
        <v>7.97</v>
      </c>
      <c r="D2341">
        <v>100</v>
      </c>
    </row>
    <row r="2342" spans="1:4" x14ac:dyDescent="0.35">
      <c r="A2342">
        <v>2469</v>
      </c>
      <c r="B2342" s="5">
        <v>45281.357534722221</v>
      </c>
      <c r="C2342">
        <v>7.97</v>
      </c>
      <c r="D2342">
        <v>100</v>
      </c>
    </row>
    <row r="2343" spans="1:4" x14ac:dyDescent="0.35">
      <c r="A2343">
        <v>2470</v>
      </c>
      <c r="B2343" s="5">
        <v>45282.107534722221</v>
      </c>
      <c r="C2343">
        <v>7.97</v>
      </c>
      <c r="D2343">
        <v>100</v>
      </c>
    </row>
    <row r="2344" spans="1:4" x14ac:dyDescent="0.35">
      <c r="A2344">
        <v>2471</v>
      </c>
      <c r="B2344" s="5">
        <v>45282.857534722221</v>
      </c>
      <c r="C2344">
        <v>7.97</v>
      </c>
      <c r="D2344">
        <v>100</v>
      </c>
    </row>
    <row r="2345" spans="1:4" x14ac:dyDescent="0.35">
      <c r="A2345">
        <v>2472</v>
      </c>
      <c r="B2345" s="5">
        <v>45283.607534722221</v>
      </c>
      <c r="C2345">
        <v>7.97</v>
      </c>
      <c r="D2345">
        <v>100</v>
      </c>
    </row>
    <row r="2346" spans="1:4" x14ac:dyDescent="0.35">
      <c r="A2346">
        <v>2473</v>
      </c>
      <c r="B2346" s="5">
        <v>45284.357534722221</v>
      </c>
      <c r="C2346">
        <v>7.97</v>
      </c>
      <c r="D2346">
        <v>100</v>
      </c>
    </row>
    <row r="2347" spans="1:4" x14ac:dyDescent="0.35">
      <c r="A2347">
        <v>2474</v>
      </c>
      <c r="B2347" s="5">
        <v>45285.107534722221</v>
      </c>
      <c r="C2347">
        <v>7.97</v>
      </c>
      <c r="D2347">
        <v>100</v>
      </c>
    </row>
    <row r="2348" spans="1:4" x14ac:dyDescent="0.35">
      <c r="A2348">
        <v>2475</v>
      </c>
      <c r="B2348" s="5">
        <v>45285.857534722221</v>
      </c>
      <c r="C2348">
        <v>7.97</v>
      </c>
      <c r="D2348">
        <v>100</v>
      </c>
    </row>
    <row r="2349" spans="1:4" x14ac:dyDescent="0.35">
      <c r="A2349">
        <v>2476</v>
      </c>
      <c r="B2349" s="5">
        <v>45286.607534722221</v>
      </c>
      <c r="C2349">
        <v>7.97</v>
      </c>
      <c r="D2349">
        <v>100</v>
      </c>
    </row>
    <row r="2350" spans="1:4" x14ac:dyDescent="0.35">
      <c r="A2350">
        <v>2477</v>
      </c>
      <c r="B2350" s="5">
        <v>45287.357534722221</v>
      </c>
      <c r="C2350">
        <v>7.97</v>
      </c>
      <c r="D2350">
        <v>100</v>
      </c>
    </row>
    <row r="2351" spans="1:4" x14ac:dyDescent="0.35">
      <c r="A2351">
        <v>2478</v>
      </c>
      <c r="B2351" s="5">
        <v>45288.107534722221</v>
      </c>
      <c r="C2351">
        <v>7.97</v>
      </c>
      <c r="D2351">
        <v>100</v>
      </c>
    </row>
    <row r="2352" spans="1:4" x14ac:dyDescent="0.35">
      <c r="A2352">
        <v>2479</v>
      </c>
      <c r="B2352" s="5">
        <v>45288.857534722221</v>
      </c>
      <c r="C2352">
        <v>7.97</v>
      </c>
      <c r="D2352">
        <v>100</v>
      </c>
    </row>
    <row r="2353" spans="1:4" x14ac:dyDescent="0.35">
      <c r="A2353">
        <v>2480</v>
      </c>
      <c r="B2353" s="5">
        <v>45289.607534722221</v>
      </c>
      <c r="C2353">
        <v>7.97</v>
      </c>
      <c r="D2353">
        <v>100</v>
      </c>
    </row>
    <row r="2354" spans="1:4" x14ac:dyDescent="0.35">
      <c r="A2354">
        <v>2481</v>
      </c>
      <c r="B2354" s="5">
        <v>45290.357534722221</v>
      </c>
      <c r="C2354">
        <v>7.97</v>
      </c>
      <c r="D2354">
        <v>100</v>
      </c>
    </row>
    <row r="2355" spans="1:4" x14ac:dyDescent="0.35">
      <c r="A2355">
        <v>2482</v>
      </c>
      <c r="B2355" s="5">
        <v>45291.107534722221</v>
      </c>
      <c r="C2355">
        <v>7.97</v>
      </c>
      <c r="D2355">
        <v>100</v>
      </c>
    </row>
    <row r="2356" spans="1:4" x14ac:dyDescent="0.35">
      <c r="A2356">
        <v>2483</v>
      </c>
      <c r="B2356" s="5">
        <v>45291.857534722221</v>
      </c>
      <c r="C2356">
        <v>7.97</v>
      </c>
      <c r="D2356">
        <v>100</v>
      </c>
    </row>
    <row r="2357" spans="1:4" x14ac:dyDescent="0.35">
      <c r="A2357">
        <v>2484</v>
      </c>
      <c r="B2357" s="5">
        <v>45292.607534722221</v>
      </c>
      <c r="C2357">
        <v>7.97</v>
      </c>
      <c r="D2357">
        <v>100</v>
      </c>
    </row>
    <row r="2358" spans="1:4" x14ac:dyDescent="0.35">
      <c r="A2358">
        <v>2485</v>
      </c>
      <c r="B2358" s="5">
        <v>45293.357534722221</v>
      </c>
      <c r="C2358">
        <v>7.97</v>
      </c>
      <c r="D2358">
        <v>100</v>
      </c>
    </row>
    <row r="2359" spans="1:4" x14ac:dyDescent="0.35">
      <c r="A2359">
        <v>2486</v>
      </c>
      <c r="B2359" s="5">
        <v>45294.107534722221</v>
      </c>
      <c r="C2359">
        <v>7.97</v>
      </c>
      <c r="D2359">
        <v>100</v>
      </c>
    </row>
    <row r="2360" spans="1:4" x14ac:dyDescent="0.35">
      <c r="A2360">
        <v>2487</v>
      </c>
      <c r="B2360" s="5">
        <v>45294.857534722221</v>
      </c>
      <c r="C2360">
        <v>7.97</v>
      </c>
      <c r="D2360">
        <v>100</v>
      </c>
    </row>
    <row r="2361" spans="1:4" x14ac:dyDescent="0.35">
      <c r="A2361">
        <v>2488</v>
      </c>
      <c r="B2361" s="5">
        <v>45295.607534722221</v>
      </c>
      <c r="C2361">
        <v>7.97</v>
      </c>
      <c r="D2361">
        <v>100</v>
      </c>
    </row>
    <row r="2362" spans="1:4" x14ac:dyDescent="0.35">
      <c r="A2362">
        <v>2489</v>
      </c>
      <c r="B2362" s="5">
        <v>45296.357534722221</v>
      </c>
      <c r="C2362">
        <v>7.97</v>
      </c>
      <c r="D2362">
        <v>100</v>
      </c>
    </row>
    <row r="2363" spans="1:4" x14ac:dyDescent="0.35">
      <c r="A2363">
        <v>2490</v>
      </c>
      <c r="B2363" s="5">
        <v>45297.107534722221</v>
      </c>
      <c r="C2363">
        <v>7.97</v>
      </c>
      <c r="D2363">
        <v>100</v>
      </c>
    </row>
    <row r="2364" spans="1:4" x14ac:dyDescent="0.35">
      <c r="A2364">
        <v>2491</v>
      </c>
      <c r="B2364" s="5">
        <v>45297.857534722221</v>
      </c>
      <c r="C2364">
        <v>7.97</v>
      </c>
      <c r="D2364">
        <v>100</v>
      </c>
    </row>
    <row r="2365" spans="1:4" x14ac:dyDescent="0.35">
      <c r="A2365">
        <v>2492</v>
      </c>
      <c r="B2365" s="5">
        <v>45298.607534722221</v>
      </c>
      <c r="C2365">
        <v>7.97</v>
      </c>
      <c r="D2365">
        <v>100</v>
      </c>
    </row>
    <row r="2366" spans="1:4" x14ac:dyDescent="0.35">
      <c r="A2366">
        <v>2493</v>
      </c>
      <c r="B2366" s="5">
        <v>45299.357534722221</v>
      </c>
      <c r="C2366">
        <v>7.9950000000000001</v>
      </c>
      <c r="D2366">
        <v>100</v>
      </c>
    </row>
    <row r="2367" spans="1:4" x14ac:dyDescent="0.35">
      <c r="A2367">
        <v>2494</v>
      </c>
      <c r="B2367" s="5">
        <v>45300.107534722221</v>
      </c>
      <c r="C2367">
        <v>7.97</v>
      </c>
      <c r="D2367">
        <v>100</v>
      </c>
    </row>
    <row r="2368" spans="1:4" x14ac:dyDescent="0.35">
      <c r="A2368">
        <v>2495</v>
      </c>
      <c r="B2368" s="5">
        <v>45300.857534722221</v>
      </c>
      <c r="C2368">
        <v>7.97</v>
      </c>
      <c r="D2368">
        <v>100</v>
      </c>
    </row>
    <row r="2369" spans="1:4" x14ac:dyDescent="0.35">
      <c r="A2369">
        <v>2496</v>
      </c>
      <c r="B2369" s="5">
        <v>45301.607534722221</v>
      </c>
      <c r="C2369">
        <v>7.97</v>
      </c>
      <c r="D2369">
        <v>100</v>
      </c>
    </row>
    <row r="2370" spans="1:4" x14ac:dyDescent="0.35">
      <c r="A2370">
        <v>2497</v>
      </c>
      <c r="B2370" s="5">
        <v>45302.357534722221</v>
      </c>
      <c r="C2370">
        <v>7.9950000000000001</v>
      </c>
      <c r="D2370">
        <v>100</v>
      </c>
    </row>
    <row r="2371" spans="1:4" x14ac:dyDescent="0.35">
      <c r="A2371">
        <v>2498</v>
      </c>
      <c r="B2371" s="5">
        <v>45303.107534722221</v>
      </c>
      <c r="C2371">
        <v>7.97</v>
      </c>
      <c r="D2371">
        <v>100</v>
      </c>
    </row>
    <row r="2372" spans="1:4" x14ac:dyDescent="0.35">
      <c r="A2372">
        <v>2499</v>
      </c>
      <c r="B2372" s="5">
        <v>45303.857534722221</v>
      </c>
      <c r="C2372">
        <v>7.97</v>
      </c>
      <c r="D2372">
        <v>100</v>
      </c>
    </row>
    <row r="2373" spans="1:4" x14ac:dyDescent="0.35">
      <c r="A2373">
        <v>2500</v>
      </c>
      <c r="B2373" s="5">
        <v>45304.607534722221</v>
      </c>
      <c r="C2373">
        <v>7.9950000000000001</v>
      </c>
      <c r="D2373">
        <v>100</v>
      </c>
    </row>
    <row r="2374" spans="1:4" x14ac:dyDescent="0.35">
      <c r="A2374">
        <v>2501</v>
      </c>
      <c r="B2374" s="5">
        <v>45305.357534722221</v>
      </c>
      <c r="C2374">
        <v>7.9950000000000001</v>
      </c>
      <c r="D2374">
        <v>100</v>
      </c>
    </row>
    <row r="2375" spans="1:4" x14ac:dyDescent="0.35">
      <c r="A2375">
        <v>2502</v>
      </c>
      <c r="B2375" s="5">
        <v>45306.107534722221</v>
      </c>
      <c r="C2375">
        <v>7.9950000000000001</v>
      </c>
      <c r="D2375">
        <v>100</v>
      </c>
    </row>
    <row r="2376" spans="1:4" x14ac:dyDescent="0.35">
      <c r="A2376">
        <v>2503</v>
      </c>
      <c r="B2376" s="5">
        <v>45306.857534722221</v>
      </c>
      <c r="C2376">
        <v>7.9950000000000001</v>
      </c>
      <c r="D2376">
        <v>100</v>
      </c>
    </row>
    <row r="2377" spans="1:4" x14ac:dyDescent="0.35">
      <c r="A2377">
        <v>2504</v>
      </c>
      <c r="B2377" s="5">
        <v>45307.607534722221</v>
      </c>
      <c r="C2377">
        <v>7.9950000000000001</v>
      </c>
      <c r="D2377">
        <v>100</v>
      </c>
    </row>
    <row r="2378" spans="1:4" x14ac:dyDescent="0.35">
      <c r="A2378">
        <v>2505</v>
      </c>
      <c r="B2378" s="5">
        <v>45308.357534722221</v>
      </c>
      <c r="C2378">
        <v>7.9950000000000001</v>
      </c>
      <c r="D2378">
        <v>100</v>
      </c>
    </row>
    <row r="2379" spans="1:4" x14ac:dyDescent="0.35">
      <c r="A2379">
        <v>2506</v>
      </c>
      <c r="B2379" s="5">
        <v>45309.107534722221</v>
      </c>
      <c r="C2379">
        <v>7.9950000000000001</v>
      </c>
      <c r="D2379">
        <v>100</v>
      </c>
    </row>
    <row r="2380" spans="1:4" x14ac:dyDescent="0.35">
      <c r="A2380">
        <v>2507</v>
      </c>
      <c r="B2380" s="5">
        <v>45309.857534722221</v>
      </c>
      <c r="C2380">
        <v>7.9950000000000001</v>
      </c>
      <c r="D2380">
        <v>100</v>
      </c>
    </row>
    <row r="2381" spans="1:4" x14ac:dyDescent="0.35">
      <c r="A2381">
        <v>2508</v>
      </c>
      <c r="B2381" s="5">
        <v>45310.607534722221</v>
      </c>
      <c r="C2381">
        <v>7.9950000000000001</v>
      </c>
      <c r="D2381">
        <v>100</v>
      </c>
    </row>
    <row r="2382" spans="1:4" x14ac:dyDescent="0.35">
      <c r="A2382">
        <v>2509</v>
      </c>
      <c r="B2382" s="5">
        <v>45311.357534722221</v>
      </c>
      <c r="C2382">
        <v>7.9950000000000001</v>
      </c>
      <c r="D2382">
        <v>100</v>
      </c>
    </row>
    <row r="2383" spans="1:4" x14ac:dyDescent="0.35">
      <c r="A2383">
        <v>2510</v>
      </c>
      <c r="B2383" s="5">
        <v>45312.107534722221</v>
      </c>
      <c r="C2383">
        <v>7.9950000000000001</v>
      </c>
      <c r="D2383">
        <v>100</v>
      </c>
    </row>
    <row r="2384" spans="1:4" x14ac:dyDescent="0.35">
      <c r="A2384">
        <v>2511</v>
      </c>
      <c r="B2384" s="5">
        <v>45312.857534722221</v>
      </c>
      <c r="C2384">
        <v>7.9950000000000001</v>
      </c>
      <c r="D2384">
        <v>100</v>
      </c>
    </row>
    <row r="2385" spans="1:4" x14ac:dyDescent="0.35">
      <c r="A2385">
        <v>2512</v>
      </c>
      <c r="B2385" s="5">
        <v>45313.607534722221</v>
      </c>
      <c r="C2385">
        <v>7.9950000000000001</v>
      </c>
      <c r="D2385">
        <v>100</v>
      </c>
    </row>
    <row r="2386" spans="1:4" x14ac:dyDescent="0.35">
      <c r="A2386">
        <v>2513</v>
      </c>
      <c r="B2386" s="5">
        <v>45314.357534722221</v>
      </c>
      <c r="C2386">
        <v>7.9950000000000001</v>
      </c>
      <c r="D2386">
        <v>100</v>
      </c>
    </row>
    <row r="2387" spans="1:4" x14ac:dyDescent="0.35">
      <c r="A2387">
        <v>2514</v>
      </c>
      <c r="B2387" s="5">
        <v>45315.107534722221</v>
      </c>
      <c r="C2387">
        <v>7.9950000000000001</v>
      </c>
      <c r="D2387">
        <v>100</v>
      </c>
    </row>
    <row r="2388" spans="1:4" x14ac:dyDescent="0.35">
      <c r="A2388">
        <v>2515</v>
      </c>
      <c r="B2388" s="5">
        <v>45315.857534722221</v>
      </c>
      <c r="C2388">
        <v>7.9950000000000001</v>
      </c>
      <c r="D2388">
        <v>100</v>
      </c>
    </row>
    <row r="2389" spans="1:4" x14ac:dyDescent="0.35">
      <c r="A2389">
        <v>2516</v>
      </c>
      <c r="B2389" s="5">
        <v>45316.607534722221</v>
      </c>
      <c r="C2389">
        <v>7.9950000000000001</v>
      </c>
      <c r="D2389">
        <v>100</v>
      </c>
    </row>
    <row r="2390" spans="1:4" x14ac:dyDescent="0.35">
      <c r="A2390">
        <v>2517</v>
      </c>
      <c r="B2390" s="5">
        <v>45317.357534722221</v>
      </c>
      <c r="C2390">
        <v>7.9950000000000001</v>
      </c>
      <c r="D2390">
        <v>100</v>
      </c>
    </row>
    <row r="2391" spans="1:4" x14ac:dyDescent="0.35">
      <c r="A2391">
        <v>2518</v>
      </c>
      <c r="B2391" s="5">
        <v>45318.107534722221</v>
      </c>
      <c r="C2391">
        <v>7.9950000000000001</v>
      </c>
      <c r="D2391">
        <v>100</v>
      </c>
    </row>
    <row r="2392" spans="1:4" x14ac:dyDescent="0.35">
      <c r="A2392">
        <v>2519</v>
      </c>
      <c r="B2392" s="5">
        <v>45318.857534722221</v>
      </c>
      <c r="C2392">
        <v>7.9950000000000001</v>
      </c>
      <c r="D2392">
        <v>100</v>
      </c>
    </row>
    <row r="2393" spans="1:4" x14ac:dyDescent="0.35">
      <c r="A2393">
        <v>2520</v>
      </c>
      <c r="B2393" s="5">
        <v>45319.607534722221</v>
      </c>
      <c r="C2393">
        <v>7.9950000000000001</v>
      </c>
      <c r="D2393">
        <v>100</v>
      </c>
    </row>
    <row r="2394" spans="1:4" x14ac:dyDescent="0.35">
      <c r="A2394">
        <v>2521</v>
      </c>
      <c r="B2394" s="5">
        <v>45320.357534722221</v>
      </c>
      <c r="C2394">
        <v>7.9950000000000001</v>
      </c>
      <c r="D2394">
        <v>100</v>
      </c>
    </row>
    <row r="2395" spans="1:4" x14ac:dyDescent="0.35">
      <c r="A2395">
        <v>2522</v>
      </c>
      <c r="B2395" s="5">
        <v>45321.107534722221</v>
      </c>
      <c r="C2395">
        <v>7.9950000000000001</v>
      </c>
      <c r="D2395">
        <v>100</v>
      </c>
    </row>
    <row r="2396" spans="1:4" x14ac:dyDescent="0.35">
      <c r="A2396">
        <v>2523</v>
      </c>
      <c r="B2396" s="5">
        <v>45321.857534722221</v>
      </c>
      <c r="C2396">
        <v>7.9950000000000001</v>
      </c>
      <c r="D2396">
        <v>100</v>
      </c>
    </row>
    <row r="2397" spans="1:4" x14ac:dyDescent="0.35">
      <c r="A2397">
        <v>2524</v>
      </c>
      <c r="B2397" s="5">
        <v>45322.607534722221</v>
      </c>
      <c r="C2397">
        <v>7.9950000000000001</v>
      </c>
      <c r="D2397">
        <v>100</v>
      </c>
    </row>
    <row r="2398" spans="1:4" x14ac:dyDescent="0.35">
      <c r="A2398">
        <v>2525</v>
      </c>
      <c r="B2398" s="5">
        <v>45323.357534722221</v>
      </c>
      <c r="C2398">
        <v>7.9950000000000001</v>
      </c>
      <c r="D2398">
        <v>100</v>
      </c>
    </row>
    <row r="2399" spans="1:4" x14ac:dyDescent="0.35">
      <c r="A2399">
        <v>2526</v>
      </c>
      <c r="B2399" s="5">
        <v>45324.107534722221</v>
      </c>
      <c r="C2399">
        <v>7.9950000000000001</v>
      </c>
      <c r="D2399">
        <v>100</v>
      </c>
    </row>
    <row r="2400" spans="1:4" x14ac:dyDescent="0.35">
      <c r="A2400">
        <v>2527</v>
      </c>
      <c r="B2400" s="5">
        <v>45324.857534722221</v>
      </c>
      <c r="C2400">
        <v>7.9950000000000001</v>
      </c>
      <c r="D2400">
        <v>100</v>
      </c>
    </row>
    <row r="2401" spans="1:4" x14ac:dyDescent="0.35">
      <c r="A2401">
        <v>2528</v>
      </c>
      <c r="B2401" s="5">
        <v>45325.607534722221</v>
      </c>
      <c r="C2401">
        <v>7.9950000000000001</v>
      </c>
      <c r="D2401">
        <v>100</v>
      </c>
    </row>
    <row r="2402" spans="1:4" x14ac:dyDescent="0.35">
      <c r="A2402">
        <v>2529</v>
      </c>
      <c r="B2402" s="5">
        <v>45326.357534722221</v>
      </c>
      <c r="C2402">
        <v>7.9950000000000001</v>
      </c>
      <c r="D2402">
        <v>100</v>
      </c>
    </row>
    <row r="2403" spans="1:4" x14ac:dyDescent="0.35">
      <c r="A2403">
        <v>2530</v>
      </c>
      <c r="B2403" s="5">
        <v>45327.107534722221</v>
      </c>
      <c r="C2403">
        <v>7.9950000000000001</v>
      </c>
      <c r="D2403">
        <v>100</v>
      </c>
    </row>
    <row r="2404" spans="1:4" x14ac:dyDescent="0.35">
      <c r="A2404">
        <v>2531</v>
      </c>
      <c r="B2404" s="5">
        <v>45327.857534722221</v>
      </c>
      <c r="C2404">
        <v>7.9950000000000001</v>
      </c>
      <c r="D2404">
        <v>100</v>
      </c>
    </row>
    <row r="2405" spans="1:4" x14ac:dyDescent="0.35">
      <c r="A2405">
        <v>2532</v>
      </c>
      <c r="B2405" s="5">
        <v>45328.607534722221</v>
      </c>
      <c r="C2405">
        <v>7.9950000000000001</v>
      </c>
      <c r="D2405">
        <v>100</v>
      </c>
    </row>
    <row r="2406" spans="1:4" x14ac:dyDescent="0.35">
      <c r="A2406">
        <v>2533</v>
      </c>
      <c r="B2406" s="5">
        <v>45329.357534722221</v>
      </c>
      <c r="C2406">
        <v>7.9950000000000001</v>
      </c>
      <c r="D2406">
        <v>100</v>
      </c>
    </row>
    <row r="2407" spans="1:4" x14ac:dyDescent="0.35">
      <c r="A2407">
        <v>2534</v>
      </c>
      <c r="B2407" s="5">
        <v>45330.107534722221</v>
      </c>
      <c r="C2407">
        <v>7.9950000000000001</v>
      </c>
      <c r="D2407">
        <v>100</v>
      </c>
    </row>
    <row r="2408" spans="1:4" x14ac:dyDescent="0.35">
      <c r="A2408">
        <v>2535</v>
      </c>
      <c r="B2408" s="5">
        <v>45330.857534722221</v>
      </c>
      <c r="C2408">
        <v>7.9950000000000001</v>
      </c>
      <c r="D2408">
        <v>100</v>
      </c>
    </row>
    <row r="2409" spans="1:4" x14ac:dyDescent="0.35">
      <c r="A2409">
        <v>2536</v>
      </c>
      <c r="B2409" s="5">
        <v>45331.607534722221</v>
      </c>
      <c r="C2409">
        <v>7.9950000000000001</v>
      </c>
      <c r="D2409">
        <v>100</v>
      </c>
    </row>
    <row r="2410" spans="1:4" x14ac:dyDescent="0.35">
      <c r="A2410">
        <v>2537</v>
      </c>
      <c r="B2410" s="5">
        <v>45332.357534722221</v>
      </c>
      <c r="C2410">
        <v>7.9950000000000001</v>
      </c>
      <c r="D2410">
        <v>100</v>
      </c>
    </row>
    <row r="2411" spans="1:4" x14ac:dyDescent="0.35">
      <c r="A2411">
        <v>2538</v>
      </c>
      <c r="B2411" s="5">
        <v>45333.107534722221</v>
      </c>
      <c r="C2411">
        <v>7.9950000000000001</v>
      </c>
      <c r="D2411">
        <v>100</v>
      </c>
    </row>
    <row r="2412" spans="1:4" x14ac:dyDescent="0.35">
      <c r="A2412">
        <v>2539</v>
      </c>
      <c r="B2412" s="5">
        <v>45333.857534722221</v>
      </c>
      <c r="C2412">
        <v>7.9950000000000001</v>
      </c>
      <c r="D2412">
        <v>100</v>
      </c>
    </row>
    <row r="2413" spans="1:4" x14ac:dyDescent="0.35">
      <c r="A2413">
        <v>2540</v>
      </c>
      <c r="B2413" s="5">
        <v>45334.607534722221</v>
      </c>
      <c r="C2413">
        <v>7.9950000000000001</v>
      </c>
      <c r="D2413">
        <v>100</v>
      </c>
    </row>
    <row r="2414" spans="1:4" x14ac:dyDescent="0.35">
      <c r="A2414">
        <v>2541</v>
      </c>
      <c r="B2414" s="5">
        <v>45335.357534722221</v>
      </c>
      <c r="C2414">
        <v>7.9950000000000001</v>
      </c>
      <c r="D2414">
        <v>100</v>
      </c>
    </row>
    <row r="2415" spans="1:4" x14ac:dyDescent="0.35">
      <c r="A2415">
        <v>2542</v>
      </c>
      <c r="B2415" s="5">
        <v>45336.107534722221</v>
      </c>
      <c r="C2415">
        <v>7.9950000000000001</v>
      </c>
      <c r="D2415">
        <v>100</v>
      </c>
    </row>
    <row r="2416" spans="1:4" x14ac:dyDescent="0.35">
      <c r="A2416">
        <v>2543</v>
      </c>
      <c r="B2416" s="5">
        <v>45336.857534722221</v>
      </c>
      <c r="C2416">
        <v>7.9950000000000001</v>
      </c>
      <c r="D2416">
        <v>100</v>
      </c>
    </row>
    <row r="2417" spans="1:4" x14ac:dyDescent="0.35">
      <c r="A2417">
        <v>2544</v>
      </c>
      <c r="B2417" s="5">
        <v>45337.607534722221</v>
      </c>
      <c r="C2417">
        <v>7.9950000000000001</v>
      </c>
      <c r="D2417">
        <v>100</v>
      </c>
    </row>
    <row r="2418" spans="1:4" x14ac:dyDescent="0.35">
      <c r="A2418">
        <v>2545</v>
      </c>
      <c r="B2418" s="5">
        <v>45338.357534722221</v>
      </c>
      <c r="C2418">
        <v>7.9950000000000001</v>
      </c>
      <c r="D2418">
        <v>100</v>
      </c>
    </row>
    <row r="2419" spans="1:4" x14ac:dyDescent="0.35">
      <c r="A2419">
        <v>2546</v>
      </c>
      <c r="B2419" s="5">
        <v>45339.107534722221</v>
      </c>
      <c r="C2419">
        <v>7.9950000000000001</v>
      </c>
      <c r="D2419">
        <v>100</v>
      </c>
    </row>
    <row r="2420" spans="1:4" x14ac:dyDescent="0.35">
      <c r="A2420">
        <v>2547</v>
      </c>
      <c r="B2420" s="5">
        <v>45339.857534722221</v>
      </c>
      <c r="C2420">
        <v>7.9950000000000001</v>
      </c>
      <c r="D2420">
        <v>100</v>
      </c>
    </row>
    <row r="2421" spans="1:4" x14ac:dyDescent="0.35">
      <c r="A2421">
        <v>2548</v>
      </c>
      <c r="B2421" s="5">
        <v>45340.607534722221</v>
      </c>
      <c r="C2421">
        <v>8.02</v>
      </c>
      <c r="D2421">
        <v>100</v>
      </c>
    </row>
    <row r="2422" spans="1:4" x14ac:dyDescent="0.35">
      <c r="A2422">
        <v>2549</v>
      </c>
      <c r="B2422" s="5">
        <v>45341.357534722221</v>
      </c>
      <c r="C2422">
        <v>8.02</v>
      </c>
      <c r="D2422">
        <v>100</v>
      </c>
    </row>
    <row r="2423" spans="1:4" x14ac:dyDescent="0.35">
      <c r="A2423">
        <v>2550</v>
      </c>
      <c r="B2423" s="5">
        <v>45342.107534722221</v>
      </c>
      <c r="C2423">
        <v>8.02</v>
      </c>
      <c r="D2423">
        <v>100</v>
      </c>
    </row>
    <row r="2424" spans="1:4" x14ac:dyDescent="0.35">
      <c r="A2424">
        <v>2551</v>
      </c>
      <c r="B2424" s="5">
        <v>45342.857534722221</v>
      </c>
      <c r="C2424">
        <v>8.02</v>
      </c>
      <c r="D2424">
        <v>100</v>
      </c>
    </row>
    <row r="2425" spans="1:4" x14ac:dyDescent="0.35">
      <c r="A2425">
        <v>2552</v>
      </c>
      <c r="B2425" s="5">
        <v>45343.607534722221</v>
      </c>
      <c r="C2425">
        <v>8.02</v>
      </c>
      <c r="D2425">
        <v>100</v>
      </c>
    </row>
    <row r="2426" spans="1:4" x14ac:dyDescent="0.35">
      <c r="A2426">
        <v>2553</v>
      </c>
      <c r="B2426" s="5">
        <v>45344.357534722221</v>
      </c>
      <c r="C2426">
        <v>8.02</v>
      </c>
      <c r="D2426">
        <v>100</v>
      </c>
    </row>
    <row r="2427" spans="1:4" x14ac:dyDescent="0.35">
      <c r="A2427">
        <v>2554</v>
      </c>
      <c r="B2427" s="5">
        <v>45345.107534722221</v>
      </c>
      <c r="C2427">
        <v>8.02</v>
      </c>
      <c r="D2427">
        <v>100</v>
      </c>
    </row>
    <row r="2428" spans="1:4" x14ac:dyDescent="0.35">
      <c r="A2428">
        <v>2555</v>
      </c>
      <c r="B2428" s="5">
        <v>45345.857534722221</v>
      </c>
      <c r="C2428">
        <v>8.02</v>
      </c>
      <c r="D2428">
        <v>100</v>
      </c>
    </row>
    <row r="2429" spans="1:4" x14ac:dyDescent="0.35">
      <c r="A2429">
        <v>2556</v>
      </c>
      <c r="B2429" s="5">
        <v>45346.607534722221</v>
      </c>
      <c r="C2429">
        <v>7.9950000000000001</v>
      </c>
      <c r="D2429">
        <v>100</v>
      </c>
    </row>
    <row r="2430" spans="1:4" x14ac:dyDescent="0.35">
      <c r="A2430">
        <v>2557</v>
      </c>
      <c r="B2430" s="5">
        <v>45347.357534722221</v>
      </c>
      <c r="C2430">
        <v>8.02</v>
      </c>
      <c r="D2430">
        <v>100</v>
      </c>
    </row>
    <row r="2431" spans="1:4" x14ac:dyDescent="0.35">
      <c r="A2431">
        <v>2558</v>
      </c>
      <c r="B2431" s="5">
        <v>45348.107534722221</v>
      </c>
      <c r="C2431">
        <v>8.02</v>
      </c>
      <c r="D2431">
        <v>100</v>
      </c>
    </row>
    <row r="2432" spans="1:4" x14ac:dyDescent="0.35">
      <c r="A2432">
        <v>2559</v>
      </c>
      <c r="B2432" s="5">
        <v>45348.857534722221</v>
      </c>
      <c r="C2432">
        <v>8.02</v>
      </c>
      <c r="D2432">
        <v>100</v>
      </c>
    </row>
    <row r="2433" spans="1:4" x14ac:dyDescent="0.35">
      <c r="A2433">
        <v>2560</v>
      </c>
      <c r="B2433" s="5">
        <v>45349.607534722221</v>
      </c>
      <c r="C2433">
        <v>8.02</v>
      </c>
      <c r="D2433">
        <v>100</v>
      </c>
    </row>
    <row r="2434" spans="1:4" x14ac:dyDescent="0.35">
      <c r="A2434">
        <v>2561</v>
      </c>
      <c r="B2434" s="5">
        <v>45350.357534722221</v>
      </c>
      <c r="C2434">
        <v>8.02</v>
      </c>
      <c r="D2434">
        <v>100</v>
      </c>
    </row>
    <row r="2435" spans="1:4" x14ac:dyDescent="0.35">
      <c r="A2435">
        <v>2562</v>
      </c>
      <c r="B2435" s="5">
        <v>45351.107534722221</v>
      </c>
      <c r="C2435">
        <v>8.02</v>
      </c>
      <c r="D2435">
        <v>100</v>
      </c>
    </row>
    <row r="2436" spans="1:4" x14ac:dyDescent="0.35">
      <c r="A2436">
        <v>2563</v>
      </c>
      <c r="B2436" s="5">
        <v>45351.857534722221</v>
      </c>
      <c r="C2436">
        <v>8.02</v>
      </c>
      <c r="D2436">
        <v>100</v>
      </c>
    </row>
    <row r="2437" spans="1:4" x14ac:dyDescent="0.35">
      <c r="A2437">
        <v>2564</v>
      </c>
      <c r="B2437" s="5">
        <v>45352.607534722221</v>
      </c>
      <c r="C2437">
        <v>8.02</v>
      </c>
      <c r="D2437">
        <v>100</v>
      </c>
    </row>
    <row r="2438" spans="1:4" x14ac:dyDescent="0.35">
      <c r="A2438">
        <v>2565</v>
      </c>
      <c r="B2438" s="5">
        <v>45353.357534722221</v>
      </c>
      <c r="C2438">
        <v>8.02</v>
      </c>
      <c r="D2438">
        <v>100</v>
      </c>
    </row>
    <row r="2439" spans="1:4" x14ac:dyDescent="0.35">
      <c r="A2439">
        <v>2566</v>
      </c>
      <c r="B2439" s="5">
        <v>45354.107534722221</v>
      </c>
      <c r="C2439">
        <v>8.02</v>
      </c>
      <c r="D2439">
        <v>100</v>
      </c>
    </row>
    <row r="2440" spans="1:4" x14ac:dyDescent="0.35">
      <c r="A2440">
        <v>2567</v>
      </c>
      <c r="B2440" s="5">
        <v>45354.857534722221</v>
      </c>
      <c r="C2440">
        <v>8.02</v>
      </c>
      <c r="D2440">
        <v>100</v>
      </c>
    </row>
    <row r="2441" spans="1:4" x14ac:dyDescent="0.35">
      <c r="A2441">
        <v>2568</v>
      </c>
      <c r="B2441" s="5">
        <v>45355.607534722221</v>
      </c>
      <c r="C2441">
        <v>8.02</v>
      </c>
      <c r="D2441">
        <v>100</v>
      </c>
    </row>
    <row r="2442" spans="1:4" x14ac:dyDescent="0.35">
      <c r="A2442">
        <v>2569</v>
      </c>
      <c r="B2442" s="5">
        <v>45356.357534722221</v>
      </c>
      <c r="C2442">
        <v>8.02</v>
      </c>
      <c r="D2442">
        <v>100</v>
      </c>
    </row>
    <row r="2443" spans="1:4" x14ac:dyDescent="0.35">
      <c r="A2443">
        <v>2570</v>
      </c>
      <c r="B2443" s="5">
        <v>45357.107534722221</v>
      </c>
      <c r="C2443">
        <v>8.02</v>
      </c>
      <c r="D2443">
        <v>100</v>
      </c>
    </row>
    <row r="2444" spans="1:4" x14ac:dyDescent="0.35">
      <c r="A2444">
        <v>2571</v>
      </c>
      <c r="B2444" s="5">
        <v>45357.857534722221</v>
      </c>
      <c r="C2444">
        <v>8.02</v>
      </c>
      <c r="D2444">
        <v>100</v>
      </c>
    </row>
    <row r="2445" spans="1:4" x14ac:dyDescent="0.35">
      <c r="A2445">
        <v>2572</v>
      </c>
      <c r="B2445" s="5">
        <v>45358.607534722221</v>
      </c>
      <c r="C2445">
        <v>8.02</v>
      </c>
      <c r="D2445">
        <v>100</v>
      </c>
    </row>
    <row r="2446" spans="1:4" x14ac:dyDescent="0.35">
      <c r="A2446">
        <v>2573</v>
      </c>
      <c r="B2446" s="5">
        <v>45359.357534722221</v>
      </c>
      <c r="C2446">
        <v>8.02</v>
      </c>
      <c r="D2446">
        <v>100</v>
      </c>
    </row>
    <row r="2447" spans="1:4" x14ac:dyDescent="0.35">
      <c r="A2447">
        <v>2574</v>
      </c>
      <c r="B2447" s="5">
        <v>45360.107534722221</v>
      </c>
      <c r="C2447">
        <v>8.02</v>
      </c>
      <c r="D2447">
        <v>100</v>
      </c>
    </row>
    <row r="2448" spans="1:4" x14ac:dyDescent="0.35">
      <c r="A2448">
        <v>2575</v>
      </c>
      <c r="B2448" s="5">
        <v>45360.857534722221</v>
      </c>
      <c r="C2448">
        <v>8.02</v>
      </c>
      <c r="D2448">
        <v>100</v>
      </c>
    </row>
    <row r="2449" spans="1:4" x14ac:dyDescent="0.35">
      <c r="A2449">
        <v>2576</v>
      </c>
      <c r="B2449" s="5">
        <v>45361.607534722221</v>
      </c>
      <c r="C2449">
        <v>8.02</v>
      </c>
      <c r="D2449">
        <v>100</v>
      </c>
    </row>
    <row r="2450" spans="1:4" x14ac:dyDescent="0.35">
      <c r="A2450">
        <v>2577</v>
      </c>
      <c r="B2450" s="5">
        <v>45362.357534722221</v>
      </c>
      <c r="C2450">
        <v>8.02</v>
      </c>
      <c r="D2450">
        <v>100</v>
      </c>
    </row>
    <row r="2451" spans="1:4" x14ac:dyDescent="0.35">
      <c r="A2451">
        <v>2578</v>
      </c>
      <c r="B2451" s="5">
        <v>45363.107534722221</v>
      </c>
      <c r="C2451">
        <v>8.02</v>
      </c>
      <c r="D2451">
        <v>100</v>
      </c>
    </row>
    <row r="2452" spans="1:4" x14ac:dyDescent="0.35">
      <c r="A2452">
        <v>2579</v>
      </c>
      <c r="B2452" s="5">
        <v>45363.857534722221</v>
      </c>
      <c r="C2452">
        <v>8.02</v>
      </c>
      <c r="D2452">
        <v>100</v>
      </c>
    </row>
    <row r="2453" spans="1:4" x14ac:dyDescent="0.35">
      <c r="A2453">
        <v>2580</v>
      </c>
      <c r="B2453" s="5">
        <v>45364.607534722221</v>
      </c>
      <c r="C2453">
        <v>8.02</v>
      </c>
      <c r="D2453">
        <v>100</v>
      </c>
    </row>
    <row r="2454" spans="1:4" x14ac:dyDescent="0.35">
      <c r="A2454">
        <v>2581</v>
      </c>
      <c r="B2454" s="5">
        <v>45365.357534722221</v>
      </c>
      <c r="C2454">
        <v>8.02</v>
      </c>
      <c r="D2454">
        <v>100</v>
      </c>
    </row>
    <row r="2455" spans="1:4" x14ac:dyDescent="0.35">
      <c r="A2455">
        <v>2582</v>
      </c>
      <c r="B2455" s="5">
        <v>45366.107534722221</v>
      </c>
      <c r="C2455">
        <v>8.02</v>
      </c>
      <c r="D2455">
        <v>100</v>
      </c>
    </row>
    <row r="2456" spans="1:4" x14ac:dyDescent="0.35">
      <c r="A2456">
        <v>2583</v>
      </c>
      <c r="B2456" s="5">
        <v>45366.857534722221</v>
      </c>
      <c r="C2456">
        <v>8.02</v>
      </c>
      <c r="D2456">
        <v>100</v>
      </c>
    </row>
    <row r="2457" spans="1:4" x14ac:dyDescent="0.35">
      <c r="A2457">
        <v>2584</v>
      </c>
      <c r="B2457" s="5">
        <v>45367.607534722221</v>
      </c>
      <c r="C2457">
        <v>8.02</v>
      </c>
      <c r="D2457">
        <v>100</v>
      </c>
    </row>
    <row r="2458" spans="1:4" x14ac:dyDescent="0.35">
      <c r="A2458">
        <v>2585</v>
      </c>
      <c r="B2458" s="5">
        <v>45368.357534722221</v>
      </c>
      <c r="C2458">
        <v>8.02</v>
      </c>
      <c r="D2458">
        <v>100</v>
      </c>
    </row>
    <row r="2459" spans="1:4" x14ac:dyDescent="0.35">
      <c r="A2459">
        <v>2586</v>
      </c>
      <c r="B2459" s="5">
        <v>45369.107534722221</v>
      </c>
      <c r="C2459">
        <v>8.02</v>
      </c>
      <c r="D2459">
        <v>100</v>
      </c>
    </row>
    <row r="2460" spans="1:4" x14ac:dyDescent="0.35">
      <c r="A2460">
        <v>2587</v>
      </c>
      <c r="B2460" s="5">
        <v>45369.857534722221</v>
      </c>
      <c r="C2460">
        <v>8.02</v>
      </c>
      <c r="D2460">
        <v>100</v>
      </c>
    </row>
    <row r="2461" spans="1:4" x14ac:dyDescent="0.35">
      <c r="A2461">
        <v>2588</v>
      </c>
      <c r="B2461" s="5">
        <v>45370.607534722221</v>
      </c>
      <c r="C2461">
        <v>8.02</v>
      </c>
      <c r="D2461">
        <v>100</v>
      </c>
    </row>
    <row r="2462" spans="1:4" x14ac:dyDescent="0.35">
      <c r="A2462">
        <v>2589</v>
      </c>
      <c r="B2462" s="5">
        <v>45371.357534722221</v>
      </c>
      <c r="C2462">
        <v>8.02</v>
      </c>
      <c r="D2462">
        <v>100</v>
      </c>
    </row>
    <row r="2463" spans="1:4" x14ac:dyDescent="0.35">
      <c r="A2463">
        <v>2590</v>
      </c>
      <c r="B2463" s="5">
        <v>45372.107534722221</v>
      </c>
      <c r="C2463">
        <v>8.02</v>
      </c>
      <c r="D2463">
        <v>100</v>
      </c>
    </row>
    <row r="2464" spans="1:4" x14ac:dyDescent="0.35">
      <c r="A2464">
        <v>2591</v>
      </c>
      <c r="B2464" s="5">
        <v>45372.857534722221</v>
      </c>
      <c r="C2464">
        <v>8.02</v>
      </c>
      <c r="D2464">
        <v>100</v>
      </c>
    </row>
    <row r="2465" spans="1:4" x14ac:dyDescent="0.35">
      <c r="A2465">
        <v>2592</v>
      </c>
      <c r="B2465" s="5">
        <v>45373.607534722221</v>
      </c>
      <c r="C2465">
        <v>8.02</v>
      </c>
      <c r="D2465">
        <v>100</v>
      </c>
    </row>
    <row r="2466" spans="1:4" x14ac:dyDescent="0.35">
      <c r="A2466">
        <v>2593</v>
      </c>
      <c r="B2466" s="5">
        <v>45374.357534722221</v>
      </c>
      <c r="C2466">
        <v>8.02</v>
      </c>
      <c r="D2466">
        <v>100</v>
      </c>
    </row>
    <row r="2467" spans="1:4" x14ac:dyDescent="0.35">
      <c r="A2467">
        <v>2594</v>
      </c>
      <c r="B2467" s="5">
        <v>45375.107534722221</v>
      </c>
      <c r="C2467">
        <v>8.02</v>
      </c>
      <c r="D2467">
        <v>100</v>
      </c>
    </row>
    <row r="2468" spans="1:4" x14ac:dyDescent="0.35">
      <c r="A2468">
        <v>2595</v>
      </c>
      <c r="B2468" s="5">
        <v>45375.857534722221</v>
      </c>
      <c r="C2468">
        <v>8.02</v>
      </c>
      <c r="D2468">
        <v>100</v>
      </c>
    </row>
    <row r="2469" spans="1:4" x14ac:dyDescent="0.35">
      <c r="A2469">
        <v>2596</v>
      </c>
      <c r="B2469" s="5">
        <v>45376.607534722221</v>
      </c>
      <c r="C2469">
        <v>8.02</v>
      </c>
      <c r="D2469">
        <v>100</v>
      </c>
    </row>
    <row r="2470" spans="1:4" x14ac:dyDescent="0.35">
      <c r="A2470">
        <v>2597</v>
      </c>
      <c r="B2470" s="5">
        <v>45377.357534722221</v>
      </c>
      <c r="C2470">
        <v>8.02</v>
      </c>
      <c r="D2470">
        <v>100</v>
      </c>
    </row>
    <row r="2471" spans="1:4" x14ac:dyDescent="0.35">
      <c r="A2471">
        <v>2598</v>
      </c>
      <c r="B2471" s="5">
        <v>45378.107534722221</v>
      </c>
      <c r="C2471">
        <v>8.02</v>
      </c>
      <c r="D2471">
        <v>100</v>
      </c>
    </row>
    <row r="2472" spans="1:4" x14ac:dyDescent="0.35">
      <c r="A2472">
        <v>2599</v>
      </c>
      <c r="B2472" s="5">
        <v>45378.857534722221</v>
      </c>
      <c r="C2472">
        <v>8.02</v>
      </c>
      <c r="D2472">
        <v>100</v>
      </c>
    </row>
    <row r="2473" spans="1:4" x14ac:dyDescent="0.35">
      <c r="A2473">
        <v>2600</v>
      </c>
      <c r="B2473" s="5">
        <v>45379.607534722221</v>
      </c>
      <c r="C2473">
        <v>8.02</v>
      </c>
      <c r="D2473">
        <v>100</v>
      </c>
    </row>
    <row r="2474" spans="1:4" x14ac:dyDescent="0.35">
      <c r="A2474">
        <v>2601</v>
      </c>
      <c r="B2474" s="5">
        <v>45380.357534722221</v>
      </c>
      <c r="C2474">
        <v>8.02</v>
      </c>
      <c r="D2474">
        <v>100</v>
      </c>
    </row>
    <row r="2475" spans="1:4" x14ac:dyDescent="0.35">
      <c r="A2475">
        <v>2602</v>
      </c>
      <c r="B2475" s="5">
        <v>45381.107534722221</v>
      </c>
      <c r="C2475">
        <v>8.02</v>
      </c>
      <c r="D2475">
        <v>100</v>
      </c>
    </row>
    <row r="2476" spans="1:4" x14ac:dyDescent="0.35">
      <c r="A2476">
        <v>2603</v>
      </c>
      <c r="B2476" s="5">
        <v>45381.857534722221</v>
      </c>
      <c r="C2476">
        <v>8.02</v>
      </c>
      <c r="D2476">
        <v>100</v>
      </c>
    </row>
    <row r="2477" spans="1:4" x14ac:dyDescent="0.35">
      <c r="A2477">
        <v>2604</v>
      </c>
      <c r="B2477" s="5">
        <v>45382.607534722221</v>
      </c>
      <c r="C2477">
        <v>8.02</v>
      </c>
      <c r="D2477">
        <v>100</v>
      </c>
    </row>
    <row r="2478" spans="1:4" x14ac:dyDescent="0.35">
      <c r="A2478">
        <v>2605</v>
      </c>
      <c r="B2478" s="5">
        <v>45383.357534722221</v>
      </c>
      <c r="C2478">
        <v>8.02</v>
      </c>
      <c r="D2478">
        <v>100</v>
      </c>
    </row>
    <row r="2479" spans="1:4" x14ac:dyDescent="0.35">
      <c r="A2479">
        <v>2606</v>
      </c>
      <c r="B2479" s="5">
        <v>45384.107534722221</v>
      </c>
      <c r="C2479">
        <v>8.02</v>
      </c>
      <c r="D2479">
        <v>100</v>
      </c>
    </row>
    <row r="2480" spans="1:4" x14ac:dyDescent="0.35">
      <c r="A2480">
        <v>2607</v>
      </c>
      <c r="B2480" s="5">
        <v>45384.857534722221</v>
      </c>
      <c r="C2480">
        <v>8.02</v>
      </c>
      <c r="D2480">
        <v>100</v>
      </c>
    </row>
    <row r="2481" spans="1:4" x14ac:dyDescent="0.35">
      <c r="A2481">
        <v>2608</v>
      </c>
      <c r="B2481" s="5">
        <v>45385.607534722221</v>
      </c>
      <c r="C2481">
        <v>8.02</v>
      </c>
      <c r="D2481">
        <v>100</v>
      </c>
    </row>
    <row r="2482" spans="1:4" x14ac:dyDescent="0.35">
      <c r="A2482">
        <v>2609</v>
      </c>
      <c r="B2482" s="5">
        <v>45386.357534722221</v>
      </c>
      <c r="C2482">
        <v>8.02</v>
      </c>
      <c r="D2482">
        <v>100</v>
      </c>
    </row>
    <row r="2483" spans="1:4" x14ac:dyDescent="0.35">
      <c r="A2483">
        <v>2610</v>
      </c>
      <c r="B2483" s="5">
        <v>45387.107534722221</v>
      </c>
      <c r="C2483">
        <v>8.02</v>
      </c>
      <c r="D2483">
        <v>100</v>
      </c>
    </row>
    <row r="2484" spans="1:4" x14ac:dyDescent="0.35">
      <c r="A2484">
        <v>2611</v>
      </c>
      <c r="B2484" s="5">
        <v>45387.857534722221</v>
      </c>
      <c r="C2484">
        <v>8.02</v>
      </c>
      <c r="D2484">
        <v>100</v>
      </c>
    </row>
    <row r="2485" spans="1:4" x14ac:dyDescent="0.35">
      <c r="A2485">
        <v>2612</v>
      </c>
      <c r="B2485" s="5">
        <v>45388.607534722221</v>
      </c>
      <c r="C2485">
        <v>8.02</v>
      </c>
      <c r="D2485">
        <v>100</v>
      </c>
    </row>
    <row r="2486" spans="1:4" x14ac:dyDescent="0.35">
      <c r="A2486">
        <v>2613</v>
      </c>
      <c r="B2486" s="5">
        <v>45389.357534722221</v>
      </c>
      <c r="C2486">
        <v>8.02</v>
      </c>
      <c r="D2486">
        <v>100</v>
      </c>
    </row>
    <row r="2487" spans="1:4" x14ac:dyDescent="0.35">
      <c r="A2487">
        <v>2614</v>
      </c>
      <c r="B2487" s="5">
        <v>45390.107534722221</v>
      </c>
      <c r="C2487">
        <v>8.02</v>
      </c>
      <c r="D2487">
        <v>100</v>
      </c>
    </row>
    <row r="2488" spans="1:4" x14ac:dyDescent="0.35">
      <c r="A2488">
        <v>2615</v>
      </c>
      <c r="B2488" s="5">
        <v>45390.857534722221</v>
      </c>
      <c r="C2488">
        <v>8.02</v>
      </c>
      <c r="D2488">
        <v>100</v>
      </c>
    </row>
    <row r="2489" spans="1:4" x14ac:dyDescent="0.35">
      <c r="A2489">
        <v>2616</v>
      </c>
      <c r="B2489" s="5">
        <v>45391.607534722221</v>
      </c>
      <c r="C2489">
        <v>8.02</v>
      </c>
      <c r="D2489">
        <v>100</v>
      </c>
    </row>
    <row r="2490" spans="1:4" x14ac:dyDescent="0.35">
      <c r="A2490">
        <v>2617</v>
      </c>
      <c r="B2490" s="5">
        <v>45392.357534722221</v>
      </c>
      <c r="C2490">
        <v>8.02</v>
      </c>
      <c r="D2490">
        <v>100</v>
      </c>
    </row>
    <row r="2491" spans="1:4" x14ac:dyDescent="0.35">
      <c r="A2491">
        <v>2618</v>
      </c>
      <c r="B2491" s="5">
        <v>45393.107534722221</v>
      </c>
      <c r="C2491">
        <v>8.02</v>
      </c>
      <c r="D2491">
        <v>100</v>
      </c>
    </row>
    <row r="2492" spans="1:4" x14ac:dyDescent="0.35">
      <c r="A2492">
        <v>2619</v>
      </c>
      <c r="B2492" s="5">
        <v>45393.857534722221</v>
      </c>
      <c r="C2492">
        <v>8.02</v>
      </c>
      <c r="D2492">
        <v>100</v>
      </c>
    </row>
    <row r="2493" spans="1:4" x14ac:dyDescent="0.35">
      <c r="A2493">
        <v>2620</v>
      </c>
      <c r="B2493" s="5">
        <v>45394.607534722221</v>
      </c>
      <c r="C2493">
        <v>8.02</v>
      </c>
      <c r="D2493">
        <v>100</v>
      </c>
    </row>
    <row r="2494" spans="1:4" x14ac:dyDescent="0.35">
      <c r="A2494">
        <v>2621</v>
      </c>
      <c r="B2494" s="5">
        <v>45395.357534722221</v>
      </c>
      <c r="C2494">
        <v>8.02</v>
      </c>
      <c r="D2494">
        <v>100</v>
      </c>
    </row>
    <row r="2495" spans="1:4" x14ac:dyDescent="0.35">
      <c r="A2495">
        <v>2622</v>
      </c>
      <c r="B2495" s="5">
        <v>45396.107534722221</v>
      </c>
      <c r="C2495">
        <v>8.02</v>
      </c>
      <c r="D2495">
        <v>100</v>
      </c>
    </row>
    <row r="2496" spans="1:4" x14ac:dyDescent="0.35">
      <c r="A2496">
        <v>2623</v>
      </c>
      <c r="B2496" s="5">
        <v>45396.857534722221</v>
      </c>
      <c r="C2496">
        <v>8.02</v>
      </c>
      <c r="D2496">
        <v>100</v>
      </c>
    </row>
    <row r="2497" spans="1:4" x14ac:dyDescent="0.35">
      <c r="A2497">
        <v>2624</v>
      </c>
      <c r="B2497" s="5">
        <v>45397.607534722221</v>
      </c>
      <c r="C2497">
        <v>8.02</v>
      </c>
      <c r="D2497">
        <v>100</v>
      </c>
    </row>
    <row r="2498" spans="1:4" x14ac:dyDescent="0.35">
      <c r="A2498">
        <v>2625</v>
      </c>
      <c r="B2498" s="5">
        <v>45398.357534722221</v>
      </c>
      <c r="C2498">
        <v>8.02</v>
      </c>
      <c r="D2498">
        <v>100</v>
      </c>
    </row>
    <row r="2499" spans="1:4" x14ac:dyDescent="0.35">
      <c r="A2499">
        <v>2626</v>
      </c>
      <c r="B2499" s="5">
        <v>45399.107534722221</v>
      </c>
      <c r="C2499">
        <v>8.02</v>
      </c>
      <c r="D2499">
        <v>100</v>
      </c>
    </row>
    <row r="2500" spans="1:4" x14ac:dyDescent="0.35">
      <c r="A2500">
        <v>2627</v>
      </c>
      <c r="B2500" s="5">
        <v>45399.857534722221</v>
      </c>
      <c r="C2500">
        <v>8.02</v>
      </c>
      <c r="D2500">
        <v>100</v>
      </c>
    </row>
    <row r="2501" spans="1:4" x14ac:dyDescent="0.35">
      <c r="A2501">
        <v>2628</v>
      </c>
      <c r="B2501" s="5">
        <v>45400.607534722221</v>
      </c>
      <c r="C2501">
        <v>8.02</v>
      </c>
      <c r="D2501">
        <v>100</v>
      </c>
    </row>
    <row r="2502" spans="1:4" x14ac:dyDescent="0.35">
      <c r="A2502">
        <v>2629</v>
      </c>
      <c r="B2502" s="5">
        <v>45401.357534722221</v>
      </c>
      <c r="C2502">
        <v>8.02</v>
      </c>
      <c r="D2502">
        <v>100</v>
      </c>
    </row>
    <row r="2503" spans="1:4" x14ac:dyDescent="0.35">
      <c r="A2503">
        <v>2630</v>
      </c>
      <c r="B2503" s="5">
        <v>45402.107534722221</v>
      </c>
      <c r="C2503">
        <v>8.02</v>
      </c>
      <c r="D2503">
        <v>100</v>
      </c>
    </row>
    <row r="2504" spans="1:4" x14ac:dyDescent="0.35">
      <c r="A2504">
        <v>2631</v>
      </c>
      <c r="B2504" s="5">
        <v>45402.857534722221</v>
      </c>
      <c r="C2504">
        <v>8.02</v>
      </c>
      <c r="D2504">
        <v>100</v>
      </c>
    </row>
    <row r="2505" spans="1:4" x14ac:dyDescent="0.35">
      <c r="A2505">
        <v>2632</v>
      </c>
      <c r="B2505" s="5">
        <v>45403.607534722221</v>
      </c>
      <c r="C2505">
        <v>8.02</v>
      </c>
      <c r="D2505">
        <v>100</v>
      </c>
    </row>
    <row r="2506" spans="1:4" x14ac:dyDescent="0.35">
      <c r="A2506">
        <v>2633</v>
      </c>
      <c r="B2506" s="5">
        <v>45404.357534722221</v>
      </c>
      <c r="C2506">
        <v>8.02</v>
      </c>
      <c r="D2506">
        <v>100</v>
      </c>
    </row>
    <row r="2507" spans="1:4" x14ac:dyDescent="0.35">
      <c r="A2507">
        <v>2634</v>
      </c>
      <c r="B2507" s="5">
        <v>45405.107534722221</v>
      </c>
      <c r="C2507">
        <v>8.02</v>
      </c>
      <c r="D2507">
        <v>100</v>
      </c>
    </row>
    <row r="2508" spans="1:4" x14ac:dyDescent="0.35">
      <c r="A2508">
        <v>2635</v>
      </c>
      <c r="B2508" s="5">
        <v>45405.857534722221</v>
      </c>
      <c r="C2508">
        <v>8.0449999999999999</v>
      </c>
      <c r="D2508">
        <v>100</v>
      </c>
    </row>
    <row r="2509" spans="1:4" x14ac:dyDescent="0.35">
      <c r="A2509">
        <v>2636</v>
      </c>
      <c r="B2509" s="5">
        <v>45406.607534722221</v>
      </c>
      <c r="C2509">
        <v>8.02</v>
      </c>
      <c r="D2509">
        <v>100</v>
      </c>
    </row>
    <row r="2510" spans="1:4" x14ac:dyDescent="0.35">
      <c r="A2510">
        <v>2637</v>
      </c>
      <c r="B2510" s="5">
        <v>45407.357534722221</v>
      </c>
      <c r="C2510">
        <v>8.0449999999999999</v>
      </c>
      <c r="D2510">
        <v>100</v>
      </c>
    </row>
    <row r="2511" spans="1:4" x14ac:dyDescent="0.35">
      <c r="A2511">
        <v>2638</v>
      </c>
      <c r="B2511" s="5">
        <v>45408.107534722221</v>
      </c>
      <c r="C2511">
        <v>8.02</v>
      </c>
      <c r="D2511">
        <v>100</v>
      </c>
    </row>
    <row r="2512" spans="1:4" x14ac:dyDescent="0.35">
      <c r="A2512">
        <v>2639</v>
      </c>
      <c r="B2512" s="5">
        <v>45408.857534722221</v>
      </c>
      <c r="C2512">
        <v>8.02</v>
      </c>
      <c r="D2512">
        <v>100</v>
      </c>
    </row>
    <row r="2513" spans="1:4" x14ac:dyDescent="0.35">
      <c r="A2513">
        <v>2640</v>
      </c>
      <c r="B2513" s="5">
        <v>45409.607534722221</v>
      </c>
      <c r="C2513">
        <v>8.0449999999999999</v>
      </c>
      <c r="D2513">
        <v>100</v>
      </c>
    </row>
    <row r="2514" spans="1:4" x14ac:dyDescent="0.35">
      <c r="A2514">
        <v>2641</v>
      </c>
      <c r="B2514" s="5">
        <v>45410.357534722221</v>
      </c>
      <c r="C2514">
        <v>8.0449999999999999</v>
      </c>
      <c r="D2514">
        <v>100</v>
      </c>
    </row>
    <row r="2515" spans="1:4" x14ac:dyDescent="0.35">
      <c r="A2515">
        <v>2642</v>
      </c>
      <c r="B2515" s="5">
        <v>45411.107534722221</v>
      </c>
      <c r="C2515">
        <v>8.02</v>
      </c>
      <c r="D2515">
        <v>100</v>
      </c>
    </row>
    <row r="2516" spans="1:4" x14ac:dyDescent="0.35">
      <c r="A2516">
        <v>2643</v>
      </c>
      <c r="B2516" s="5">
        <v>45411.857534722221</v>
      </c>
      <c r="C2516">
        <v>8.0449999999999999</v>
      </c>
      <c r="D2516">
        <v>100</v>
      </c>
    </row>
    <row r="2517" spans="1:4" x14ac:dyDescent="0.35">
      <c r="A2517">
        <v>2644</v>
      </c>
      <c r="B2517" s="5">
        <v>45412.607534722221</v>
      </c>
      <c r="C2517">
        <v>8.0449999999999999</v>
      </c>
      <c r="D2517">
        <v>100</v>
      </c>
    </row>
    <row r="2518" spans="1:4" x14ac:dyDescent="0.35">
      <c r="A2518">
        <v>2645</v>
      </c>
      <c r="B2518" s="5">
        <v>45413.357534722221</v>
      </c>
      <c r="C2518">
        <v>8.0449999999999999</v>
      </c>
      <c r="D2518">
        <v>100</v>
      </c>
    </row>
    <row r="2519" spans="1:4" x14ac:dyDescent="0.35">
      <c r="A2519">
        <v>2646</v>
      </c>
      <c r="B2519" s="5">
        <v>45414.107534722221</v>
      </c>
      <c r="C2519">
        <v>8.0449999999999999</v>
      </c>
      <c r="D2519">
        <v>100</v>
      </c>
    </row>
    <row r="2520" spans="1:4" x14ac:dyDescent="0.35">
      <c r="A2520">
        <v>2647</v>
      </c>
      <c r="B2520" s="5">
        <v>45414.857534722221</v>
      </c>
      <c r="C2520">
        <v>8.0449999999999999</v>
      </c>
      <c r="D2520">
        <v>100</v>
      </c>
    </row>
    <row r="2521" spans="1:4" x14ac:dyDescent="0.35">
      <c r="A2521">
        <v>2648</v>
      </c>
      <c r="B2521" s="5">
        <v>45415.607534722221</v>
      </c>
      <c r="C2521">
        <v>8.0449999999999999</v>
      </c>
      <c r="D2521">
        <v>100</v>
      </c>
    </row>
    <row r="2522" spans="1:4" x14ac:dyDescent="0.35">
      <c r="A2522">
        <v>2649</v>
      </c>
      <c r="B2522" s="5">
        <v>45416.357534722221</v>
      </c>
      <c r="C2522">
        <v>8.0449999999999999</v>
      </c>
      <c r="D2522">
        <v>100</v>
      </c>
    </row>
    <row r="2523" spans="1:4" x14ac:dyDescent="0.35">
      <c r="A2523">
        <v>2650</v>
      </c>
      <c r="B2523" s="5">
        <v>45417.107534722221</v>
      </c>
      <c r="C2523">
        <v>8.0449999999999999</v>
      </c>
      <c r="D2523">
        <v>100</v>
      </c>
    </row>
    <row r="2524" spans="1:4" x14ac:dyDescent="0.35">
      <c r="A2524">
        <v>2651</v>
      </c>
      <c r="B2524" s="5">
        <v>45417.857534722221</v>
      </c>
      <c r="C2524">
        <v>8.0449999999999999</v>
      </c>
      <c r="D2524">
        <v>100</v>
      </c>
    </row>
    <row r="2525" spans="1:4" x14ac:dyDescent="0.35">
      <c r="A2525">
        <v>2652</v>
      </c>
      <c r="B2525" s="5">
        <v>45418.607534722221</v>
      </c>
      <c r="C2525">
        <v>8.0449999999999999</v>
      </c>
      <c r="D2525">
        <v>100</v>
      </c>
    </row>
    <row r="2526" spans="1:4" x14ac:dyDescent="0.35">
      <c r="A2526">
        <v>2653</v>
      </c>
      <c r="B2526" s="5">
        <v>45419.357534722221</v>
      </c>
      <c r="C2526">
        <v>8.02</v>
      </c>
      <c r="D2526">
        <v>100</v>
      </c>
    </row>
    <row r="2527" spans="1:4" x14ac:dyDescent="0.35">
      <c r="A2527">
        <v>2654</v>
      </c>
      <c r="B2527" s="5">
        <v>45420.107534722221</v>
      </c>
      <c r="C2527">
        <v>8.0449999999999999</v>
      </c>
      <c r="D2527">
        <v>100</v>
      </c>
    </row>
    <row r="2528" spans="1:4" x14ac:dyDescent="0.35">
      <c r="A2528">
        <v>2655</v>
      </c>
      <c r="B2528" s="5">
        <v>45420.857534722221</v>
      </c>
      <c r="C2528">
        <v>8.0449999999999999</v>
      </c>
      <c r="D2528">
        <v>100</v>
      </c>
    </row>
    <row r="2529" spans="1:4" x14ac:dyDescent="0.35">
      <c r="A2529">
        <v>2656</v>
      </c>
      <c r="B2529" s="5">
        <v>45421.607534722221</v>
      </c>
      <c r="C2529">
        <v>8.0449999999999999</v>
      </c>
      <c r="D2529">
        <v>100</v>
      </c>
    </row>
    <row r="2530" spans="1:4" x14ac:dyDescent="0.35">
      <c r="A2530">
        <v>2657</v>
      </c>
      <c r="B2530" s="5">
        <v>45422.357534722221</v>
      </c>
      <c r="C2530">
        <v>8.0449999999999999</v>
      </c>
      <c r="D2530">
        <v>100</v>
      </c>
    </row>
    <row r="2531" spans="1:4" x14ac:dyDescent="0.35">
      <c r="A2531">
        <v>2658</v>
      </c>
      <c r="B2531" s="5">
        <v>45423.107534722221</v>
      </c>
      <c r="C2531">
        <v>8.0449999999999999</v>
      </c>
      <c r="D2531">
        <v>100</v>
      </c>
    </row>
    <row r="2532" spans="1:4" x14ac:dyDescent="0.35">
      <c r="A2532">
        <v>2659</v>
      </c>
      <c r="B2532" s="5">
        <v>45423.857534722221</v>
      </c>
      <c r="C2532">
        <v>8.0449999999999999</v>
      </c>
      <c r="D2532">
        <v>100</v>
      </c>
    </row>
    <row r="2533" spans="1:4" x14ac:dyDescent="0.35">
      <c r="A2533">
        <v>2660</v>
      </c>
      <c r="B2533" s="5">
        <v>45424.607534722221</v>
      </c>
      <c r="C2533">
        <v>8.0449999999999999</v>
      </c>
      <c r="D2533">
        <v>100</v>
      </c>
    </row>
    <row r="2534" spans="1:4" x14ac:dyDescent="0.35">
      <c r="A2534">
        <v>2661</v>
      </c>
      <c r="B2534" s="5">
        <v>45425.357534722221</v>
      </c>
      <c r="C2534">
        <v>8.0449999999999999</v>
      </c>
      <c r="D2534">
        <v>100</v>
      </c>
    </row>
    <row r="2535" spans="1:4" x14ac:dyDescent="0.35">
      <c r="A2535">
        <v>2662</v>
      </c>
      <c r="B2535" s="5">
        <v>45426.107534722221</v>
      </c>
      <c r="C2535">
        <v>8.0449999999999999</v>
      </c>
      <c r="D2535">
        <v>100</v>
      </c>
    </row>
    <row r="2536" spans="1:4" x14ac:dyDescent="0.35">
      <c r="A2536">
        <v>2663</v>
      </c>
      <c r="B2536" s="5">
        <v>45426.857534722221</v>
      </c>
      <c r="C2536">
        <v>8.0449999999999999</v>
      </c>
      <c r="D2536">
        <v>100</v>
      </c>
    </row>
    <row r="2537" spans="1:4" x14ac:dyDescent="0.35">
      <c r="A2537">
        <v>2664</v>
      </c>
      <c r="B2537" s="5">
        <v>45427.607534722221</v>
      </c>
      <c r="C2537">
        <v>8.0449999999999999</v>
      </c>
      <c r="D2537">
        <v>100</v>
      </c>
    </row>
    <row r="2538" spans="1:4" x14ac:dyDescent="0.35">
      <c r="A2538">
        <v>2665</v>
      </c>
      <c r="B2538" s="5">
        <v>45428.357534722221</v>
      </c>
      <c r="C2538">
        <v>8.0449999999999999</v>
      </c>
      <c r="D2538">
        <v>100</v>
      </c>
    </row>
    <row r="2539" spans="1:4" x14ac:dyDescent="0.35">
      <c r="A2539">
        <v>2666</v>
      </c>
      <c r="B2539" s="5">
        <v>45429.107534722221</v>
      </c>
      <c r="C2539">
        <v>8.0449999999999999</v>
      </c>
      <c r="D2539">
        <v>100</v>
      </c>
    </row>
    <row r="2540" spans="1:4" x14ac:dyDescent="0.35">
      <c r="A2540">
        <v>2667</v>
      </c>
      <c r="B2540" s="5">
        <v>45429.857534722221</v>
      </c>
      <c r="C2540">
        <v>8.0449999999999999</v>
      </c>
      <c r="D2540">
        <v>100</v>
      </c>
    </row>
    <row r="2541" spans="1:4" x14ac:dyDescent="0.35">
      <c r="A2541">
        <v>2668</v>
      </c>
      <c r="B2541" s="5">
        <v>45430.607534722221</v>
      </c>
      <c r="C2541">
        <v>8.0449999999999999</v>
      </c>
      <c r="D2541">
        <v>100</v>
      </c>
    </row>
    <row r="2542" spans="1:4" x14ac:dyDescent="0.35">
      <c r="A2542">
        <v>2669</v>
      </c>
      <c r="B2542" s="5">
        <v>45431.357534722221</v>
      </c>
      <c r="C2542">
        <v>8.0449999999999999</v>
      </c>
      <c r="D2542">
        <v>100</v>
      </c>
    </row>
    <row r="2543" spans="1:4" x14ac:dyDescent="0.35">
      <c r="A2543">
        <v>2670</v>
      </c>
      <c r="B2543" s="5">
        <v>45432.107534722221</v>
      </c>
      <c r="C2543">
        <v>8.0449999999999999</v>
      </c>
      <c r="D2543">
        <v>100</v>
      </c>
    </row>
    <row r="2544" spans="1:4" x14ac:dyDescent="0.35">
      <c r="A2544">
        <v>2671</v>
      </c>
      <c r="B2544" s="5">
        <v>45432.857534722221</v>
      </c>
      <c r="C2544">
        <v>8.0449999999999999</v>
      </c>
      <c r="D2544">
        <v>100</v>
      </c>
    </row>
    <row r="2545" spans="1:4" x14ac:dyDescent="0.35">
      <c r="A2545">
        <v>2672</v>
      </c>
      <c r="B2545" s="5">
        <v>45433.607534722221</v>
      </c>
      <c r="C2545">
        <v>8.0449999999999999</v>
      </c>
      <c r="D2545">
        <v>100</v>
      </c>
    </row>
    <row r="2546" spans="1:4" x14ac:dyDescent="0.35">
      <c r="A2546">
        <v>2673</v>
      </c>
      <c r="B2546" s="5">
        <v>45434.357534722221</v>
      </c>
      <c r="C2546">
        <v>8.0449999999999999</v>
      </c>
      <c r="D2546">
        <v>100</v>
      </c>
    </row>
    <row r="2547" spans="1:4" x14ac:dyDescent="0.35">
      <c r="A2547">
        <v>2674</v>
      </c>
      <c r="B2547" s="5">
        <v>45435.107534722221</v>
      </c>
      <c r="C2547">
        <v>8.0449999999999999</v>
      </c>
      <c r="D2547">
        <v>100</v>
      </c>
    </row>
    <row r="2548" spans="1:4" x14ac:dyDescent="0.35">
      <c r="A2548">
        <v>2675</v>
      </c>
      <c r="B2548" s="5">
        <v>45435.857534722221</v>
      </c>
      <c r="C2548">
        <v>8.0449999999999999</v>
      </c>
      <c r="D2548">
        <v>100</v>
      </c>
    </row>
    <row r="2549" spans="1:4" x14ac:dyDescent="0.35">
      <c r="A2549">
        <v>2676</v>
      </c>
      <c r="B2549" s="5">
        <v>45436.607534722221</v>
      </c>
      <c r="C2549">
        <v>8.0449999999999999</v>
      </c>
      <c r="D2549">
        <v>100</v>
      </c>
    </row>
    <row r="2550" spans="1:4" x14ac:dyDescent="0.35">
      <c r="A2550">
        <v>2677</v>
      </c>
      <c r="B2550" s="5">
        <v>45437.357534722221</v>
      </c>
      <c r="C2550">
        <v>8.0449999999999999</v>
      </c>
      <c r="D2550">
        <v>100</v>
      </c>
    </row>
    <row r="2551" spans="1:4" x14ac:dyDescent="0.35">
      <c r="A2551">
        <v>2678</v>
      </c>
      <c r="B2551" s="5">
        <v>45438.107534722221</v>
      </c>
      <c r="C2551">
        <v>8.0449999999999999</v>
      </c>
      <c r="D2551">
        <v>100</v>
      </c>
    </row>
    <row r="2552" spans="1:4" x14ac:dyDescent="0.35">
      <c r="A2552">
        <v>2679</v>
      </c>
      <c r="B2552" s="5">
        <v>45438.857534722221</v>
      </c>
      <c r="C2552">
        <v>8.0449999999999999</v>
      </c>
      <c r="D2552">
        <v>100</v>
      </c>
    </row>
    <row r="2553" spans="1:4" x14ac:dyDescent="0.35">
      <c r="A2553">
        <v>2680</v>
      </c>
      <c r="B2553" s="5">
        <v>45439.607534722221</v>
      </c>
      <c r="C2553">
        <v>8.0449999999999999</v>
      </c>
      <c r="D2553">
        <v>100</v>
      </c>
    </row>
    <row r="2554" spans="1:4" x14ac:dyDescent="0.35">
      <c r="A2554">
        <v>2681</v>
      </c>
      <c r="B2554" s="5">
        <v>45440.357534722221</v>
      </c>
      <c r="C2554">
        <v>8.0449999999999999</v>
      </c>
      <c r="D2554">
        <v>100</v>
      </c>
    </row>
    <row r="2555" spans="1:4" x14ac:dyDescent="0.35">
      <c r="A2555">
        <v>2682</v>
      </c>
      <c r="B2555" s="5">
        <v>45441.107534722221</v>
      </c>
      <c r="C2555">
        <v>8.0449999999999999</v>
      </c>
      <c r="D2555">
        <v>100</v>
      </c>
    </row>
    <row r="2556" spans="1:4" x14ac:dyDescent="0.35">
      <c r="A2556">
        <v>2683</v>
      </c>
      <c r="B2556" s="5">
        <v>45441.857534722221</v>
      </c>
      <c r="C2556">
        <v>8.07</v>
      </c>
      <c r="D2556">
        <v>100</v>
      </c>
    </row>
    <row r="2557" spans="1:4" x14ac:dyDescent="0.35">
      <c r="A2557">
        <v>2684</v>
      </c>
      <c r="B2557" s="5">
        <v>45442.607534722221</v>
      </c>
      <c r="C2557">
        <v>8.0449999999999999</v>
      </c>
      <c r="D2557">
        <v>100</v>
      </c>
    </row>
    <row r="2558" spans="1:4" x14ac:dyDescent="0.35">
      <c r="A2558">
        <v>2685</v>
      </c>
      <c r="B2558" s="5">
        <v>45443.357534722221</v>
      </c>
      <c r="C2558">
        <v>8.07</v>
      </c>
      <c r="D2558">
        <v>100</v>
      </c>
    </row>
    <row r="2559" spans="1:4" x14ac:dyDescent="0.35">
      <c r="A2559">
        <v>2686</v>
      </c>
      <c r="B2559" s="5">
        <v>45444.107534722221</v>
      </c>
      <c r="C2559">
        <v>8.07</v>
      </c>
      <c r="D2559">
        <v>100</v>
      </c>
    </row>
    <row r="2560" spans="1:4" x14ac:dyDescent="0.35">
      <c r="A2560">
        <v>2687</v>
      </c>
      <c r="B2560" s="5">
        <v>45444.857534722221</v>
      </c>
      <c r="C2560">
        <v>8.07</v>
      </c>
      <c r="D2560">
        <v>100</v>
      </c>
    </row>
    <row r="2561" spans="1:4" x14ac:dyDescent="0.35">
      <c r="A2561">
        <v>2688</v>
      </c>
      <c r="B2561" s="5">
        <v>45445.607534722221</v>
      </c>
      <c r="C2561">
        <v>8.07</v>
      </c>
      <c r="D2561">
        <v>100</v>
      </c>
    </row>
    <row r="2562" spans="1:4" x14ac:dyDescent="0.35">
      <c r="A2562">
        <v>2689</v>
      </c>
      <c r="B2562" s="5">
        <v>45446.357534722221</v>
      </c>
      <c r="C2562">
        <v>8.07</v>
      </c>
      <c r="D2562">
        <v>100</v>
      </c>
    </row>
    <row r="2563" spans="1:4" x14ac:dyDescent="0.35">
      <c r="A2563">
        <v>2690</v>
      </c>
      <c r="B2563" s="5">
        <v>45447.107534722221</v>
      </c>
      <c r="C2563">
        <v>8.07</v>
      </c>
      <c r="D2563">
        <v>100</v>
      </c>
    </row>
    <row r="2564" spans="1:4" x14ac:dyDescent="0.35">
      <c r="A2564">
        <v>2691</v>
      </c>
      <c r="B2564" s="5">
        <v>45447.857534722221</v>
      </c>
      <c r="C2564">
        <v>8.07</v>
      </c>
      <c r="D2564">
        <v>100</v>
      </c>
    </row>
    <row r="2565" spans="1:4" x14ac:dyDescent="0.35">
      <c r="A2565">
        <v>2692</v>
      </c>
      <c r="B2565" s="5">
        <v>45448.607534722221</v>
      </c>
      <c r="C2565">
        <v>8.07</v>
      </c>
      <c r="D2565">
        <v>100</v>
      </c>
    </row>
    <row r="2566" spans="1:4" x14ac:dyDescent="0.35">
      <c r="A2566">
        <v>2693</v>
      </c>
      <c r="B2566" s="5">
        <v>45449.357534722221</v>
      </c>
      <c r="C2566">
        <v>8.07</v>
      </c>
      <c r="D2566">
        <v>100</v>
      </c>
    </row>
    <row r="2567" spans="1:4" x14ac:dyDescent="0.35">
      <c r="A2567">
        <v>2694</v>
      </c>
      <c r="B2567" s="5">
        <v>45450.107534722221</v>
      </c>
      <c r="C2567">
        <v>8.07</v>
      </c>
      <c r="D2567">
        <v>100</v>
      </c>
    </row>
    <row r="2568" spans="1:4" x14ac:dyDescent="0.35">
      <c r="A2568">
        <v>2695</v>
      </c>
      <c r="B2568" s="5">
        <v>45450.857534722221</v>
      </c>
      <c r="C2568">
        <v>8.07</v>
      </c>
      <c r="D2568">
        <v>100</v>
      </c>
    </row>
    <row r="2569" spans="1:4" x14ac:dyDescent="0.35">
      <c r="A2569">
        <v>2696</v>
      </c>
      <c r="B2569" s="5">
        <v>45451.607534722221</v>
      </c>
      <c r="C2569">
        <v>8.07</v>
      </c>
      <c r="D2569">
        <v>100</v>
      </c>
    </row>
    <row r="2570" spans="1:4" x14ac:dyDescent="0.35">
      <c r="A2570">
        <v>2697</v>
      </c>
      <c r="B2570" s="5">
        <v>45452.357534722221</v>
      </c>
      <c r="C2570">
        <v>8.07</v>
      </c>
      <c r="D2570">
        <v>100</v>
      </c>
    </row>
    <row r="2571" spans="1:4" x14ac:dyDescent="0.35">
      <c r="A2571">
        <v>2698</v>
      </c>
      <c r="B2571" s="5">
        <v>45453.107534722221</v>
      </c>
      <c r="C2571">
        <v>8.07</v>
      </c>
      <c r="D2571">
        <v>100</v>
      </c>
    </row>
    <row r="2572" spans="1:4" x14ac:dyDescent="0.35">
      <c r="A2572">
        <v>2699</v>
      </c>
      <c r="B2572" s="5">
        <v>45453.857534722221</v>
      </c>
      <c r="C2572">
        <v>8.07</v>
      </c>
      <c r="D2572">
        <v>100</v>
      </c>
    </row>
    <row r="2573" spans="1:4" x14ac:dyDescent="0.35">
      <c r="A2573">
        <v>2700</v>
      </c>
      <c r="B2573" s="5">
        <v>45454.607534722221</v>
      </c>
      <c r="C2573">
        <v>8.07</v>
      </c>
      <c r="D2573">
        <v>100</v>
      </c>
    </row>
    <row r="2574" spans="1:4" x14ac:dyDescent="0.35">
      <c r="A2574">
        <v>2701</v>
      </c>
      <c r="B2574" s="5">
        <v>45455.357534722221</v>
      </c>
      <c r="C2574">
        <v>8.07</v>
      </c>
      <c r="D2574">
        <v>100</v>
      </c>
    </row>
    <row r="2575" spans="1:4" x14ac:dyDescent="0.35">
      <c r="A2575">
        <v>2702</v>
      </c>
      <c r="B2575" s="5">
        <v>45456.107534722221</v>
      </c>
      <c r="C2575">
        <v>8.07</v>
      </c>
      <c r="D2575">
        <v>100</v>
      </c>
    </row>
    <row r="2576" spans="1:4" x14ac:dyDescent="0.35">
      <c r="A2576">
        <v>2703</v>
      </c>
      <c r="B2576" s="5">
        <v>45456.857534722221</v>
      </c>
      <c r="C2576">
        <v>8.07</v>
      </c>
      <c r="D2576">
        <v>100</v>
      </c>
    </row>
    <row r="2577" spans="1:4" x14ac:dyDescent="0.35">
      <c r="A2577">
        <v>2704</v>
      </c>
      <c r="B2577" s="5">
        <v>45457.607534722221</v>
      </c>
      <c r="C2577">
        <v>8.07</v>
      </c>
      <c r="D2577">
        <v>100</v>
      </c>
    </row>
    <row r="2578" spans="1:4" x14ac:dyDescent="0.35">
      <c r="A2578">
        <v>2705</v>
      </c>
      <c r="B2578" s="5">
        <v>45458.357534722221</v>
      </c>
      <c r="C2578">
        <v>8.07</v>
      </c>
      <c r="D2578">
        <v>100</v>
      </c>
    </row>
    <row r="2579" spans="1:4" x14ac:dyDescent="0.35">
      <c r="A2579">
        <v>2706</v>
      </c>
      <c r="B2579" s="5">
        <v>45459.107534722221</v>
      </c>
      <c r="C2579">
        <v>8.07</v>
      </c>
      <c r="D2579">
        <v>100</v>
      </c>
    </row>
    <row r="2580" spans="1:4" x14ac:dyDescent="0.35">
      <c r="A2580">
        <v>2707</v>
      </c>
      <c r="B2580" s="5">
        <v>45459.857534722221</v>
      </c>
      <c r="C2580">
        <v>8.07</v>
      </c>
      <c r="D2580">
        <v>100</v>
      </c>
    </row>
    <row r="2581" spans="1:4" x14ac:dyDescent="0.35">
      <c r="A2581">
        <v>2708</v>
      </c>
      <c r="B2581" s="5">
        <v>45460.607534722221</v>
      </c>
      <c r="C2581">
        <v>8.07</v>
      </c>
      <c r="D2581">
        <v>100</v>
      </c>
    </row>
    <row r="2582" spans="1:4" x14ac:dyDescent="0.35">
      <c r="A2582">
        <v>2709</v>
      </c>
      <c r="B2582" s="5">
        <v>45461.357534722221</v>
      </c>
      <c r="C2582">
        <v>8.07</v>
      </c>
      <c r="D2582">
        <v>100</v>
      </c>
    </row>
    <row r="2583" spans="1:4" x14ac:dyDescent="0.35">
      <c r="A2583">
        <v>2710</v>
      </c>
      <c r="B2583" s="5">
        <v>45462.107534722221</v>
      </c>
      <c r="C2583">
        <v>8.07</v>
      </c>
      <c r="D2583">
        <v>100</v>
      </c>
    </row>
    <row r="2584" spans="1:4" x14ac:dyDescent="0.35">
      <c r="A2584">
        <v>2711</v>
      </c>
      <c r="B2584" s="5">
        <v>45462.857534722221</v>
      </c>
      <c r="C2584">
        <v>8.07</v>
      </c>
      <c r="D2584">
        <v>100</v>
      </c>
    </row>
    <row r="2585" spans="1:4" x14ac:dyDescent="0.35">
      <c r="A2585">
        <v>2712</v>
      </c>
      <c r="B2585" s="5">
        <v>45463.607534722221</v>
      </c>
      <c r="C2585">
        <v>8.07</v>
      </c>
      <c r="D2585">
        <v>100</v>
      </c>
    </row>
    <row r="2586" spans="1:4" x14ac:dyDescent="0.35">
      <c r="A2586">
        <v>2713</v>
      </c>
      <c r="B2586" s="5">
        <v>45464.357534722221</v>
      </c>
      <c r="C2586">
        <v>8.07</v>
      </c>
      <c r="D2586">
        <v>100</v>
      </c>
    </row>
    <row r="2587" spans="1:4" x14ac:dyDescent="0.35">
      <c r="A2587">
        <v>2714</v>
      </c>
      <c r="B2587" s="5">
        <v>45465.107534722221</v>
      </c>
      <c r="C2587">
        <v>8.07</v>
      </c>
      <c r="D2587">
        <v>100</v>
      </c>
    </row>
    <row r="2588" spans="1:4" x14ac:dyDescent="0.35">
      <c r="A2588">
        <v>2715</v>
      </c>
      <c r="B2588" s="5">
        <v>45465.857534722221</v>
      </c>
      <c r="C2588">
        <v>8.07</v>
      </c>
      <c r="D2588">
        <v>100</v>
      </c>
    </row>
    <row r="2589" spans="1:4" x14ac:dyDescent="0.35">
      <c r="A2589">
        <v>2716</v>
      </c>
      <c r="B2589" s="5">
        <v>45466.607534722221</v>
      </c>
      <c r="C2589">
        <v>8.07</v>
      </c>
      <c r="D2589">
        <v>100</v>
      </c>
    </row>
    <row r="2590" spans="1:4" x14ac:dyDescent="0.35">
      <c r="A2590">
        <v>2717</v>
      </c>
      <c r="B2590" s="5">
        <v>45467.357534722221</v>
      </c>
      <c r="C2590">
        <v>8.07</v>
      </c>
      <c r="D2590">
        <v>100</v>
      </c>
    </row>
    <row r="2591" spans="1:4" x14ac:dyDescent="0.35">
      <c r="A2591">
        <v>2718</v>
      </c>
      <c r="B2591" s="5">
        <v>45468.107534722221</v>
      </c>
      <c r="C2591">
        <v>8.07</v>
      </c>
      <c r="D2591">
        <v>100</v>
      </c>
    </row>
    <row r="2592" spans="1:4" x14ac:dyDescent="0.35">
      <c r="A2592">
        <v>2719</v>
      </c>
      <c r="B2592" s="5">
        <v>45468.857534722221</v>
      </c>
      <c r="C2592">
        <v>8.07</v>
      </c>
      <c r="D2592">
        <v>100</v>
      </c>
    </row>
    <row r="2593" spans="1:4" x14ac:dyDescent="0.35">
      <c r="A2593">
        <v>2720</v>
      </c>
      <c r="B2593" s="5">
        <v>45469.607534722221</v>
      </c>
      <c r="C2593">
        <v>8.07</v>
      </c>
      <c r="D2593">
        <v>100</v>
      </c>
    </row>
    <row r="2594" spans="1:4" x14ac:dyDescent="0.35">
      <c r="A2594">
        <v>2721</v>
      </c>
      <c r="B2594" s="5">
        <v>45470.357534722221</v>
      </c>
      <c r="C2594">
        <v>8.07</v>
      </c>
      <c r="D2594">
        <v>100</v>
      </c>
    </row>
    <row r="2595" spans="1:4" x14ac:dyDescent="0.35">
      <c r="A2595">
        <v>2722</v>
      </c>
      <c r="B2595" s="5">
        <v>45471.107534722221</v>
      </c>
      <c r="C2595">
        <v>8.07</v>
      </c>
      <c r="D2595">
        <v>100</v>
      </c>
    </row>
    <row r="2596" spans="1:4" x14ac:dyDescent="0.35">
      <c r="A2596">
        <v>2723</v>
      </c>
      <c r="B2596" s="5">
        <v>45471.857534722221</v>
      </c>
      <c r="C2596">
        <v>8.0950000000000006</v>
      </c>
      <c r="D2596">
        <v>100</v>
      </c>
    </row>
    <row r="2597" spans="1:4" x14ac:dyDescent="0.35">
      <c r="A2597">
        <v>2724</v>
      </c>
      <c r="B2597" s="5">
        <v>45472.607534722221</v>
      </c>
      <c r="C2597">
        <v>8.0950000000000006</v>
      </c>
      <c r="D2597">
        <v>100</v>
      </c>
    </row>
    <row r="2598" spans="1:4" x14ac:dyDescent="0.35">
      <c r="A2598">
        <v>2725</v>
      </c>
      <c r="B2598" s="5">
        <v>45473.357534722221</v>
      </c>
      <c r="C2598">
        <v>8.0950000000000006</v>
      </c>
      <c r="D2598">
        <v>100</v>
      </c>
    </row>
    <row r="2599" spans="1:4" x14ac:dyDescent="0.35">
      <c r="A2599">
        <v>2726</v>
      </c>
      <c r="B2599" s="5">
        <v>45474.107534722221</v>
      </c>
      <c r="C2599">
        <v>8.0950000000000006</v>
      </c>
      <c r="D2599">
        <v>100</v>
      </c>
    </row>
    <row r="2600" spans="1:4" x14ac:dyDescent="0.35">
      <c r="A2600">
        <v>2727</v>
      </c>
      <c r="B2600" s="5">
        <v>45474.857534722221</v>
      </c>
      <c r="C2600">
        <v>8.0950000000000006</v>
      </c>
      <c r="D2600">
        <v>100</v>
      </c>
    </row>
    <row r="2601" spans="1:4" x14ac:dyDescent="0.35">
      <c r="A2601">
        <v>2728</v>
      </c>
      <c r="B2601" s="5">
        <v>45475.607534722221</v>
      </c>
      <c r="C2601">
        <v>8.0950000000000006</v>
      </c>
      <c r="D2601">
        <v>100</v>
      </c>
    </row>
    <row r="2602" spans="1:4" x14ac:dyDescent="0.35">
      <c r="A2602">
        <v>2729</v>
      </c>
      <c r="B2602" s="5">
        <v>45476.357534722221</v>
      </c>
      <c r="C2602">
        <v>8.0950000000000006</v>
      </c>
      <c r="D2602">
        <v>100</v>
      </c>
    </row>
    <row r="2603" spans="1:4" x14ac:dyDescent="0.35">
      <c r="A2603">
        <v>2730</v>
      </c>
      <c r="B2603" s="5">
        <v>45477.107534722221</v>
      </c>
      <c r="C2603">
        <v>8.0950000000000006</v>
      </c>
      <c r="D2603">
        <v>100</v>
      </c>
    </row>
    <row r="2604" spans="1:4" x14ac:dyDescent="0.35">
      <c r="A2604">
        <v>2731</v>
      </c>
      <c r="B2604" s="5">
        <v>45477.857534722221</v>
      </c>
      <c r="C2604">
        <v>8.0950000000000006</v>
      </c>
      <c r="D2604">
        <v>100</v>
      </c>
    </row>
    <row r="2605" spans="1:4" x14ac:dyDescent="0.35">
      <c r="A2605">
        <v>2732</v>
      </c>
      <c r="B2605" s="5">
        <v>45478.607534722221</v>
      </c>
      <c r="C2605">
        <v>8.0950000000000006</v>
      </c>
      <c r="D2605">
        <v>100</v>
      </c>
    </row>
    <row r="2606" spans="1:4" x14ac:dyDescent="0.35">
      <c r="A2606">
        <v>2733</v>
      </c>
      <c r="B2606" s="5">
        <v>45479.357534722221</v>
      </c>
      <c r="C2606">
        <v>8.0950000000000006</v>
      </c>
      <c r="D2606">
        <v>100</v>
      </c>
    </row>
    <row r="2607" spans="1:4" x14ac:dyDescent="0.35">
      <c r="A2607">
        <v>2734</v>
      </c>
      <c r="B2607" s="5">
        <v>45480.107534722221</v>
      </c>
      <c r="C2607">
        <v>8.0950000000000006</v>
      </c>
      <c r="D2607">
        <v>100</v>
      </c>
    </row>
    <row r="2608" spans="1:4" x14ac:dyDescent="0.35">
      <c r="A2608">
        <v>2735</v>
      </c>
      <c r="B2608" s="5">
        <v>45480.857534722221</v>
      </c>
      <c r="C2608">
        <v>8.0950000000000006</v>
      </c>
      <c r="D2608">
        <v>100</v>
      </c>
    </row>
    <row r="2609" spans="1:4" x14ac:dyDescent="0.35">
      <c r="A2609">
        <v>2736</v>
      </c>
      <c r="B2609" s="5">
        <v>45481.607534722221</v>
      </c>
      <c r="C2609">
        <v>8.0950000000000006</v>
      </c>
      <c r="D2609">
        <v>100</v>
      </c>
    </row>
    <row r="2610" spans="1:4" x14ac:dyDescent="0.35">
      <c r="A2610">
        <v>2737</v>
      </c>
      <c r="B2610" s="5">
        <v>45482.357534722221</v>
      </c>
      <c r="C2610">
        <v>8.0950000000000006</v>
      </c>
      <c r="D2610">
        <v>100</v>
      </c>
    </row>
    <row r="2611" spans="1:4" x14ac:dyDescent="0.35">
      <c r="A2611">
        <v>2738</v>
      </c>
      <c r="B2611" s="5">
        <v>45483.107534722221</v>
      </c>
      <c r="C2611">
        <v>8.0950000000000006</v>
      </c>
      <c r="D2611">
        <v>100</v>
      </c>
    </row>
    <row r="2612" spans="1:4" x14ac:dyDescent="0.35">
      <c r="A2612">
        <v>2739</v>
      </c>
      <c r="B2612" s="5">
        <v>45483.857534722221</v>
      </c>
      <c r="C2612">
        <v>8.1199999999999992</v>
      </c>
      <c r="D2612">
        <v>100</v>
      </c>
    </row>
    <row r="2613" spans="1:4" x14ac:dyDescent="0.35">
      <c r="A2613">
        <v>2740</v>
      </c>
      <c r="B2613" s="5">
        <v>45484.607534722221</v>
      </c>
      <c r="C2613">
        <v>8.1199999999999992</v>
      </c>
      <c r="D2613">
        <v>100</v>
      </c>
    </row>
    <row r="2614" spans="1:4" x14ac:dyDescent="0.35">
      <c r="A2614">
        <v>2741</v>
      </c>
      <c r="B2614" s="5">
        <v>45485.357534722221</v>
      </c>
      <c r="C2614">
        <v>8.1199999999999992</v>
      </c>
      <c r="D2614">
        <v>100</v>
      </c>
    </row>
    <row r="2615" spans="1:4" x14ac:dyDescent="0.35">
      <c r="A2615">
        <v>2742</v>
      </c>
      <c r="B2615" s="5">
        <v>45486.107534722221</v>
      </c>
      <c r="C2615">
        <v>8.1199999999999992</v>
      </c>
      <c r="D2615">
        <v>100</v>
      </c>
    </row>
    <row r="2616" spans="1:4" x14ac:dyDescent="0.35">
      <c r="A2616">
        <v>2743</v>
      </c>
      <c r="B2616" s="5">
        <v>45486.857534722221</v>
      </c>
      <c r="C2616">
        <v>8.1199999999999992</v>
      </c>
      <c r="D2616">
        <v>100</v>
      </c>
    </row>
    <row r="2617" spans="1:4" x14ac:dyDescent="0.35">
      <c r="A2617">
        <v>2744</v>
      </c>
      <c r="B2617" s="5">
        <v>45487.607534722221</v>
      </c>
      <c r="C2617">
        <v>8.1199999999999992</v>
      </c>
      <c r="D2617">
        <v>100</v>
      </c>
    </row>
    <row r="2618" spans="1:4" x14ac:dyDescent="0.35">
      <c r="A2618">
        <v>2745</v>
      </c>
      <c r="B2618" s="5">
        <v>45488.357534722221</v>
      </c>
      <c r="C2618">
        <v>8.1199999999999992</v>
      </c>
      <c r="D2618">
        <v>100</v>
      </c>
    </row>
    <row r="2619" spans="1:4" x14ac:dyDescent="0.35">
      <c r="A2619">
        <v>2746</v>
      </c>
      <c r="B2619" s="5">
        <v>45489.107534722221</v>
      </c>
      <c r="C2619">
        <v>8.1199999999999992</v>
      </c>
      <c r="D2619">
        <v>100</v>
      </c>
    </row>
    <row r="2620" spans="1:4" x14ac:dyDescent="0.35">
      <c r="A2620">
        <v>2747</v>
      </c>
      <c r="B2620" s="5">
        <v>45489.857534722221</v>
      </c>
      <c r="C2620">
        <v>8.1199999999999992</v>
      </c>
      <c r="D2620">
        <v>100</v>
      </c>
    </row>
    <row r="2621" spans="1:4" x14ac:dyDescent="0.35">
      <c r="A2621">
        <v>2748</v>
      </c>
      <c r="B2621" s="5">
        <v>45490.607534722221</v>
      </c>
      <c r="C2621">
        <v>8.1199999999999992</v>
      </c>
      <c r="D2621">
        <v>100</v>
      </c>
    </row>
    <row r="2622" spans="1:4" x14ac:dyDescent="0.35">
      <c r="A2622">
        <v>2749</v>
      </c>
      <c r="B2622" s="5">
        <v>45491.357534722221</v>
      </c>
      <c r="C2622">
        <v>8.1199999999999992</v>
      </c>
      <c r="D2622">
        <v>100</v>
      </c>
    </row>
    <row r="2623" spans="1:4" x14ac:dyDescent="0.35">
      <c r="A2623">
        <v>2750</v>
      </c>
      <c r="B2623" s="5">
        <v>45492.107534722221</v>
      </c>
      <c r="C2623">
        <v>8.1199999999999992</v>
      </c>
      <c r="D2623">
        <v>100</v>
      </c>
    </row>
    <row r="2624" spans="1:4" x14ac:dyDescent="0.35">
      <c r="A2624">
        <v>2751</v>
      </c>
      <c r="B2624" s="5">
        <v>45492.857534722221</v>
      </c>
      <c r="C2624">
        <v>8.1199999999999992</v>
      </c>
      <c r="D2624">
        <v>100</v>
      </c>
    </row>
    <row r="2625" spans="1:4" x14ac:dyDescent="0.35">
      <c r="A2625">
        <v>2752</v>
      </c>
      <c r="B2625" s="5">
        <v>45493.607534722221</v>
      </c>
      <c r="C2625">
        <v>8.1199999999999992</v>
      </c>
      <c r="D2625">
        <v>100</v>
      </c>
    </row>
    <row r="2626" spans="1:4" x14ac:dyDescent="0.35">
      <c r="A2626">
        <v>2753</v>
      </c>
      <c r="B2626" s="5">
        <v>45494.357534722221</v>
      </c>
      <c r="C2626">
        <v>8.1199999999999992</v>
      </c>
      <c r="D2626">
        <v>100</v>
      </c>
    </row>
    <row r="2627" spans="1:4" x14ac:dyDescent="0.35">
      <c r="A2627">
        <v>2754</v>
      </c>
      <c r="B2627" s="5">
        <v>45495.107534722221</v>
      </c>
      <c r="C2627">
        <v>8.1199999999999992</v>
      </c>
      <c r="D2627">
        <v>100</v>
      </c>
    </row>
    <row r="2628" spans="1:4" x14ac:dyDescent="0.35">
      <c r="A2628">
        <v>2755</v>
      </c>
      <c r="B2628" s="5">
        <v>45495.857534722221</v>
      </c>
      <c r="C2628">
        <v>8.1199999999999992</v>
      </c>
      <c r="D2628">
        <v>100</v>
      </c>
    </row>
    <row r="2629" spans="1:4" x14ac:dyDescent="0.35">
      <c r="A2629">
        <v>2756</v>
      </c>
      <c r="B2629" s="5">
        <v>45496.607534722221</v>
      </c>
      <c r="C2629">
        <v>8.1199999999999992</v>
      </c>
      <c r="D2629">
        <v>100</v>
      </c>
    </row>
    <row r="2630" spans="1:4" x14ac:dyDescent="0.35">
      <c r="A2630">
        <v>2757</v>
      </c>
      <c r="B2630" s="5">
        <v>45497.357534722221</v>
      </c>
      <c r="C2630">
        <v>8.1199999999999992</v>
      </c>
      <c r="D2630">
        <v>100</v>
      </c>
    </row>
    <row r="2631" spans="1:4" x14ac:dyDescent="0.35">
      <c r="A2631">
        <v>2758</v>
      </c>
      <c r="B2631" s="5">
        <v>45498.107534722221</v>
      </c>
      <c r="C2631">
        <v>8.1199999999999992</v>
      </c>
      <c r="D2631">
        <v>100</v>
      </c>
    </row>
    <row r="2632" spans="1:4" x14ac:dyDescent="0.35">
      <c r="A2632">
        <v>2759</v>
      </c>
      <c r="B2632" s="5">
        <v>45498.857534722221</v>
      </c>
      <c r="C2632">
        <v>8.1199999999999992</v>
      </c>
      <c r="D2632">
        <v>100</v>
      </c>
    </row>
    <row r="2633" spans="1:4" x14ac:dyDescent="0.35">
      <c r="A2633">
        <v>2760</v>
      </c>
      <c r="B2633" s="5">
        <v>45499.607534722221</v>
      </c>
      <c r="C2633">
        <v>8.1199999999999992</v>
      </c>
      <c r="D2633">
        <v>100</v>
      </c>
    </row>
    <row r="2634" spans="1:4" x14ac:dyDescent="0.35">
      <c r="A2634">
        <v>2761</v>
      </c>
      <c r="B2634" s="5">
        <v>45500.357534722221</v>
      </c>
      <c r="C2634">
        <v>8.1199999999999992</v>
      </c>
      <c r="D2634">
        <v>100</v>
      </c>
    </row>
    <row r="2635" spans="1:4" x14ac:dyDescent="0.35">
      <c r="A2635">
        <v>2762</v>
      </c>
      <c r="B2635" s="5">
        <v>45501.107534722221</v>
      </c>
      <c r="C2635">
        <v>8.1199999999999992</v>
      </c>
      <c r="D2635">
        <v>100</v>
      </c>
    </row>
    <row r="2636" spans="1:4" x14ac:dyDescent="0.35">
      <c r="A2636">
        <v>2763</v>
      </c>
      <c r="B2636" s="5">
        <v>45501.857534722221</v>
      </c>
      <c r="C2636">
        <v>8.1199999999999992</v>
      </c>
      <c r="D2636">
        <v>100</v>
      </c>
    </row>
    <row r="2637" spans="1:4" x14ac:dyDescent="0.35">
      <c r="A2637">
        <v>2764</v>
      </c>
      <c r="B2637" s="5">
        <v>45502.607534722221</v>
      </c>
      <c r="C2637">
        <v>8.1199999999999992</v>
      </c>
      <c r="D2637">
        <v>100</v>
      </c>
    </row>
    <row r="2638" spans="1:4" x14ac:dyDescent="0.35">
      <c r="A2638">
        <v>2765</v>
      </c>
      <c r="B2638" s="5">
        <v>45503.357534722221</v>
      </c>
      <c r="C2638">
        <v>8.1199999999999992</v>
      </c>
      <c r="D2638">
        <v>100</v>
      </c>
    </row>
    <row r="2639" spans="1:4" x14ac:dyDescent="0.35">
      <c r="A2639">
        <v>2766</v>
      </c>
      <c r="B2639" s="5">
        <v>45504.107534722221</v>
      </c>
      <c r="C2639">
        <v>8.1199999999999992</v>
      </c>
      <c r="D2639">
        <v>100</v>
      </c>
    </row>
    <row r="2640" spans="1:4" x14ac:dyDescent="0.35">
      <c r="A2640">
        <v>2767</v>
      </c>
      <c r="B2640" s="5">
        <v>45504.857534722221</v>
      </c>
      <c r="C2640">
        <v>8.1199999999999992</v>
      </c>
      <c r="D2640">
        <v>100</v>
      </c>
    </row>
    <row r="2641" spans="1:4" x14ac:dyDescent="0.35">
      <c r="A2641">
        <v>2768</v>
      </c>
      <c r="B2641" s="5">
        <v>45505.607534722221</v>
      </c>
      <c r="C2641">
        <v>8.1199999999999992</v>
      </c>
      <c r="D2641">
        <v>100</v>
      </c>
    </row>
    <row r="2642" spans="1:4" x14ac:dyDescent="0.35">
      <c r="A2642">
        <v>2769</v>
      </c>
      <c r="B2642" s="5">
        <v>45506.357534722221</v>
      </c>
      <c r="C2642">
        <v>8.1199999999999992</v>
      </c>
      <c r="D2642">
        <v>100</v>
      </c>
    </row>
    <row r="2643" spans="1:4" x14ac:dyDescent="0.35">
      <c r="A2643">
        <v>2770</v>
      </c>
      <c r="B2643" s="5">
        <v>45507.107534722221</v>
      </c>
      <c r="C2643">
        <v>8.1199999999999992</v>
      </c>
      <c r="D2643">
        <v>100</v>
      </c>
    </row>
    <row r="2644" spans="1:4" x14ac:dyDescent="0.35">
      <c r="A2644">
        <v>2771</v>
      </c>
      <c r="B2644" s="5">
        <v>45507.857534722221</v>
      </c>
      <c r="C2644">
        <v>8.1199999999999992</v>
      </c>
      <c r="D2644">
        <v>100</v>
      </c>
    </row>
    <row r="2645" spans="1:4" x14ac:dyDescent="0.35">
      <c r="A2645">
        <v>2772</v>
      </c>
      <c r="B2645" s="5">
        <v>45508.607534722221</v>
      </c>
      <c r="C2645">
        <v>8.1199999999999992</v>
      </c>
      <c r="D2645">
        <v>100</v>
      </c>
    </row>
    <row r="2646" spans="1:4" x14ac:dyDescent="0.35">
      <c r="A2646">
        <v>2773</v>
      </c>
      <c r="B2646" s="5">
        <v>45509.357534722221</v>
      </c>
      <c r="C2646">
        <v>8.1199999999999992</v>
      </c>
      <c r="D2646">
        <v>100</v>
      </c>
    </row>
    <row r="2647" spans="1:4" x14ac:dyDescent="0.35">
      <c r="A2647">
        <v>2774</v>
      </c>
      <c r="B2647" s="5">
        <v>45510.107534722221</v>
      </c>
      <c r="C2647">
        <v>8.1199999999999992</v>
      </c>
      <c r="D2647">
        <v>100</v>
      </c>
    </row>
    <row r="2648" spans="1:4" x14ac:dyDescent="0.35">
      <c r="A2648">
        <v>2775</v>
      </c>
      <c r="B2648" s="5">
        <v>45510.857534722221</v>
      </c>
      <c r="C2648">
        <v>8.1199999999999992</v>
      </c>
      <c r="D2648">
        <v>100</v>
      </c>
    </row>
    <row r="2649" spans="1:4" x14ac:dyDescent="0.35">
      <c r="A2649">
        <v>2776</v>
      </c>
      <c r="B2649" s="5">
        <v>45511.607534722221</v>
      </c>
      <c r="C2649">
        <v>8.1199999999999992</v>
      </c>
      <c r="D2649">
        <v>100</v>
      </c>
    </row>
    <row r="2650" spans="1:4" x14ac:dyDescent="0.35">
      <c r="A2650">
        <v>2777</v>
      </c>
      <c r="B2650" s="5">
        <v>45512.357534722221</v>
      </c>
      <c r="C2650">
        <v>8.1199999999999992</v>
      </c>
      <c r="D2650">
        <v>100</v>
      </c>
    </row>
    <row r="2651" spans="1:4" x14ac:dyDescent="0.35">
      <c r="A2651">
        <v>2778</v>
      </c>
      <c r="B2651" s="5">
        <v>45513.107534722221</v>
      </c>
      <c r="C2651">
        <v>8.1199999999999992</v>
      </c>
      <c r="D2651">
        <v>100</v>
      </c>
    </row>
    <row r="2652" spans="1:4" x14ac:dyDescent="0.35">
      <c r="A2652">
        <v>2779</v>
      </c>
      <c r="B2652" s="5">
        <v>45513.857534722221</v>
      </c>
      <c r="C2652">
        <v>8.1199999999999992</v>
      </c>
      <c r="D2652">
        <v>100</v>
      </c>
    </row>
    <row r="2653" spans="1:4" x14ac:dyDescent="0.35">
      <c r="A2653">
        <v>2780</v>
      </c>
      <c r="B2653" s="5">
        <v>45514.607534722221</v>
      </c>
      <c r="C2653">
        <v>8.1199999999999992</v>
      </c>
      <c r="D2653">
        <v>100</v>
      </c>
    </row>
    <row r="2654" spans="1:4" x14ac:dyDescent="0.35">
      <c r="A2654">
        <v>2781</v>
      </c>
      <c r="B2654" s="5">
        <v>45515.357534722221</v>
      </c>
      <c r="C2654">
        <v>8.1449999999999996</v>
      </c>
      <c r="D2654">
        <v>100</v>
      </c>
    </row>
    <row r="2655" spans="1:4" x14ac:dyDescent="0.35">
      <c r="A2655">
        <v>2782</v>
      </c>
      <c r="B2655" s="5">
        <v>45516.107534722221</v>
      </c>
      <c r="C2655">
        <v>8.1449999999999996</v>
      </c>
      <c r="D2655">
        <v>100</v>
      </c>
    </row>
    <row r="2656" spans="1:4" x14ac:dyDescent="0.35">
      <c r="A2656">
        <v>2783</v>
      </c>
      <c r="B2656" s="5">
        <v>45516.857534722221</v>
      </c>
      <c r="C2656">
        <v>8.1449999999999996</v>
      </c>
      <c r="D2656">
        <v>100</v>
      </c>
    </row>
    <row r="2657" spans="1:4" x14ac:dyDescent="0.35">
      <c r="A2657">
        <v>2784</v>
      </c>
      <c r="B2657" s="5">
        <v>45517.607534722221</v>
      </c>
      <c r="C2657">
        <v>8.1449999999999996</v>
      </c>
      <c r="D2657">
        <v>100</v>
      </c>
    </row>
    <row r="2658" spans="1:4" x14ac:dyDescent="0.35">
      <c r="A2658">
        <v>2785</v>
      </c>
      <c r="B2658" s="5">
        <v>45518.357534722221</v>
      </c>
      <c r="C2658">
        <v>8.1449999999999996</v>
      </c>
      <c r="D2658">
        <v>100</v>
      </c>
    </row>
    <row r="2659" spans="1:4" x14ac:dyDescent="0.35">
      <c r="A2659">
        <v>2786</v>
      </c>
      <c r="B2659" s="5">
        <v>45519.107534722221</v>
      </c>
      <c r="C2659">
        <v>8.1199999999999992</v>
      </c>
      <c r="D2659">
        <v>100</v>
      </c>
    </row>
    <row r="2660" spans="1:4" x14ac:dyDescent="0.35">
      <c r="A2660">
        <v>2787</v>
      </c>
      <c r="B2660" s="5">
        <v>45519.857534722221</v>
      </c>
      <c r="C2660">
        <v>8.1449999999999996</v>
      </c>
      <c r="D2660">
        <v>100</v>
      </c>
    </row>
    <row r="2661" spans="1:4" x14ac:dyDescent="0.35">
      <c r="A2661">
        <v>2788</v>
      </c>
      <c r="B2661" s="5">
        <v>45520.607534722221</v>
      </c>
      <c r="C2661">
        <v>8.1449999999999996</v>
      </c>
      <c r="D2661">
        <v>100</v>
      </c>
    </row>
    <row r="2662" spans="1:4" x14ac:dyDescent="0.35">
      <c r="A2662">
        <v>2789</v>
      </c>
      <c r="B2662" s="5">
        <v>45521.357534722221</v>
      </c>
      <c r="C2662">
        <v>8.1449999999999996</v>
      </c>
      <c r="D2662">
        <v>100</v>
      </c>
    </row>
    <row r="2663" spans="1:4" x14ac:dyDescent="0.35">
      <c r="A2663">
        <v>2790</v>
      </c>
      <c r="B2663" s="5">
        <v>45522.107534722221</v>
      </c>
      <c r="C2663">
        <v>8.1449999999999996</v>
      </c>
      <c r="D2663">
        <v>100</v>
      </c>
    </row>
    <row r="2664" spans="1:4" x14ac:dyDescent="0.35">
      <c r="A2664">
        <v>2791</v>
      </c>
      <c r="B2664" s="5">
        <v>45522.857534722221</v>
      </c>
      <c r="C2664">
        <v>8.1449999999999996</v>
      </c>
      <c r="D2664">
        <v>100</v>
      </c>
    </row>
    <row r="2665" spans="1:4" x14ac:dyDescent="0.35">
      <c r="A2665">
        <v>2792</v>
      </c>
      <c r="B2665" s="5">
        <v>45523.607534722221</v>
      </c>
      <c r="C2665">
        <v>8.1449999999999996</v>
      </c>
      <c r="D2665">
        <v>100</v>
      </c>
    </row>
    <row r="2666" spans="1:4" x14ac:dyDescent="0.35">
      <c r="A2666">
        <v>2793</v>
      </c>
      <c r="B2666" s="5">
        <v>45524.357534722221</v>
      </c>
      <c r="C2666">
        <v>8.17</v>
      </c>
      <c r="D2666">
        <v>100</v>
      </c>
    </row>
    <row r="2667" spans="1:4" x14ac:dyDescent="0.35">
      <c r="A2667">
        <v>2794</v>
      </c>
      <c r="B2667" s="5">
        <v>45525.107534722221</v>
      </c>
      <c r="C2667">
        <v>8.17</v>
      </c>
      <c r="D2667">
        <v>100</v>
      </c>
    </row>
    <row r="2668" spans="1:4" x14ac:dyDescent="0.35">
      <c r="A2668">
        <v>2795</v>
      </c>
      <c r="B2668" s="5">
        <v>45525.857534722221</v>
      </c>
      <c r="C2668">
        <v>8.17</v>
      </c>
      <c r="D2668">
        <v>100</v>
      </c>
    </row>
    <row r="2669" spans="1:4" x14ac:dyDescent="0.35">
      <c r="A2669">
        <v>2796</v>
      </c>
      <c r="B2669" s="5">
        <v>45526.607534722221</v>
      </c>
      <c r="C2669">
        <v>8.1950000000000003</v>
      </c>
      <c r="D2669">
        <v>100</v>
      </c>
    </row>
    <row r="2670" spans="1:4" x14ac:dyDescent="0.35">
      <c r="A2670">
        <v>2797</v>
      </c>
      <c r="B2670" s="5">
        <v>45527.357534722221</v>
      </c>
      <c r="C2670">
        <v>8.1950000000000003</v>
      </c>
      <c r="D2670">
        <v>100</v>
      </c>
    </row>
    <row r="2671" spans="1:4" x14ac:dyDescent="0.35">
      <c r="A2671">
        <v>2798</v>
      </c>
      <c r="B2671" s="5">
        <v>45528.107534722221</v>
      </c>
      <c r="C2671">
        <v>8.1950000000000003</v>
      </c>
      <c r="D2671">
        <v>100</v>
      </c>
    </row>
    <row r="2672" spans="1:4" x14ac:dyDescent="0.35">
      <c r="A2672">
        <v>2799</v>
      </c>
      <c r="B2672" s="5">
        <v>45528.857534722221</v>
      </c>
      <c r="C2672">
        <v>8.1950000000000003</v>
      </c>
      <c r="D2672">
        <v>100</v>
      </c>
    </row>
    <row r="2673" spans="1:4" x14ac:dyDescent="0.35">
      <c r="A2673">
        <v>2800</v>
      </c>
      <c r="B2673" s="5">
        <v>45529.607534722221</v>
      </c>
      <c r="C2673">
        <v>8.1950000000000003</v>
      </c>
      <c r="D2673">
        <v>100</v>
      </c>
    </row>
    <row r="2674" spans="1:4" x14ac:dyDescent="0.35">
      <c r="A2674">
        <v>2801</v>
      </c>
      <c r="B2674" s="5">
        <v>45530.357534722221</v>
      </c>
      <c r="C2674">
        <v>8.1950000000000003</v>
      </c>
      <c r="D2674">
        <v>100</v>
      </c>
    </row>
    <row r="2675" spans="1:4" x14ac:dyDescent="0.35">
      <c r="A2675">
        <v>2802</v>
      </c>
      <c r="B2675" s="5">
        <v>45531.107534722221</v>
      </c>
      <c r="C2675">
        <v>8.1950000000000003</v>
      </c>
      <c r="D2675">
        <v>100</v>
      </c>
    </row>
    <row r="2676" spans="1:4" x14ac:dyDescent="0.35">
      <c r="A2676">
        <v>2803</v>
      </c>
      <c r="B2676" s="5">
        <v>45531.857534722221</v>
      </c>
      <c r="C2676">
        <v>8.2200000000000006</v>
      </c>
      <c r="D2676">
        <v>100</v>
      </c>
    </row>
    <row r="2677" spans="1:4" x14ac:dyDescent="0.35">
      <c r="A2677">
        <v>2804</v>
      </c>
      <c r="B2677" s="5">
        <v>45532.607534722221</v>
      </c>
      <c r="C2677">
        <v>8.2200000000000006</v>
      </c>
      <c r="D2677">
        <v>100</v>
      </c>
    </row>
    <row r="2678" spans="1:4" x14ac:dyDescent="0.35">
      <c r="A2678">
        <v>2805</v>
      </c>
      <c r="B2678" s="5">
        <v>45533.357534722221</v>
      </c>
      <c r="C2678">
        <v>8.2200000000000006</v>
      </c>
      <c r="D2678">
        <v>100</v>
      </c>
    </row>
    <row r="2679" spans="1:4" x14ac:dyDescent="0.35">
      <c r="A2679">
        <v>2806</v>
      </c>
      <c r="B2679" s="5">
        <v>45534.107534722221</v>
      </c>
      <c r="C2679">
        <v>8.2200000000000006</v>
      </c>
      <c r="D2679">
        <v>100</v>
      </c>
    </row>
    <row r="2680" spans="1:4" x14ac:dyDescent="0.35">
      <c r="A2680">
        <v>2807</v>
      </c>
      <c r="B2680" s="5">
        <v>45534.857534722221</v>
      </c>
      <c r="C2680">
        <v>8.2200000000000006</v>
      </c>
      <c r="D2680">
        <v>100</v>
      </c>
    </row>
    <row r="2681" spans="1:4" x14ac:dyDescent="0.35">
      <c r="A2681">
        <v>2808</v>
      </c>
      <c r="B2681" s="5">
        <v>45535.607534722221</v>
      </c>
      <c r="C2681">
        <v>8.2200000000000006</v>
      </c>
      <c r="D2681">
        <v>100</v>
      </c>
    </row>
    <row r="2682" spans="1:4" x14ac:dyDescent="0.35">
      <c r="A2682">
        <v>2809</v>
      </c>
      <c r="B2682" s="5">
        <v>45536.357534722221</v>
      </c>
      <c r="C2682">
        <v>8.2200000000000006</v>
      </c>
      <c r="D2682">
        <v>100</v>
      </c>
    </row>
    <row r="2683" spans="1:4" x14ac:dyDescent="0.35">
      <c r="A2683">
        <v>2810</v>
      </c>
      <c r="B2683" s="5">
        <v>45537.107534722221</v>
      </c>
      <c r="C2683">
        <v>8.2200000000000006</v>
      </c>
      <c r="D2683">
        <v>100</v>
      </c>
    </row>
    <row r="2684" spans="1:4" x14ac:dyDescent="0.35">
      <c r="A2684">
        <v>2811</v>
      </c>
      <c r="B2684" s="5">
        <v>45537.857534722221</v>
      </c>
      <c r="C2684">
        <v>8.2200000000000006</v>
      </c>
      <c r="D2684">
        <v>100</v>
      </c>
    </row>
    <row r="2685" spans="1:4" x14ac:dyDescent="0.35">
      <c r="A2685">
        <v>2812</v>
      </c>
      <c r="B2685" s="5">
        <v>45538.607534722221</v>
      </c>
      <c r="C2685">
        <v>8.2200000000000006</v>
      </c>
      <c r="D2685">
        <v>100</v>
      </c>
    </row>
    <row r="2686" spans="1:4" x14ac:dyDescent="0.35">
      <c r="A2686">
        <v>2813</v>
      </c>
      <c r="B2686" s="5">
        <v>45539.357534722221</v>
      </c>
      <c r="C2686">
        <v>8.2200000000000006</v>
      </c>
      <c r="D2686">
        <v>100</v>
      </c>
    </row>
    <row r="2687" spans="1:4" x14ac:dyDescent="0.35">
      <c r="A2687">
        <v>2814</v>
      </c>
      <c r="B2687" s="5">
        <v>45540.107534722221</v>
      </c>
      <c r="C2687">
        <v>8.2200000000000006</v>
      </c>
      <c r="D2687">
        <v>100</v>
      </c>
    </row>
    <row r="2688" spans="1:4" x14ac:dyDescent="0.35">
      <c r="A2688">
        <v>2815</v>
      </c>
      <c r="B2688" s="5">
        <v>45540.857534722221</v>
      </c>
      <c r="C2688">
        <v>8.2449999999999992</v>
      </c>
      <c r="D2688">
        <v>100</v>
      </c>
    </row>
    <row r="2689" spans="1:4" x14ac:dyDescent="0.35">
      <c r="A2689">
        <v>2816</v>
      </c>
      <c r="B2689" s="5">
        <v>45541.607534722221</v>
      </c>
      <c r="C2689">
        <v>8.2449999999999992</v>
      </c>
      <c r="D2689">
        <v>100</v>
      </c>
    </row>
    <row r="2690" spans="1:4" x14ac:dyDescent="0.35">
      <c r="A2690">
        <v>2817</v>
      </c>
      <c r="B2690" s="5">
        <v>45542.357534722221</v>
      </c>
      <c r="C2690">
        <v>8.27</v>
      </c>
      <c r="D2690">
        <v>100</v>
      </c>
    </row>
    <row r="2691" spans="1:4" x14ac:dyDescent="0.35">
      <c r="A2691">
        <v>2818</v>
      </c>
      <c r="B2691" s="5">
        <v>45543.107534722221</v>
      </c>
      <c r="C2691">
        <v>8.27</v>
      </c>
      <c r="D2691">
        <v>100</v>
      </c>
    </row>
    <row r="2692" spans="1:4" x14ac:dyDescent="0.35">
      <c r="A2692">
        <v>2819</v>
      </c>
      <c r="B2692" s="5">
        <v>45543.857534722221</v>
      </c>
      <c r="C2692">
        <v>8.27</v>
      </c>
      <c r="D2692">
        <v>100</v>
      </c>
    </row>
    <row r="2693" spans="1:4" x14ac:dyDescent="0.35">
      <c r="A2693">
        <v>2820</v>
      </c>
      <c r="B2693" s="5">
        <v>45544.607534722221</v>
      </c>
      <c r="C2693">
        <v>8.2949999999999999</v>
      </c>
      <c r="D2693">
        <v>100</v>
      </c>
    </row>
    <row r="2694" spans="1:4" x14ac:dyDescent="0.35">
      <c r="A2694">
        <v>2821</v>
      </c>
      <c r="B2694" s="5">
        <v>45545.357534722221</v>
      </c>
      <c r="C2694">
        <v>8.3190000000000008</v>
      </c>
      <c r="D2694">
        <v>100</v>
      </c>
    </row>
    <row r="2695" spans="1:4" x14ac:dyDescent="0.35">
      <c r="A2695">
        <v>2822</v>
      </c>
      <c r="B2695" s="5">
        <v>45546.107534722221</v>
      </c>
      <c r="C2695">
        <v>8.3190000000000008</v>
      </c>
      <c r="D2695">
        <v>100</v>
      </c>
    </row>
    <row r="2696" spans="1:4" x14ac:dyDescent="0.35">
      <c r="A2696">
        <v>2823</v>
      </c>
      <c r="B2696" s="5">
        <v>45546.857534722221</v>
      </c>
      <c r="C2696">
        <v>8.3190000000000008</v>
      </c>
      <c r="D2696">
        <v>100</v>
      </c>
    </row>
    <row r="2697" spans="1:4" x14ac:dyDescent="0.35">
      <c r="A2697">
        <v>2824</v>
      </c>
      <c r="B2697" s="5">
        <v>45547.607534722221</v>
      </c>
      <c r="C2697">
        <v>8.3190000000000008</v>
      </c>
      <c r="D2697">
        <v>100</v>
      </c>
    </row>
    <row r="2698" spans="1:4" x14ac:dyDescent="0.35">
      <c r="A2698">
        <v>2825</v>
      </c>
      <c r="B2698" s="5">
        <v>45548.357534722221</v>
      </c>
      <c r="C2698">
        <v>8.3689999999999998</v>
      </c>
      <c r="D2698">
        <v>100</v>
      </c>
    </row>
    <row r="2699" spans="1:4" x14ac:dyDescent="0.35">
      <c r="A2699">
        <v>2826</v>
      </c>
      <c r="B2699" s="5">
        <v>45549.107534722221</v>
      </c>
      <c r="C2699">
        <v>8.3689999999999998</v>
      </c>
      <c r="D2699">
        <v>100</v>
      </c>
    </row>
    <row r="2700" spans="1:4" x14ac:dyDescent="0.35">
      <c r="A2700">
        <v>2827</v>
      </c>
      <c r="B2700" s="5">
        <v>45549.857534722221</v>
      </c>
      <c r="C2700">
        <v>8.3689999999999998</v>
      </c>
      <c r="D2700">
        <v>100</v>
      </c>
    </row>
    <row r="2701" spans="1:4" x14ac:dyDescent="0.35">
      <c r="A2701">
        <v>2828</v>
      </c>
      <c r="B2701" s="5">
        <v>45550.607534722221</v>
      </c>
      <c r="C2701">
        <v>8.3689999999999998</v>
      </c>
      <c r="D2701">
        <v>100</v>
      </c>
    </row>
    <row r="2702" spans="1:4" x14ac:dyDescent="0.35">
      <c r="A2702">
        <v>2829</v>
      </c>
      <c r="B2702" s="5">
        <v>45551.357534722221</v>
      </c>
      <c r="C2702">
        <v>8.3689999999999998</v>
      </c>
      <c r="D2702">
        <v>100</v>
      </c>
    </row>
    <row r="2703" spans="1:4" x14ac:dyDescent="0.35">
      <c r="A2703">
        <v>2830</v>
      </c>
      <c r="B2703" s="5">
        <v>45552.107534722221</v>
      </c>
      <c r="C2703">
        <v>8.3689999999999998</v>
      </c>
      <c r="D2703">
        <v>100</v>
      </c>
    </row>
    <row r="2704" spans="1:4" x14ac:dyDescent="0.35">
      <c r="A2704">
        <v>2831</v>
      </c>
      <c r="B2704" s="5">
        <v>45552.857534722221</v>
      </c>
      <c r="C2704">
        <v>8.3689999999999998</v>
      </c>
      <c r="D2704">
        <v>100</v>
      </c>
    </row>
    <row r="2705" spans="1:4" x14ac:dyDescent="0.35">
      <c r="A2705">
        <v>2832</v>
      </c>
      <c r="B2705" s="5">
        <v>45553.607534722221</v>
      </c>
      <c r="C2705">
        <v>8.3689999999999998</v>
      </c>
      <c r="D2705">
        <v>100</v>
      </c>
    </row>
    <row r="2706" spans="1:4" x14ac:dyDescent="0.35">
      <c r="A2706">
        <v>2833</v>
      </c>
      <c r="B2706" s="5">
        <v>45554.357534722221</v>
      </c>
      <c r="C2706">
        <v>8.3689999999999998</v>
      </c>
      <c r="D2706">
        <v>100</v>
      </c>
    </row>
    <row r="2707" spans="1:4" x14ac:dyDescent="0.35">
      <c r="A2707">
        <v>2834</v>
      </c>
      <c r="B2707" s="5">
        <v>45555.107534722221</v>
      </c>
      <c r="C2707">
        <v>8.3689999999999998</v>
      </c>
      <c r="D2707">
        <v>100</v>
      </c>
    </row>
    <row r="2708" spans="1:4" x14ac:dyDescent="0.35">
      <c r="A2708">
        <v>2835</v>
      </c>
      <c r="B2708" s="5">
        <v>45555.857534722221</v>
      </c>
      <c r="C2708">
        <v>8.3689999999999998</v>
      </c>
      <c r="D2708">
        <v>100</v>
      </c>
    </row>
    <row r="2709" spans="1:4" x14ac:dyDescent="0.35">
      <c r="A2709">
        <v>2836</v>
      </c>
      <c r="B2709" s="5">
        <v>45556.607534722221</v>
      </c>
      <c r="C2709">
        <v>8.3689999999999998</v>
      </c>
      <c r="D2709">
        <v>100</v>
      </c>
    </row>
    <row r="2710" spans="1:4" x14ac:dyDescent="0.35">
      <c r="A2710">
        <v>2837</v>
      </c>
      <c r="B2710" s="5">
        <v>45557.357534722221</v>
      </c>
      <c r="C2710">
        <v>8.3689999999999998</v>
      </c>
      <c r="D2710">
        <v>100</v>
      </c>
    </row>
    <row r="2711" spans="1:4" x14ac:dyDescent="0.35">
      <c r="A2711">
        <v>2838</v>
      </c>
      <c r="B2711" s="5">
        <v>45558.107534722221</v>
      </c>
      <c r="C2711">
        <v>8.3940000000000001</v>
      </c>
      <c r="D2711">
        <v>100</v>
      </c>
    </row>
    <row r="2712" spans="1:4" x14ac:dyDescent="0.35">
      <c r="A2712">
        <v>2839</v>
      </c>
      <c r="B2712" s="5">
        <v>45558.857534722221</v>
      </c>
      <c r="C2712">
        <v>8.3940000000000001</v>
      </c>
      <c r="D2712">
        <v>100</v>
      </c>
    </row>
    <row r="2713" spans="1:4" x14ac:dyDescent="0.35">
      <c r="A2713">
        <v>2840</v>
      </c>
      <c r="B2713" s="5">
        <v>45559.607534722221</v>
      </c>
      <c r="C2713">
        <v>8.3940000000000001</v>
      </c>
      <c r="D2713">
        <v>100</v>
      </c>
    </row>
    <row r="2714" spans="1:4" x14ac:dyDescent="0.35">
      <c r="A2714">
        <v>2841</v>
      </c>
      <c r="B2714" s="5">
        <v>45560.357534722221</v>
      </c>
      <c r="C2714">
        <v>8.3940000000000001</v>
      </c>
      <c r="D2714">
        <v>100</v>
      </c>
    </row>
    <row r="2715" spans="1:4" x14ac:dyDescent="0.35">
      <c r="A2715">
        <v>2842</v>
      </c>
      <c r="B2715" s="5">
        <v>45561.107534722221</v>
      </c>
      <c r="C2715">
        <v>8.3940000000000001</v>
      </c>
      <c r="D2715">
        <v>100</v>
      </c>
    </row>
    <row r="2716" spans="1:4" x14ac:dyDescent="0.35">
      <c r="A2716">
        <v>2843</v>
      </c>
      <c r="B2716" s="5">
        <v>45561.857534722221</v>
      </c>
      <c r="C2716">
        <v>8.3940000000000001</v>
      </c>
      <c r="D2716">
        <v>100</v>
      </c>
    </row>
    <row r="2717" spans="1:4" x14ac:dyDescent="0.35">
      <c r="A2717">
        <v>2844</v>
      </c>
      <c r="B2717" s="5">
        <v>45562.607534722221</v>
      </c>
      <c r="C2717">
        <v>8.3940000000000001</v>
      </c>
      <c r="D2717">
        <v>100</v>
      </c>
    </row>
    <row r="2718" spans="1:4" x14ac:dyDescent="0.35">
      <c r="A2718">
        <v>2845</v>
      </c>
      <c r="B2718" s="5">
        <v>45563.357534722221</v>
      </c>
      <c r="C2718">
        <v>8.3940000000000001</v>
      </c>
      <c r="D2718">
        <v>100</v>
      </c>
    </row>
    <row r="2719" spans="1:4" x14ac:dyDescent="0.35">
      <c r="A2719">
        <v>2846</v>
      </c>
      <c r="B2719" s="5">
        <v>45564.107534722221</v>
      </c>
      <c r="C2719">
        <v>8.3940000000000001</v>
      </c>
      <c r="D2719">
        <v>100</v>
      </c>
    </row>
    <row r="2720" spans="1:4" x14ac:dyDescent="0.35">
      <c r="A2720">
        <v>2847</v>
      </c>
      <c r="B2720" s="5">
        <v>45564.857534722221</v>
      </c>
      <c r="C2720">
        <v>8.3940000000000001</v>
      </c>
      <c r="D2720">
        <v>100</v>
      </c>
    </row>
    <row r="2721" spans="1:4" x14ac:dyDescent="0.35">
      <c r="A2721">
        <v>2848</v>
      </c>
      <c r="B2721" s="5">
        <v>45565.607534722221</v>
      </c>
      <c r="C2721">
        <v>8.3940000000000001</v>
      </c>
      <c r="D272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6191-FA50-43DF-BF1C-243C2ED8204D}">
  <dimension ref="A1:E372"/>
  <sheetViews>
    <sheetView workbookViewId="0">
      <selection activeCell="J5" sqref="J5"/>
    </sheetView>
  </sheetViews>
  <sheetFormatPr defaultRowHeight="14.5" x14ac:dyDescent="0.35"/>
  <cols>
    <col min="1" max="1" width="5.453125" bestFit="1" customWidth="1"/>
    <col min="2" max="2" width="21.7265625" style="1" bestFit="1" customWidth="1"/>
    <col min="3" max="3" width="18.81640625" style="2" bestFit="1" customWidth="1"/>
    <col min="4" max="4" width="18.81640625" style="6" bestFit="1" customWidth="1"/>
    <col min="5" max="5" width="22.54296875" customWidth="1"/>
  </cols>
  <sheetData>
    <row r="1" spans="1:5" x14ac:dyDescent="0.35">
      <c r="A1" t="s">
        <v>0</v>
      </c>
      <c r="B1" s="1" t="s">
        <v>79</v>
      </c>
      <c r="C1" s="2" t="s">
        <v>2</v>
      </c>
      <c r="D1" s="6" t="s">
        <v>2</v>
      </c>
      <c r="E1" s="6" t="s">
        <v>88</v>
      </c>
    </row>
    <row r="2" spans="1:5" x14ac:dyDescent="0.35">
      <c r="A2">
        <v>1</v>
      </c>
      <c r="B2" s="1">
        <v>44628.614895833336</v>
      </c>
      <c r="C2" s="2">
        <v>7.5476953124999966</v>
      </c>
      <c r="D2" s="6">
        <v>7.5047949218749963</v>
      </c>
      <c r="E2" s="12">
        <f>C2-D2</f>
        <v>4.2900390625000284E-2</v>
      </c>
    </row>
    <row r="3" spans="1:5" x14ac:dyDescent="0.35">
      <c r="A3">
        <v>2</v>
      </c>
      <c r="B3" s="1">
        <v>44628.739895833336</v>
      </c>
      <c r="C3" s="2">
        <v>7.461894531249996</v>
      </c>
      <c r="D3" s="6">
        <v>7.4189941406249957</v>
      </c>
      <c r="E3" s="12">
        <f t="shared" ref="E3:E66" si="0">C3-D3</f>
        <v>4.2900390625000284E-2</v>
      </c>
    </row>
    <row r="4" spans="1:5" x14ac:dyDescent="0.35">
      <c r="A4">
        <v>3</v>
      </c>
      <c r="B4" s="1">
        <v>44628.864895833336</v>
      </c>
      <c r="C4" s="2">
        <v>7.5047949218749963</v>
      </c>
      <c r="D4" s="6">
        <v>7.4189941406249957</v>
      </c>
      <c r="E4" s="12">
        <f t="shared" si="0"/>
        <v>8.5800781250000568E-2</v>
      </c>
    </row>
    <row r="5" spans="1:5" x14ac:dyDescent="0.35">
      <c r="A5">
        <v>4</v>
      </c>
      <c r="B5" s="1">
        <v>44628.989895833336</v>
      </c>
      <c r="C5" s="2">
        <v>7.5047949218749963</v>
      </c>
      <c r="D5" s="6">
        <v>7.4189941406249957</v>
      </c>
      <c r="E5" s="12">
        <f t="shared" si="0"/>
        <v>8.5800781250000568E-2</v>
      </c>
    </row>
    <row r="6" spans="1:5" x14ac:dyDescent="0.35">
      <c r="A6">
        <v>5</v>
      </c>
      <c r="B6" s="1">
        <v>44629.114895833336</v>
      </c>
      <c r="C6" s="2">
        <v>7.5047949218749963</v>
      </c>
      <c r="D6" s="6">
        <v>7.4189941406249957</v>
      </c>
      <c r="E6" s="12">
        <f t="shared" si="0"/>
        <v>8.5800781250000568E-2</v>
      </c>
    </row>
    <row r="7" spans="1:5" x14ac:dyDescent="0.35">
      <c r="A7">
        <v>6</v>
      </c>
      <c r="B7" s="1">
        <v>44629.239895833336</v>
      </c>
      <c r="C7" s="2">
        <v>7.461894531249996</v>
      </c>
      <c r="D7" s="6">
        <v>7.461894531249996</v>
      </c>
      <c r="E7" s="12">
        <f t="shared" si="0"/>
        <v>0</v>
      </c>
    </row>
    <row r="8" spans="1:5" x14ac:dyDescent="0.35">
      <c r="A8">
        <v>7</v>
      </c>
      <c r="B8" s="1">
        <v>44629.364895833336</v>
      </c>
      <c r="C8" s="2">
        <v>7.461894531249996</v>
      </c>
      <c r="D8" s="6">
        <v>7.3760937499999955</v>
      </c>
      <c r="E8" s="12">
        <f t="shared" si="0"/>
        <v>8.5800781250000568E-2</v>
      </c>
    </row>
    <row r="9" spans="1:5" x14ac:dyDescent="0.35">
      <c r="A9">
        <v>8</v>
      </c>
      <c r="B9" s="1">
        <v>44629.489895833336</v>
      </c>
      <c r="C9" s="2">
        <v>7.5047949218749963</v>
      </c>
      <c r="D9" s="6">
        <v>7.4189941406249957</v>
      </c>
      <c r="E9" s="12">
        <f t="shared" si="0"/>
        <v>8.5800781250000568E-2</v>
      </c>
    </row>
    <row r="10" spans="1:5" x14ac:dyDescent="0.35">
      <c r="A10">
        <v>9</v>
      </c>
      <c r="B10" s="1">
        <v>44629.614895833336</v>
      </c>
      <c r="C10" s="2">
        <v>7.5047949218749963</v>
      </c>
      <c r="D10" s="6">
        <v>7.461894531249996</v>
      </c>
      <c r="E10" s="12">
        <f t="shared" si="0"/>
        <v>4.2900390625000284E-2</v>
      </c>
    </row>
    <row r="11" spans="1:5" x14ac:dyDescent="0.35">
      <c r="A11">
        <v>10</v>
      </c>
      <c r="B11" s="1">
        <v>44629.739895833336</v>
      </c>
      <c r="C11" s="2">
        <v>7.5047949218749963</v>
      </c>
      <c r="D11" s="6">
        <v>7.4189941406249957</v>
      </c>
      <c r="E11" s="12">
        <f t="shared" si="0"/>
        <v>8.5800781250000568E-2</v>
      </c>
    </row>
    <row r="12" spans="1:5" x14ac:dyDescent="0.35">
      <c r="A12">
        <v>11</v>
      </c>
      <c r="B12" s="1">
        <v>44629.864895833336</v>
      </c>
      <c r="C12" s="2">
        <v>7.5047949218749963</v>
      </c>
      <c r="D12" s="6">
        <v>7.4189941406249957</v>
      </c>
      <c r="E12" s="12">
        <f t="shared" si="0"/>
        <v>8.5800781250000568E-2</v>
      </c>
    </row>
    <row r="13" spans="1:5" x14ac:dyDescent="0.35">
      <c r="A13">
        <v>12</v>
      </c>
      <c r="B13" s="1">
        <v>44629.989895833336</v>
      </c>
      <c r="C13" s="2">
        <v>7.5047949218749963</v>
      </c>
      <c r="D13" s="6">
        <v>7.4189941406249957</v>
      </c>
      <c r="E13" s="12">
        <f t="shared" si="0"/>
        <v>8.5800781250000568E-2</v>
      </c>
    </row>
    <row r="14" spans="1:5" x14ac:dyDescent="0.35">
      <c r="A14">
        <v>13</v>
      </c>
      <c r="B14" s="1">
        <v>44630.114895833336</v>
      </c>
      <c r="C14" s="2">
        <v>7.5476953124999966</v>
      </c>
      <c r="D14" s="6">
        <v>7.4189941406249957</v>
      </c>
      <c r="E14" s="12">
        <f t="shared" si="0"/>
        <v>0.12870117187500085</v>
      </c>
    </row>
    <row r="15" spans="1:5" x14ac:dyDescent="0.35">
      <c r="A15">
        <v>14</v>
      </c>
      <c r="B15" s="1">
        <v>44630.239895833336</v>
      </c>
      <c r="C15" s="2">
        <v>7.5047949218749963</v>
      </c>
      <c r="D15" s="6">
        <v>7.3760937499999955</v>
      </c>
      <c r="E15" s="12">
        <f t="shared" si="0"/>
        <v>0.12870117187500085</v>
      </c>
    </row>
    <row r="16" spans="1:5" x14ac:dyDescent="0.35">
      <c r="A16">
        <v>15</v>
      </c>
      <c r="B16" s="1">
        <v>44630.364895833336</v>
      </c>
      <c r="C16" s="2">
        <v>7.5047949218749963</v>
      </c>
      <c r="D16" s="6">
        <v>7.461894531249996</v>
      </c>
      <c r="E16" s="12">
        <f t="shared" si="0"/>
        <v>4.2900390625000284E-2</v>
      </c>
    </row>
    <row r="17" spans="1:5" x14ac:dyDescent="0.35">
      <c r="A17">
        <v>16</v>
      </c>
      <c r="B17" s="1">
        <v>44630.489895833336</v>
      </c>
      <c r="C17" s="2">
        <v>7.5047949218749963</v>
      </c>
      <c r="D17" s="6">
        <v>7.3760937499999955</v>
      </c>
      <c r="E17" s="12">
        <f t="shared" si="0"/>
        <v>0.12870117187500085</v>
      </c>
    </row>
    <row r="18" spans="1:5" x14ac:dyDescent="0.35">
      <c r="A18">
        <v>17</v>
      </c>
      <c r="B18" s="1">
        <v>44630.614895833336</v>
      </c>
      <c r="C18" s="2">
        <v>7.5047949218749963</v>
      </c>
      <c r="D18" s="6">
        <v>7.4189941406249957</v>
      </c>
      <c r="E18" s="12">
        <f t="shared" si="0"/>
        <v>8.5800781250000568E-2</v>
      </c>
    </row>
    <row r="19" spans="1:5" x14ac:dyDescent="0.35">
      <c r="A19">
        <v>18</v>
      </c>
      <c r="B19" s="1">
        <v>44630.739895833336</v>
      </c>
      <c r="C19" s="2">
        <v>7.5047949218749963</v>
      </c>
      <c r="D19" s="6">
        <v>7.4189941406249957</v>
      </c>
      <c r="E19" s="12">
        <f t="shared" si="0"/>
        <v>8.5800781250000568E-2</v>
      </c>
    </row>
    <row r="20" spans="1:5" x14ac:dyDescent="0.35">
      <c r="A20">
        <v>19</v>
      </c>
      <c r="B20" s="1">
        <v>44630.864895833336</v>
      </c>
      <c r="C20" s="2">
        <v>7.5047949218749963</v>
      </c>
      <c r="D20" s="6">
        <v>7.4189941406249957</v>
      </c>
      <c r="E20" s="12">
        <f t="shared" si="0"/>
        <v>8.5800781250000568E-2</v>
      </c>
    </row>
    <row r="21" spans="1:5" x14ac:dyDescent="0.35">
      <c r="A21">
        <v>20</v>
      </c>
      <c r="B21" s="1">
        <v>44630.989895833336</v>
      </c>
      <c r="C21" s="2">
        <v>7.461894531249996</v>
      </c>
      <c r="D21" s="6">
        <v>7.4189941406249957</v>
      </c>
      <c r="E21" s="12">
        <f t="shared" si="0"/>
        <v>4.2900390625000284E-2</v>
      </c>
    </row>
    <row r="22" spans="1:5" x14ac:dyDescent="0.35">
      <c r="A22">
        <v>21</v>
      </c>
      <c r="B22" s="1">
        <v>44631.114895833336</v>
      </c>
      <c r="C22" s="2">
        <v>7.5047949218749963</v>
      </c>
      <c r="D22" s="6">
        <v>7.4189941406249957</v>
      </c>
      <c r="E22" s="12">
        <f t="shared" si="0"/>
        <v>8.5800781250000568E-2</v>
      </c>
    </row>
    <row r="23" spans="1:5" x14ac:dyDescent="0.35">
      <c r="A23">
        <v>22</v>
      </c>
      <c r="B23" s="1">
        <v>44631.239895833336</v>
      </c>
      <c r="C23" s="2">
        <v>7.5047949218749963</v>
      </c>
      <c r="D23" s="6">
        <v>7.4189941406249957</v>
      </c>
      <c r="E23" s="12">
        <f t="shared" si="0"/>
        <v>8.5800781250000568E-2</v>
      </c>
    </row>
    <row r="24" spans="1:5" x14ac:dyDescent="0.35">
      <c r="A24">
        <v>23</v>
      </c>
      <c r="B24" s="1">
        <v>44631.364895833336</v>
      </c>
      <c r="C24" s="2">
        <v>7.5047949218749963</v>
      </c>
      <c r="D24" s="6">
        <v>7.461894531249996</v>
      </c>
      <c r="E24" s="12">
        <f t="shared" si="0"/>
        <v>4.2900390625000284E-2</v>
      </c>
    </row>
    <row r="25" spans="1:5" x14ac:dyDescent="0.35">
      <c r="A25">
        <v>24</v>
      </c>
      <c r="B25" s="1">
        <v>44631.489895833336</v>
      </c>
      <c r="C25" s="2">
        <v>7.5047949218749963</v>
      </c>
      <c r="D25" s="6">
        <v>7.4189941406249957</v>
      </c>
      <c r="E25" s="12">
        <f t="shared" si="0"/>
        <v>8.5800781250000568E-2</v>
      </c>
    </row>
    <row r="26" spans="1:5" x14ac:dyDescent="0.35">
      <c r="A26">
        <v>25</v>
      </c>
      <c r="B26" s="1">
        <v>44631.614895833336</v>
      </c>
      <c r="C26" s="2">
        <v>7.5047949218749963</v>
      </c>
      <c r="D26" s="6">
        <v>7.461894531249996</v>
      </c>
      <c r="E26" s="12">
        <f t="shared" si="0"/>
        <v>4.2900390625000284E-2</v>
      </c>
    </row>
    <row r="27" spans="1:5" x14ac:dyDescent="0.35">
      <c r="A27">
        <v>26</v>
      </c>
      <c r="B27" s="1">
        <v>44631.739895833336</v>
      </c>
      <c r="C27" s="2">
        <v>7.5476953124999966</v>
      </c>
      <c r="D27" s="6">
        <v>7.4189941406249957</v>
      </c>
      <c r="E27" s="12">
        <f t="shared" si="0"/>
        <v>0.12870117187500085</v>
      </c>
    </row>
    <row r="28" spans="1:5" x14ac:dyDescent="0.35">
      <c r="A28">
        <v>27</v>
      </c>
      <c r="B28" s="1">
        <v>44631.864895833336</v>
      </c>
      <c r="C28" s="2">
        <v>7.5476953124999966</v>
      </c>
      <c r="D28" s="6">
        <v>7.4189941406249957</v>
      </c>
      <c r="E28" s="12">
        <f t="shared" si="0"/>
        <v>0.12870117187500085</v>
      </c>
    </row>
    <row r="29" spans="1:5" x14ac:dyDescent="0.35">
      <c r="A29">
        <v>28</v>
      </c>
      <c r="B29" s="1">
        <v>44631.989895833336</v>
      </c>
      <c r="C29" s="2">
        <v>7.5047949218749963</v>
      </c>
      <c r="D29" s="6">
        <v>7.461894531249996</v>
      </c>
      <c r="E29" s="12">
        <f t="shared" si="0"/>
        <v>4.2900390625000284E-2</v>
      </c>
    </row>
    <row r="30" spans="1:5" x14ac:dyDescent="0.35">
      <c r="A30">
        <v>29</v>
      </c>
      <c r="B30" s="1">
        <v>44632.114895833336</v>
      </c>
      <c r="C30" s="2">
        <v>7.5047949218749963</v>
      </c>
      <c r="D30" s="6">
        <v>7.4189941406249957</v>
      </c>
      <c r="E30" s="12">
        <f t="shared" si="0"/>
        <v>8.5800781250000568E-2</v>
      </c>
    </row>
    <row r="31" spans="1:5" x14ac:dyDescent="0.35">
      <c r="A31">
        <v>30</v>
      </c>
      <c r="B31" s="1">
        <v>44632.239895833336</v>
      </c>
      <c r="C31" s="2">
        <v>7.5047949218749963</v>
      </c>
      <c r="D31" s="6">
        <v>7.461894531249996</v>
      </c>
      <c r="E31" s="12">
        <f t="shared" si="0"/>
        <v>4.2900390625000284E-2</v>
      </c>
    </row>
    <row r="32" spans="1:5" x14ac:dyDescent="0.35">
      <c r="A32">
        <v>31</v>
      </c>
      <c r="B32" s="1">
        <v>44632.364895833336</v>
      </c>
      <c r="C32" s="2">
        <v>7.5047949218749963</v>
      </c>
      <c r="D32" s="6">
        <v>7.3760937499999955</v>
      </c>
      <c r="E32" s="12">
        <f t="shared" si="0"/>
        <v>0.12870117187500085</v>
      </c>
    </row>
    <row r="33" spans="1:5" x14ac:dyDescent="0.35">
      <c r="A33">
        <v>32</v>
      </c>
      <c r="B33" s="1">
        <v>44632.489895833336</v>
      </c>
      <c r="C33" s="2">
        <v>7.5047949218749963</v>
      </c>
      <c r="D33" s="6">
        <v>7.4189941406249957</v>
      </c>
      <c r="E33" s="12">
        <f t="shared" si="0"/>
        <v>8.5800781250000568E-2</v>
      </c>
    </row>
    <row r="34" spans="1:5" x14ac:dyDescent="0.35">
      <c r="A34">
        <v>33</v>
      </c>
      <c r="B34" s="1">
        <v>44632.614895833336</v>
      </c>
      <c r="C34" s="2">
        <v>7.5047949218749963</v>
      </c>
      <c r="D34" s="6">
        <v>7.461894531249996</v>
      </c>
      <c r="E34" s="12">
        <f t="shared" si="0"/>
        <v>4.2900390625000284E-2</v>
      </c>
    </row>
    <row r="35" spans="1:5" x14ac:dyDescent="0.35">
      <c r="A35">
        <v>34</v>
      </c>
      <c r="B35" s="1">
        <v>44632.739895833336</v>
      </c>
      <c r="C35" s="2">
        <v>7.461894531249996</v>
      </c>
      <c r="D35" s="6">
        <v>7.461894531249996</v>
      </c>
      <c r="E35" s="12">
        <f t="shared" si="0"/>
        <v>0</v>
      </c>
    </row>
    <row r="36" spans="1:5" x14ac:dyDescent="0.35">
      <c r="A36">
        <v>35</v>
      </c>
      <c r="B36" s="1">
        <v>44632.864895833336</v>
      </c>
      <c r="C36" s="2">
        <v>7.5047949218749963</v>
      </c>
      <c r="D36" s="6">
        <v>7.4189941406249957</v>
      </c>
      <c r="E36" s="12">
        <f t="shared" si="0"/>
        <v>8.5800781250000568E-2</v>
      </c>
    </row>
    <row r="37" spans="1:5" x14ac:dyDescent="0.35">
      <c r="A37">
        <v>36</v>
      </c>
      <c r="B37" s="1">
        <v>44632.989895833336</v>
      </c>
      <c r="C37" s="2">
        <v>7.5047949218749963</v>
      </c>
      <c r="D37" s="6">
        <v>7.3760937499999955</v>
      </c>
      <c r="E37" s="12">
        <f t="shared" si="0"/>
        <v>0.12870117187500085</v>
      </c>
    </row>
    <row r="38" spans="1:5" x14ac:dyDescent="0.35">
      <c r="A38">
        <v>37</v>
      </c>
      <c r="B38" s="1">
        <v>44633.1565625</v>
      </c>
      <c r="C38" s="2">
        <v>7.5047949218749963</v>
      </c>
      <c r="D38" s="6">
        <v>7.4189941406249957</v>
      </c>
      <c r="E38" s="12">
        <f t="shared" si="0"/>
        <v>8.5800781250000568E-2</v>
      </c>
    </row>
    <row r="39" spans="1:5" x14ac:dyDescent="0.35">
      <c r="A39">
        <v>38</v>
      </c>
      <c r="B39" s="1">
        <v>44633.2815625</v>
      </c>
      <c r="C39" s="2">
        <v>7.461894531249996</v>
      </c>
      <c r="D39" s="6">
        <v>7.4189941406249957</v>
      </c>
      <c r="E39" s="12">
        <f t="shared" si="0"/>
        <v>4.2900390625000284E-2</v>
      </c>
    </row>
    <row r="40" spans="1:5" x14ac:dyDescent="0.35">
      <c r="A40">
        <v>39</v>
      </c>
      <c r="B40" s="1">
        <v>44633.4065625</v>
      </c>
      <c r="C40" s="2">
        <v>7.5476953124999966</v>
      </c>
      <c r="D40" s="6">
        <v>7.4189941406249957</v>
      </c>
      <c r="E40" s="12">
        <f t="shared" si="0"/>
        <v>0.12870117187500085</v>
      </c>
    </row>
    <row r="41" spans="1:5" x14ac:dyDescent="0.35">
      <c r="A41">
        <v>40</v>
      </c>
      <c r="B41" s="1">
        <v>44633.5315625</v>
      </c>
      <c r="C41" s="2">
        <v>7.5476953124999966</v>
      </c>
      <c r="D41" s="6">
        <v>7.4189941406249957</v>
      </c>
      <c r="E41" s="12">
        <f t="shared" si="0"/>
        <v>0.12870117187500085</v>
      </c>
    </row>
    <row r="42" spans="1:5" x14ac:dyDescent="0.35">
      <c r="A42">
        <v>41</v>
      </c>
      <c r="B42" s="1">
        <v>44633.6565625</v>
      </c>
      <c r="C42" s="2">
        <v>7.5047949218749963</v>
      </c>
      <c r="D42" s="6">
        <v>7.4189941406249957</v>
      </c>
      <c r="E42" s="12">
        <f t="shared" si="0"/>
        <v>8.5800781250000568E-2</v>
      </c>
    </row>
    <row r="43" spans="1:5" x14ac:dyDescent="0.35">
      <c r="A43">
        <v>42</v>
      </c>
      <c r="B43" s="1">
        <v>44633.7815625</v>
      </c>
      <c r="C43" s="2">
        <v>7.5047949218749963</v>
      </c>
      <c r="D43" s="6">
        <v>7.4189941406249957</v>
      </c>
      <c r="E43" s="12">
        <f t="shared" si="0"/>
        <v>8.5800781250000568E-2</v>
      </c>
    </row>
    <row r="44" spans="1:5" x14ac:dyDescent="0.35">
      <c r="A44">
        <v>43</v>
      </c>
      <c r="B44" s="1">
        <v>44633.9065625</v>
      </c>
      <c r="C44" s="2">
        <v>7.5047949218749963</v>
      </c>
      <c r="D44" s="6">
        <v>7.4189941406249957</v>
      </c>
      <c r="E44" s="12">
        <f t="shared" si="0"/>
        <v>8.5800781250000568E-2</v>
      </c>
    </row>
    <row r="45" spans="1:5" x14ac:dyDescent="0.35">
      <c r="A45">
        <v>44</v>
      </c>
      <c r="B45" s="1">
        <v>44634.0315625</v>
      </c>
      <c r="C45" s="2">
        <v>7.5047949218749963</v>
      </c>
      <c r="D45" s="6">
        <v>7.4189941406249957</v>
      </c>
      <c r="E45" s="12">
        <f t="shared" si="0"/>
        <v>8.5800781250000568E-2</v>
      </c>
    </row>
    <row r="46" spans="1:5" x14ac:dyDescent="0.35">
      <c r="A46">
        <v>45</v>
      </c>
      <c r="B46" s="1">
        <v>44634.1565625</v>
      </c>
      <c r="C46" s="2">
        <v>7.5476953124999966</v>
      </c>
      <c r="D46" s="6">
        <v>7.461894531249996</v>
      </c>
      <c r="E46" s="12">
        <f t="shared" si="0"/>
        <v>8.5800781250000568E-2</v>
      </c>
    </row>
    <row r="47" spans="1:5" x14ac:dyDescent="0.35">
      <c r="A47">
        <v>46</v>
      </c>
      <c r="B47" s="1">
        <v>44634.2815625</v>
      </c>
      <c r="C47" s="2">
        <v>7.5047949218749963</v>
      </c>
      <c r="D47" s="6">
        <v>7.461894531249996</v>
      </c>
      <c r="E47" s="12">
        <f t="shared" si="0"/>
        <v>4.2900390625000284E-2</v>
      </c>
    </row>
    <row r="48" spans="1:5" x14ac:dyDescent="0.35">
      <c r="A48">
        <v>47</v>
      </c>
      <c r="B48" s="1">
        <v>44634.4065625</v>
      </c>
      <c r="C48" s="2">
        <v>7.5047949218749963</v>
      </c>
      <c r="D48" s="6">
        <v>7.461894531249996</v>
      </c>
      <c r="E48" s="12">
        <f t="shared" si="0"/>
        <v>4.2900390625000284E-2</v>
      </c>
    </row>
    <row r="49" spans="1:5" x14ac:dyDescent="0.35">
      <c r="A49">
        <v>48</v>
      </c>
      <c r="B49" s="1">
        <v>44634.5315625</v>
      </c>
      <c r="C49" s="2">
        <v>7.5047949218749963</v>
      </c>
      <c r="D49" s="6">
        <v>7.461894531249996</v>
      </c>
      <c r="E49" s="12">
        <f t="shared" si="0"/>
        <v>4.2900390625000284E-2</v>
      </c>
    </row>
    <row r="50" spans="1:5" x14ac:dyDescent="0.35">
      <c r="A50">
        <v>49</v>
      </c>
      <c r="B50" s="1">
        <v>44634.6565625</v>
      </c>
      <c r="C50" s="2">
        <v>7.5047949218749963</v>
      </c>
      <c r="D50" s="6">
        <v>7.461894531249996</v>
      </c>
      <c r="E50" s="12">
        <f t="shared" si="0"/>
        <v>4.2900390625000284E-2</v>
      </c>
    </row>
    <row r="51" spans="1:5" x14ac:dyDescent="0.35">
      <c r="A51">
        <v>50</v>
      </c>
      <c r="B51" s="1">
        <v>44634.7815625</v>
      </c>
      <c r="C51" s="2">
        <v>7.461894531249996</v>
      </c>
      <c r="D51" s="6">
        <v>7.3760937499999955</v>
      </c>
      <c r="E51" s="12">
        <f t="shared" si="0"/>
        <v>8.5800781250000568E-2</v>
      </c>
    </row>
    <row r="52" spans="1:5" x14ac:dyDescent="0.35">
      <c r="A52">
        <v>51</v>
      </c>
      <c r="B52" s="1">
        <v>44634.9065625</v>
      </c>
      <c r="C52" s="2">
        <v>7.5047949218749963</v>
      </c>
      <c r="D52" s="6">
        <v>7.4189941406249957</v>
      </c>
      <c r="E52" s="12">
        <f t="shared" si="0"/>
        <v>8.5800781250000568E-2</v>
      </c>
    </row>
    <row r="53" spans="1:5" x14ac:dyDescent="0.35">
      <c r="A53">
        <v>52</v>
      </c>
      <c r="B53" s="1">
        <v>44635.0315625</v>
      </c>
      <c r="C53" s="2">
        <v>7.5476953124999966</v>
      </c>
      <c r="D53" s="6">
        <v>7.4189941406249957</v>
      </c>
      <c r="E53" s="12">
        <f t="shared" si="0"/>
        <v>0.12870117187500085</v>
      </c>
    </row>
    <row r="54" spans="1:5" x14ac:dyDescent="0.35">
      <c r="A54">
        <v>53</v>
      </c>
      <c r="B54" s="1">
        <v>44635.1565625</v>
      </c>
      <c r="C54" s="2">
        <v>7.5047949218749963</v>
      </c>
      <c r="D54" s="6">
        <v>7.4189941406249957</v>
      </c>
      <c r="E54" s="12">
        <f t="shared" si="0"/>
        <v>8.5800781250000568E-2</v>
      </c>
    </row>
    <row r="55" spans="1:5" x14ac:dyDescent="0.35">
      <c r="A55">
        <v>54</v>
      </c>
      <c r="B55" s="1">
        <v>44635.2815625</v>
      </c>
      <c r="C55" s="2">
        <v>7.461894531249996</v>
      </c>
      <c r="D55" s="6">
        <v>7.4189941406249957</v>
      </c>
      <c r="E55" s="12">
        <f t="shared" si="0"/>
        <v>4.2900390625000284E-2</v>
      </c>
    </row>
    <row r="56" spans="1:5" x14ac:dyDescent="0.35">
      <c r="A56">
        <v>55</v>
      </c>
      <c r="B56" s="1">
        <v>44635.4065625</v>
      </c>
      <c r="C56" s="2">
        <v>7.5047949218749963</v>
      </c>
      <c r="D56" s="6">
        <v>7.461894531249996</v>
      </c>
      <c r="E56" s="12">
        <f t="shared" si="0"/>
        <v>4.2900390625000284E-2</v>
      </c>
    </row>
    <row r="57" spans="1:5" x14ac:dyDescent="0.35">
      <c r="A57">
        <v>56</v>
      </c>
      <c r="B57" s="1">
        <v>44635.5315625</v>
      </c>
      <c r="C57" s="2">
        <v>7.5047949218749963</v>
      </c>
      <c r="D57" s="6">
        <v>7.4189941406249957</v>
      </c>
      <c r="E57" s="12">
        <f t="shared" si="0"/>
        <v>8.5800781250000568E-2</v>
      </c>
    </row>
    <row r="58" spans="1:5" x14ac:dyDescent="0.35">
      <c r="A58">
        <v>57</v>
      </c>
      <c r="B58" s="1">
        <v>44635.6565625</v>
      </c>
      <c r="C58" s="2">
        <v>7.5476953124999966</v>
      </c>
      <c r="D58" s="6">
        <v>7.4189941406249957</v>
      </c>
      <c r="E58" s="12">
        <f t="shared" si="0"/>
        <v>0.12870117187500085</v>
      </c>
    </row>
    <row r="59" spans="1:5" x14ac:dyDescent="0.35">
      <c r="A59">
        <v>58</v>
      </c>
      <c r="B59" s="1">
        <v>44635.7815625</v>
      </c>
      <c r="C59" s="2">
        <v>7.5047949218749963</v>
      </c>
      <c r="D59" s="6">
        <v>7.4189941406249957</v>
      </c>
      <c r="E59" s="12">
        <f t="shared" si="0"/>
        <v>8.5800781250000568E-2</v>
      </c>
    </row>
    <row r="60" spans="1:5" x14ac:dyDescent="0.35">
      <c r="A60">
        <v>59</v>
      </c>
      <c r="B60" s="1">
        <v>44635.9065625</v>
      </c>
      <c r="C60" s="2">
        <v>7.5047949218749963</v>
      </c>
      <c r="D60" s="6">
        <v>7.4189941406249957</v>
      </c>
      <c r="E60" s="12">
        <f t="shared" si="0"/>
        <v>8.5800781250000568E-2</v>
      </c>
    </row>
    <row r="61" spans="1:5" x14ac:dyDescent="0.35">
      <c r="A61">
        <v>60</v>
      </c>
      <c r="B61" s="1">
        <v>44636.0315625</v>
      </c>
      <c r="C61" s="2">
        <v>7.5047949218749963</v>
      </c>
      <c r="D61" s="6">
        <v>7.461894531249996</v>
      </c>
      <c r="E61" s="12">
        <f t="shared" si="0"/>
        <v>4.2900390625000284E-2</v>
      </c>
    </row>
    <row r="62" spans="1:5" x14ac:dyDescent="0.35">
      <c r="A62">
        <v>61</v>
      </c>
      <c r="B62" s="1">
        <v>44636.1565625</v>
      </c>
      <c r="C62" s="2">
        <v>7.5047949218749963</v>
      </c>
      <c r="D62" s="6">
        <v>7.4189941406249957</v>
      </c>
      <c r="E62" s="12">
        <f t="shared" si="0"/>
        <v>8.5800781250000568E-2</v>
      </c>
    </row>
    <row r="63" spans="1:5" x14ac:dyDescent="0.35">
      <c r="A63">
        <v>62</v>
      </c>
      <c r="B63" s="1">
        <v>44636.2815625</v>
      </c>
      <c r="C63" s="2">
        <v>7.5047949218749963</v>
      </c>
      <c r="D63" s="6">
        <v>7.3760937499999955</v>
      </c>
      <c r="E63" s="12">
        <f t="shared" si="0"/>
        <v>0.12870117187500085</v>
      </c>
    </row>
    <row r="64" spans="1:5" x14ac:dyDescent="0.35">
      <c r="A64">
        <v>63</v>
      </c>
      <c r="B64" s="1">
        <v>44636.4065625</v>
      </c>
      <c r="C64" s="2">
        <v>7.5047949218749963</v>
      </c>
      <c r="D64" s="6">
        <v>7.4189941406249957</v>
      </c>
      <c r="E64" s="12">
        <f t="shared" si="0"/>
        <v>8.5800781250000568E-2</v>
      </c>
    </row>
    <row r="65" spans="1:5" x14ac:dyDescent="0.35">
      <c r="A65">
        <v>64</v>
      </c>
      <c r="B65" s="1">
        <v>44636.5315625</v>
      </c>
      <c r="C65" s="2">
        <v>7.5047949218749963</v>
      </c>
      <c r="D65" s="6">
        <v>7.3760937499999955</v>
      </c>
      <c r="E65" s="12">
        <f t="shared" si="0"/>
        <v>0.12870117187500085</v>
      </c>
    </row>
    <row r="66" spans="1:5" x14ac:dyDescent="0.35">
      <c r="A66">
        <v>65</v>
      </c>
      <c r="B66" s="1">
        <v>44636.6565625</v>
      </c>
      <c r="C66" s="2">
        <v>7.5476953124999966</v>
      </c>
      <c r="D66" s="6">
        <v>7.461894531249996</v>
      </c>
      <c r="E66" s="12">
        <f t="shared" si="0"/>
        <v>8.5800781250000568E-2</v>
      </c>
    </row>
    <row r="67" spans="1:5" x14ac:dyDescent="0.35">
      <c r="A67">
        <v>66</v>
      </c>
      <c r="B67" s="1">
        <v>44636.7815625</v>
      </c>
      <c r="C67" s="2">
        <v>7.5047949218749963</v>
      </c>
      <c r="D67" s="6">
        <v>7.461894531249996</v>
      </c>
      <c r="E67" s="12">
        <f t="shared" ref="E67:E130" si="1">C67-D67</f>
        <v>4.2900390625000284E-2</v>
      </c>
    </row>
    <row r="68" spans="1:5" x14ac:dyDescent="0.35">
      <c r="A68">
        <v>67</v>
      </c>
      <c r="B68" s="1">
        <v>44636.9065625</v>
      </c>
      <c r="C68" s="2">
        <v>7.461894531249996</v>
      </c>
      <c r="D68" s="6">
        <v>7.3760937499999955</v>
      </c>
      <c r="E68" s="12">
        <f t="shared" si="1"/>
        <v>8.5800781250000568E-2</v>
      </c>
    </row>
    <row r="69" spans="1:5" x14ac:dyDescent="0.35">
      <c r="A69">
        <v>68</v>
      </c>
      <c r="B69" s="1">
        <v>44637.0315625</v>
      </c>
      <c r="C69" s="2">
        <v>7.5047949218749963</v>
      </c>
      <c r="D69" s="6">
        <v>7.4189941406249957</v>
      </c>
      <c r="E69" s="12">
        <f t="shared" si="1"/>
        <v>8.5800781250000568E-2</v>
      </c>
    </row>
    <row r="70" spans="1:5" x14ac:dyDescent="0.35">
      <c r="A70">
        <v>69</v>
      </c>
      <c r="B70" s="1">
        <v>44637.1565625</v>
      </c>
      <c r="C70" s="2">
        <v>7.461894531249996</v>
      </c>
      <c r="D70" s="6">
        <v>7.4189941406249957</v>
      </c>
      <c r="E70" s="12">
        <f t="shared" si="1"/>
        <v>4.2900390625000284E-2</v>
      </c>
    </row>
    <row r="71" spans="1:5" x14ac:dyDescent="0.35">
      <c r="A71">
        <v>70</v>
      </c>
      <c r="B71" s="1">
        <v>44637.2815625</v>
      </c>
      <c r="C71" s="2">
        <v>7.461894531249996</v>
      </c>
      <c r="D71" s="6">
        <v>7.4189941406249957</v>
      </c>
      <c r="E71" s="12">
        <f t="shared" si="1"/>
        <v>4.2900390625000284E-2</v>
      </c>
    </row>
    <row r="72" spans="1:5" x14ac:dyDescent="0.35">
      <c r="A72">
        <v>71</v>
      </c>
      <c r="B72" s="1">
        <v>44637.4065625</v>
      </c>
      <c r="C72" s="2">
        <v>7.5047949218749963</v>
      </c>
      <c r="D72" s="6">
        <v>7.3760937499999955</v>
      </c>
      <c r="E72" s="12">
        <f t="shared" si="1"/>
        <v>0.12870117187500085</v>
      </c>
    </row>
    <row r="73" spans="1:5" x14ac:dyDescent="0.35">
      <c r="A73">
        <v>72</v>
      </c>
      <c r="B73" s="1">
        <v>44637.5315625</v>
      </c>
      <c r="C73" s="2">
        <v>7.5047949218749963</v>
      </c>
      <c r="D73" s="6">
        <v>7.4189941406249957</v>
      </c>
      <c r="E73" s="12">
        <f t="shared" si="1"/>
        <v>8.5800781250000568E-2</v>
      </c>
    </row>
    <row r="74" spans="1:5" x14ac:dyDescent="0.35">
      <c r="A74">
        <v>73</v>
      </c>
      <c r="B74" s="1">
        <v>44637.6565625</v>
      </c>
      <c r="C74" s="2">
        <v>7.5047949218749963</v>
      </c>
      <c r="D74" s="6">
        <v>7.4189941406249957</v>
      </c>
      <c r="E74" s="12">
        <f t="shared" si="1"/>
        <v>8.5800781250000568E-2</v>
      </c>
    </row>
    <row r="75" spans="1:5" x14ac:dyDescent="0.35">
      <c r="A75">
        <v>74</v>
      </c>
      <c r="B75" s="1">
        <v>44637.7815625</v>
      </c>
      <c r="C75" s="2">
        <v>7.5047949218749963</v>
      </c>
      <c r="D75" s="6">
        <v>7.4189941406249957</v>
      </c>
      <c r="E75" s="12">
        <f t="shared" si="1"/>
        <v>8.5800781250000568E-2</v>
      </c>
    </row>
    <row r="76" spans="1:5" x14ac:dyDescent="0.35">
      <c r="A76">
        <v>75</v>
      </c>
      <c r="B76" s="1">
        <v>44637.9065625</v>
      </c>
      <c r="C76" s="2">
        <v>7.5047949218749963</v>
      </c>
      <c r="D76" s="6">
        <v>7.461894531249996</v>
      </c>
      <c r="E76" s="12">
        <f t="shared" si="1"/>
        <v>4.2900390625000284E-2</v>
      </c>
    </row>
    <row r="77" spans="1:5" x14ac:dyDescent="0.35">
      <c r="A77">
        <v>76</v>
      </c>
      <c r="B77" s="1">
        <v>44638.0315625</v>
      </c>
      <c r="C77" s="2">
        <v>7.5047949218749963</v>
      </c>
      <c r="D77" s="6">
        <v>7.4189941406249957</v>
      </c>
      <c r="E77" s="12">
        <f t="shared" si="1"/>
        <v>8.5800781250000568E-2</v>
      </c>
    </row>
    <row r="78" spans="1:5" x14ac:dyDescent="0.35">
      <c r="A78">
        <v>77</v>
      </c>
      <c r="B78" s="1">
        <v>44638.1565625</v>
      </c>
      <c r="C78" s="2">
        <v>7.5047949218749963</v>
      </c>
      <c r="D78" s="6">
        <v>7.4189941406249957</v>
      </c>
      <c r="E78" s="12">
        <f t="shared" si="1"/>
        <v>8.5800781250000568E-2</v>
      </c>
    </row>
    <row r="79" spans="1:5" x14ac:dyDescent="0.35">
      <c r="A79">
        <v>78</v>
      </c>
      <c r="B79" s="1">
        <v>44638.2815625</v>
      </c>
      <c r="C79" s="2">
        <v>7.5047949218749963</v>
      </c>
      <c r="D79" s="6">
        <v>7.461894531249996</v>
      </c>
      <c r="E79" s="12">
        <f t="shared" si="1"/>
        <v>4.2900390625000284E-2</v>
      </c>
    </row>
    <row r="80" spans="1:5" x14ac:dyDescent="0.35">
      <c r="A80">
        <v>79</v>
      </c>
      <c r="B80" s="1">
        <v>44638.4065625</v>
      </c>
      <c r="C80" s="2">
        <v>7.5047949218749963</v>
      </c>
      <c r="D80" s="6">
        <v>7.4189941406249957</v>
      </c>
      <c r="E80" s="12">
        <f t="shared" si="1"/>
        <v>8.5800781250000568E-2</v>
      </c>
    </row>
    <row r="81" spans="1:5" x14ac:dyDescent="0.35">
      <c r="A81">
        <v>80</v>
      </c>
      <c r="B81" s="1">
        <v>44638.5315625</v>
      </c>
      <c r="C81" s="2">
        <v>7.5047949218749963</v>
      </c>
      <c r="D81" s="6">
        <v>7.461894531249996</v>
      </c>
      <c r="E81" s="12">
        <f t="shared" si="1"/>
        <v>4.2900390625000284E-2</v>
      </c>
    </row>
    <row r="82" spans="1:5" x14ac:dyDescent="0.35">
      <c r="A82">
        <v>81</v>
      </c>
      <c r="B82" s="1">
        <v>44638.6565625</v>
      </c>
      <c r="C82" s="2">
        <v>7.5047949218749963</v>
      </c>
      <c r="D82" s="6">
        <v>7.461894531249996</v>
      </c>
      <c r="E82" s="12">
        <f t="shared" si="1"/>
        <v>4.2900390625000284E-2</v>
      </c>
    </row>
    <row r="83" spans="1:5" x14ac:dyDescent="0.35">
      <c r="A83">
        <v>82</v>
      </c>
      <c r="B83" s="1">
        <v>44638.7815625</v>
      </c>
      <c r="C83" s="2">
        <v>7.5047949218749963</v>
      </c>
      <c r="D83" s="6">
        <v>7.4189941406249957</v>
      </c>
      <c r="E83" s="12">
        <f t="shared" si="1"/>
        <v>8.5800781250000568E-2</v>
      </c>
    </row>
    <row r="84" spans="1:5" x14ac:dyDescent="0.35">
      <c r="A84">
        <v>83</v>
      </c>
      <c r="B84" s="1">
        <v>44638.9065625</v>
      </c>
      <c r="C84" s="2">
        <v>7.461894531249996</v>
      </c>
      <c r="D84" s="6">
        <v>7.4189941406249957</v>
      </c>
      <c r="E84" s="12">
        <f t="shared" si="1"/>
        <v>4.2900390625000284E-2</v>
      </c>
    </row>
    <row r="85" spans="1:5" x14ac:dyDescent="0.35">
      <c r="A85">
        <v>84</v>
      </c>
      <c r="B85" s="1">
        <v>44639.0315625</v>
      </c>
      <c r="C85" s="2">
        <v>7.5047949218749963</v>
      </c>
      <c r="D85" s="6">
        <v>7.4189941406249957</v>
      </c>
      <c r="E85" s="12">
        <f t="shared" si="1"/>
        <v>8.5800781250000568E-2</v>
      </c>
    </row>
    <row r="86" spans="1:5" x14ac:dyDescent="0.35">
      <c r="A86">
        <v>85</v>
      </c>
      <c r="B86" s="1">
        <v>44639.1565625</v>
      </c>
      <c r="C86" s="2">
        <v>7.461894531249996</v>
      </c>
      <c r="D86" s="6">
        <v>7.3760937499999955</v>
      </c>
      <c r="E86" s="12">
        <f t="shared" si="1"/>
        <v>8.5800781250000568E-2</v>
      </c>
    </row>
    <row r="87" spans="1:5" x14ac:dyDescent="0.35">
      <c r="A87">
        <v>86</v>
      </c>
      <c r="B87" s="1">
        <v>44639.2815625</v>
      </c>
      <c r="C87" s="2">
        <v>7.5047949218749963</v>
      </c>
      <c r="D87" s="6">
        <v>7.4189941406249957</v>
      </c>
      <c r="E87" s="12">
        <f t="shared" si="1"/>
        <v>8.5800781250000568E-2</v>
      </c>
    </row>
    <row r="88" spans="1:5" x14ac:dyDescent="0.35">
      <c r="A88">
        <v>87</v>
      </c>
      <c r="B88" s="1">
        <v>44639.4065625</v>
      </c>
      <c r="C88" s="2">
        <v>7.5047949218749963</v>
      </c>
      <c r="D88" s="6">
        <v>7.4189941406249957</v>
      </c>
      <c r="E88" s="12">
        <f t="shared" si="1"/>
        <v>8.5800781250000568E-2</v>
      </c>
    </row>
    <row r="89" spans="1:5" x14ac:dyDescent="0.35">
      <c r="A89">
        <v>88</v>
      </c>
      <c r="B89" s="1">
        <v>44639.5315625</v>
      </c>
      <c r="C89" s="2">
        <v>7.5047949218749963</v>
      </c>
      <c r="D89" s="6">
        <v>7.4189941406249957</v>
      </c>
      <c r="E89" s="12">
        <f t="shared" si="1"/>
        <v>8.5800781250000568E-2</v>
      </c>
    </row>
    <row r="90" spans="1:5" x14ac:dyDescent="0.35">
      <c r="A90">
        <v>89</v>
      </c>
      <c r="B90" s="1">
        <v>44639.6565625</v>
      </c>
      <c r="C90" s="2">
        <v>7.5047949218749963</v>
      </c>
      <c r="D90" s="6">
        <v>7.3760937499999955</v>
      </c>
      <c r="E90" s="12">
        <f t="shared" si="1"/>
        <v>0.12870117187500085</v>
      </c>
    </row>
    <row r="91" spans="1:5" x14ac:dyDescent="0.35">
      <c r="A91">
        <v>90</v>
      </c>
      <c r="B91" s="1">
        <v>44639.7815625</v>
      </c>
      <c r="C91" s="2">
        <v>7.5047949218749963</v>
      </c>
      <c r="D91" s="6">
        <v>7.4189941406249957</v>
      </c>
      <c r="E91" s="12">
        <f t="shared" si="1"/>
        <v>8.5800781250000568E-2</v>
      </c>
    </row>
    <row r="92" spans="1:5" x14ac:dyDescent="0.35">
      <c r="A92">
        <v>91</v>
      </c>
      <c r="B92" s="1">
        <v>44639.9065625</v>
      </c>
      <c r="C92" s="2">
        <v>7.5476953124999966</v>
      </c>
      <c r="D92" s="6">
        <v>7.4189941406249957</v>
      </c>
      <c r="E92" s="12">
        <f t="shared" si="1"/>
        <v>0.12870117187500085</v>
      </c>
    </row>
    <row r="93" spans="1:5" x14ac:dyDescent="0.35">
      <c r="A93">
        <v>92</v>
      </c>
      <c r="B93" s="1">
        <v>44640.0315625</v>
      </c>
      <c r="C93" s="2">
        <v>7.461894531249996</v>
      </c>
      <c r="D93" s="6">
        <v>7.4189941406249957</v>
      </c>
      <c r="E93" s="12">
        <f t="shared" si="1"/>
        <v>4.2900390625000284E-2</v>
      </c>
    </row>
    <row r="94" spans="1:5" x14ac:dyDescent="0.35">
      <c r="A94">
        <v>93</v>
      </c>
      <c r="B94" s="1">
        <v>44640.1565625</v>
      </c>
      <c r="C94" s="2">
        <v>7.5047949218749963</v>
      </c>
      <c r="D94" s="6">
        <v>7.4189941406249957</v>
      </c>
      <c r="E94" s="12">
        <f t="shared" si="1"/>
        <v>8.5800781250000568E-2</v>
      </c>
    </row>
    <row r="95" spans="1:5" x14ac:dyDescent="0.35">
      <c r="A95">
        <v>94</v>
      </c>
      <c r="B95" s="1">
        <v>44640.2815625</v>
      </c>
      <c r="C95" s="2">
        <v>7.5047949218749963</v>
      </c>
      <c r="D95" s="6">
        <v>7.4189941406249957</v>
      </c>
      <c r="E95" s="12">
        <f t="shared" si="1"/>
        <v>8.5800781250000568E-2</v>
      </c>
    </row>
    <row r="96" spans="1:5" x14ac:dyDescent="0.35">
      <c r="A96">
        <v>95</v>
      </c>
      <c r="B96" s="1">
        <v>44640.4065625</v>
      </c>
      <c r="C96" s="2">
        <v>7.5047949218749963</v>
      </c>
      <c r="D96" s="6">
        <v>7.461894531249996</v>
      </c>
      <c r="E96" s="12">
        <f t="shared" si="1"/>
        <v>4.2900390625000284E-2</v>
      </c>
    </row>
    <row r="97" spans="1:5" x14ac:dyDescent="0.35">
      <c r="A97">
        <v>96</v>
      </c>
      <c r="B97" s="1">
        <v>44640.5315625</v>
      </c>
      <c r="C97" s="2">
        <v>7.5047949218749963</v>
      </c>
      <c r="D97" s="6">
        <v>7.4189941406249957</v>
      </c>
      <c r="E97" s="12">
        <f t="shared" si="1"/>
        <v>8.5800781250000568E-2</v>
      </c>
    </row>
    <row r="98" spans="1:5" x14ac:dyDescent="0.35">
      <c r="A98">
        <v>97</v>
      </c>
      <c r="B98" s="1">
        <v>44640.6565625</v>
      </c>
      <c r="C98" s="2">
        <v>7.5047949218749963</v>
      </c>
      <c r="D98" s="6">
        <v>7.4189941406249957</v>
      </c>
      <c r="E98" s="12">
        <f t="shared" si="1"/>
        <v>8.5800781250000568E-2</v>
      </c>
    </row>
    <row r="99" spans="1:5" x14ac:dyDescent="0.35">
      <c r="A99">
        <v>98</v>
      </c>
      <c r="B99" s="1">
        <v>44640.7815625</v>
      </c>
      <c r="C99" s="2">
        <v>7.5047949218749963</v>
      </c>
      <c r="D99" s="6">
        <v>7.4189941406249957</v>
      </c>
      <c r="E99" s="12">
        <f t="shared" si="1"/>
        <v>8.5800781250000568E-2</v>
      </c>
    </row>
    <row r="100" spans="1:5" x14ac:dyDescent="0.35">
      <c r="A100">
        <v>99</v>
      </c>
      <c r="B100" s="1">
        <v>44640.9065625</v>
      </c>
      <c r="C100" s="2">
        <v>7.5047949218749963</v>
      </c>
      <c r="D100" s="6">
        <v>7.4189941406249957</v>
      </c>
      <c r="E100" s="12">
        <f t="shared" si="1"/>
        <v>8.5800781250000568E-2</v>
      </c>
    </row>
    <row r="101" spans="1:5" x14ac:dyDescent="0.35">
      <c r="A101">
        <v>100</v>
      </c>
      <c r="B101" s="1">
        <v>44641.0315625</v>
      </c>
      <c r="C101" s="2">
        <v>7.5047949218749963</v>
      </c>
      <c r="D101" s="6">
        <v>7.4189941406249957</v>
      </c>
      <c r="E101" s="12">
        <f t="shared" si="1"/>
        <v>8.5800781250000568E-2</v>
      </c>
    </row>
    <row r="102" spans="1:5" x14ac:dyDescent="0.35">
      <c r="A102">
        <v>101</v>
      </c>
      <c r="B102" s="1">
        <v>44641.1565625</v>
      </c>
      <c r="C102" s="2">
        <v>7.5047949218749963</v>
      </c>
      <c r="D102" s="6">
        <v>7.4189941406249957</v>
      </c>
      <c r="E102" s="12">
        <f t="shared" si="1"/>
        <v>8.5800781250000568E-2</v>
      </c>
    </row>
    <row r="103" spans="1:5" x14ac:dyDescent="0.35">
      <c r="A103">
        <v>102</v>
      </c>
      <c r="B103" s="1">
        <v>44641.2815625</v>
      </c>
      <c r="C103" s="2">
        <v>7.5476953124999966</v>
      </c>
      <c r="D103" s="6">
        <v>7.4189941406249957</v>
      </c>
      <c r="E103" s="12">
        <f t="shared" si="1"/>
        <v>0.12870117187500085</v>
      </c>
    </row>
    <row r="104" spans="1:5" x14ac:dyDescent="0.35">
      <c r="A104">
        <v>103</v>
      </c>
      <c r="B104" s="1">
        <v>44641.4065625</v>
      </c>
      <c r="C104" s="2">
        <v>7.5047949218749963</v>
      </c>
      <c r="D104" s="6">
        <v>7.4189941406249957</v>
      </c>
      <c r="E104" s="12">
        <f t="shared" si="1"/>
        <v>8.5800781250000568E-2</v>
      </c>
    </row>
    <row r="105" spans="1:5" x14ac:dyDescent="0.35">
      <c r="A105">
        <v>104</v>
      </c>
      <c r="B105" s="1">
        <v>44641.5315625</v>
      </c>
      <c r="C105" s="2">
        <v>7.5047949218749963</v>
      </c>
      <c r="D105" s="6">
        <v>7.461894531249996</v>
      </c>
      <c r="E105" s="12">
        <f t="shared" si="1"/>
        <v>4.2900390625000284E-2</v>
      </c>
    </row>
    <row r="106" spans="1:5" x14ac:dyDescent="0.35">
      <c r="A106">
        <v>105</v>
      </c>
      <c r="B106" s="1">
        <v>44641.6565625</v>
      </c>
      <c r="C106" s="2">
        <v>7.5047949218749963</v>
      </c>
      <c r="D106" s="6">
        <v>7.461894531249996</v>
      </c>
      <c r="E106" s="12">
        <f t="shared" si="1"/>
        <v>4.2900390625000284E-2</v>
      </c>
    </row>
    <row r="107" spans="1:5" x14ac:dyDescent="0.35">
      <c r="A107">
        <v>106</v>
      </c>
      <c r="B107" s="1">
        <v>44641.7815625</v>
      </c>
      <c r="C107" s="2">
        <v>7.5476953124999966</v>
      </c>
      <c r="D107" s="6">
        <v>7.4189941406249957</v>
      </c>
      <c r="E107" s="12">
        <f t="shared" si="1"/>
        <v>0.12870117187500085</v>
      </c>
    </row>
    <row r="108" spans="1:5" x14ac:dyDescent="0.35">
      <c r="A108">
        <v>107</v>
      </c>
      <c r="B108" s="1">
        <v>44641.9065625</v>
      </c>
      <c r="C108" s="2">
        <v>7.5047949218749963</v>
      </c>
      <c r="D108" s="6">
        <v>7.4189941406249957</v>
      </c>
      <c r="E108" s="12">
        <f t="shared" si="1"/>
        <v>8.5800781250000568E-2</v>
      </c>
    </row>
    <row r="109" spans="1:5" x14ac:dyDescent="0.35">
      <c r="A109">
        <v>108</v>
      </c>
      <c r="B109" s="1">
        <v>44642.0315625</v>
      </c>
      <c r="C109" s="2">
        <v>7.461894531249996</v>
      </c>
      <c r="D109" s="6">
        <v>7.4189941406249957</v>
      </c>
      <c r="E109" s="12">
        <f t="shared" si="1"/>
        <v>4.2900390625000284E-2</v>
      </c>
    </row>
    <row r="110" spans="1:5" x14ac:dyDescent="0.35">
      <c r="A110">
        <v>109</v>
      </c>
      <c r="B110" s="1">
        <v>44642.1565625</v>
      </c>
      <c r="C110" s="2">
        <v>7.461894531249996</v>
      </c>
      <c r="D110" s="6">
        <v>7.3760937499999955</v>
      </c>
      <c r="E110" s="12">
        <f t="shared" si="1"/>
        <v>8.5800781250000568E-2</v>
      </c>
    </row>
    <row r="111" spans="1:5" x14ac:dyDescent="0.35">
      <c r="A111">
        <v>110</v>
      </c>
      <c r="B111" s="1">
        <v>44642.2815625</v>
      </c>
      <c r="C111" s="2">
        <v>7.5476953124999966</v>
      </c>
      <c r="D111" s="6">
        <v>7.4189941406249957</v>
      </c>
      <c r="E111" s="12">
        <f t="shared" si="1"/>
        <v>0.12870117187500085</v>
      </c>
    </row>
    <row r="112" spans="1:5" x14ac:dyDescent="0.35">
      <c r="A112">
        <v>111</v>
      </c>
      <c r="B112" s="1">
        <v>44642.4065625</v>
      </c>
      <c r="C112" s="2">
        <v>7.5047949218749963</v>
      </c>
      <c r="D112" s="6">
        <v>7.4189941406249957</v>
      </c>
      <c r="E112" s="12">
        <f t="shared" si="1"/>
        <v>8.5800781250000568E-2</v>
      </c>
    </row>
    <row r="113" spans="1:5" x14ac:dyDescent="0.35">
      <c r="A113">
        <v>112</v>
      </c>
      <c r="B113" s="1">
        <v>44642.5315625</v>
      </c>
      <c r="C113" s="2">
        <v>7.5476953124999966</v>
      </c>
      <c r="D113" s="6">
        <v>7.4189941406249957</v>
      </c>
      <c r="E113" s="12">
        <f t="shared" si="1"/>
        <v>0.12870117187500085</v>
      </c>
    </row>
    <row r="114" spans="1:5" x14ac:dyDescent="0.35">
      <c r="A114">
        <v>113</v>
      </c>
      <c r="B114" s="1">
        <v>44642.6565625</v>
      </c>
      <c r="C114" s="2">
        <v>7.5047949218749963</v>
      </c>
      <c r="D114" s="6">
        <v>7.4189941406249957</v>
      </c>
      <c r="E114" s="12">
        <f t="shared" si="1"/>
        <v>8.5800781250000568E-2</v>
      </c>
    </row>
    <row r="115" spans="1:5" x14ac:dyDescent="0.35">
      <c r="A115">
        <v>114</v>
      </c>
      <c r="B115" s="1">
        <v>44642.7815625</v>
      </c>
      <c r="C115" s="2">
        <v>7.5476953124999966</v>
      </c>
      <c r="D115" s="6">
        <v>7.461894531249996</v>
      </c>
      <c r="E115" s="12">
        <f t="shared" si="1"/>
        <v>8.5800781250000568E-2</v>
      </c>
    </row>
    <row r="116" spans="1:5" x14ac:dyDescent="0.35">
      <c r="A116">
        <v>115</v>
      </c>
      <c r="B116" s="1">
        <v>44642.9065625</v>
      </c>
      <c r="C116" s="2">
        <v>7.461894531249996</v>
      </c>
      <c r="D116" s="6">
        <v>7.4189941406249957</v>
      </c>
      <c r="E116" s="12">
        <f t="shared" si="1"/>
        <v>4.2900390625000284E-2</v>
      </c>
    </row>
    <row r="117" spans="1:5" x14ac:dyDescent="0.35">
      <c r="A117">
        <v>116</v>
      </c>
      <c r="B117" s="1">
        <v>44643.0315625</v>
      </c>
      <c r="C117" s="2">
        <v>7.5047949218749963</v>
      </c>
      <c r="D117" s="6">
        <v>7.4189941406249957</v>
      </c>
      <c r="E117" s="12">
        <f t="shared" si="1"/>
        <v>8.5800781250000568E-2</v>
      </c>
    </row>
    <row r="118" spans="1:5" x14ac:dyDescent="0.35">
      <c r="A118">
        <v>117</v>
      </c>
      <c r="B118" s="1">
        <v>44643.1565625</v>
      </c>
      <c r="C118" s="2">
        <v>7.5047949218749963</v>
      </c>
      <c r="D118" s="6">
        <v>7.4189941406249957</v>
      </c>
      <c r="E118" s="12">
        <f t="shared" si="1"/>
        <v>8.5800781250000568E-2</v>
      </c>
    </row>
    <row r="119" spans="1:5" x14ac:dyDescent="0.35">
      <c r="A119">
        <v>118</v>
      </c>
      <c r="B119" s="1">
        <v>44643.2815625</v>
      </c>
      <c r="C119" s="2">
        <v>7.5476953124999966</v>
      </c>
      <c r="D119" s="6">
        <v>7.3760937499999955</v>
      </c>
      <c r="E119" s="12">
        <f t="shared" si="1"/>
        <v>0.17160156250000114</v>
      </c>
    </row>
    <row r="120" spans="1:5" x14ac:dyDescent="0.35">
      <c r="A120">
        <v>119</v>
      </c>
      <c r="B120" s="1">
        <v>44643.4065625</v>
      </c>
      <c r="C120" s="2">
        <v>7.461894531249996</v>
      </c>
      <c r="D120" s="6">
        <v>7.4189941406249957</v>
      </c>
      <c r="E120" s="12">
        <f t="shared" si="1"/>
        <v>4.2900390625000284E-2</v>
      </c>
    </row>
    <row r="121" spans="1:5" x14ac:dyDescent="0.35">
      <c r="A121">
        <v>120</v>
      </c>
      <c r="B121" s="1">
        <v>44643.5315625</v>
      </c>
      <c r="C121" s="2">
        <v>7.5047949218749963</v>
      </c>
      <c r="D121" s="6">
        <v>7.4189941406249957</v>
      </c>
      <c r="E121" s="12">
        <f t="shared" si="1"/>
        <v>8.5800781250000568E-2</v>
      </c>
    </row>
    <row r="122" spans="1:5" x14ac:dyDescent="0.35">
      <c r="A122">
        <v>121</v>
      </c>
      <c r="B122" s="1">
        <v>44643.6565625</v>
      </c>
      <c r="C122" s="2">
        <v>7.5047949218749963</v>
      </c>
      <c r="D122" s="6">
        <v>7.461894531249996</v>
      </c>
      <c r="E122" s="12">
        <f t="shared" si="1"/>
        <v>4.2900390625000284E-2</v>
      </c>
    </row>
    <row r="123" spans="1:5" x14ac:dyDescent="0.35">
      <c r="A123">
        <v>122</v>
      </c>
      <c r="B123" s="1">
        <v>44643.7815625</v>
      </c>
      <c r="C123" s="2">
        <v>7.5476953124999966</v>
      </c>
      <c r="D123" s="6">
        <v>7.4189941406249957</v>
      </c>
      <c r="E123" s="12">
        <f t="shared" si="1"/>
        <v>0.12870117187500085</v>
      </c>
    </row>
    <row r="124" spans="1:5" x14ac:dyDescent="0.35">
      <c r="A124">
        <v>123</v>
      </c>
      <c r="B124" s="1">
        <v>44643.9065625</v>
      </c>
      <c r="C124" s="2">
        <v>7.461894531249996</v>
      </c>
      <c r="D124" s="6">
        <v>7.4189941406249957</v>
      </c>
      <c r="E124" s="12">
        <f t="shared" si="1"/>
        <v>4.2900390625000284E-2</v>
      </c>
    </row>
    <row r="125" spans="1:5" x14ac:dyDescent="0.35">
      <c r="A125">
        <v>124</v>
      </c>
      <c r="B125" s="1">
        <v>44644.0315625</v>
      </c>
      <c r="C125" s="2">
        <v>7.461894531249996</v>
      </c>
      <c r="D125" s="6">
        <v>7.4189941406249957</v>
      </c>
      <c r="E125" s="12">
        <f t="shared" si="1"/>
        <v>4.2900390625000284E-2</v>
      </c>
    </row>
    <row r="126" spans="1:5" x14ac:dyDescent="0.35">
      <c r="A126">
        <v>125</v>
      </c>
      <c r="B126" s="1">
        <v>44644.1565625</v>
      </c>
      <c r="C126" s="2">
        <v>7.5476953124999966</v>
      </c>
      <c r="D126" s="6">
        <v>7.4189941406249957</v>
      </c>
      <c r="E126" s="12">
        <f t="shared" si="1"/>
        <v>0.12870117187500085</v>
      </c>
    </row>
    <row r="127" spans="1:5" x14ac:dyDescent="0.35">
      <c r="A127">
        <v>126</v>
      </c>
      <c r="B127" s="1">
        <v>44644.2815625</v>
      </c>
      <c r="C127" s="2">
        <v>7.5047949218749963</v>
      </c>
      <c r="D127" s="6">
        <v>7.4189941406249957</v>
      </c>
      <c r="E127" s="12">
        <f t="shared" si="1"/>
        <v>8.5800781250000568E-2</v>
      </c>
    </row>
    <row r="128" spans="1:5" x14ac:dyDescent="0.35">
      <c r="A128">
        <v>127</v>
      </c>
      <c r="B128" s="1">
        <v>44644.4065625</v>
      </c>
      <c r="C128" s="2">
        <v>7.5476953124999966</v>
      </c>
      <c r="D128" s="6">
        <v>7.4189941406249957</v>
      </c>
      <c r="E128" s="12">
        <f t="shared" si="1"/>
        <v>0.12870117187500085</v>
      </c>
    </row>
    <row r="129" spans="1:5" x14ac:dyDescent="0.35">
      <c r="A129">
        <v>128</v>
      </c>
      <c r="B129" s="1">
        <v>44644.5315625</v>
      </c>
      <c r="C129" s="2">
        <v>7.5476953124999966</v>
      </c>
      <c r="D129" s="6">
        <v>7.4189941406249957</v>
      </c>
      <c r="E129" s="12">
        <f t="shared" si="1"/>
        <v>0.12870117187500085</v>
      </c>
    </row>
    <row r="130" spans="1:5" x14ac:dyDescent="0.35">
      <c r="A130">
        <v>129</v>
      </c>
      <c r="B130" s="1">
        <v>44644.6565625</v>
      </c>
      <c r="C130" s="2">
        <v>7.5047949218749963</v>
      </c>
      <c r="D130" s="6">
        <v>7.461894531249996</v>
      </c>
      <c r="E130" s="12">
        <f t="shared" si="1"/>
        <v>4.2900390625000284E-2</v>
      </c>
    </row>
    <row r="131" spans="1:5" x14ac:dyDescent="0.35">
      <c r="A131">
        <v>130</v>
      </c>
      <c r="B131" s="1">
        <v>44644.7815625</v>
      </c>
      <c r="C131" s="2">
        <v>7.5047949218749963</v>
      </c>
      <c r="D131" s="6">
        <v>7.4189941406249957</v>
      </c>
      <c r="E131" s="12">
        <f t="shared" ref="E131:E194" si="2">C131-D131</f>
        <v>8.5800781250000568E-2</v>
      </c>
    </row>
    <row r="132" spans="1:5" x14ac:dyDescent="0.35">
      <c r="A132">
        <v>131</v>
      </c>
      <c r="B132" s="1">
        <v>44644.9065625</v>
      </c>
      <c r="C132" s="2">
        <v>7.5047949218749963</v>
      </c>
      <c r="D132" s="6">
        <v>7.4189941406249957</v>
      </c>
      <c r="E132" s="12">
        <f t="shared" si="2"/>
        <v>8.5800781250000568E-2</v>
      </c>
    </row>
    <row r="133" spans="1:5" x14ac:dyDescent="0.35">
      <c r="A133">
        <v>132</v>
      </c>
      <c r="B133" s="1">
        <v>44645.0315625</v>
      </c>
      <c r="C133" s="2">
        <v>7.5047949218749963</v>
      </c>
      <c r="D133" s="6">
        <v>7.4189941406249957</v>
      </c>
      <c r="E133" s="12">
        <f t="shared" si="2"/>
        <v>8.5800781250000568E-2</v>
      </c>
    </row>
    <row r="134" spans="1:5" x14ac:dyDescent="0.35">
      <c r="A134">
        <v>133</v>
      </c>
      <c r="B134" s="1">
        <v>44645.1565625</v>
      </c>
      <c r="C134" s="2">
        <v>7.5047949218749963</v>
      </c>
      <c r="D134" s="6">
        <v>7.3760937499999955</v>
      </c>
      <c r="E134" s="12">
        <f t="shared" si="2"/>
        <v>0.12870117187500085</v>
      </c>
    </row>
    <row r="135" spans="1:5" x14ac:dyDescent="0.35">
      <c r="A135">
        <v>134</v>
      </c>
      <c r="B135" s="1">
        <v>44645.2815625</v>
      </c>
      <c r="C135" s="2">
        <v>7.5047949218749963</v>
      </c>
      <c r="D135" s="6">
        <v>7.4189941406249957</v>
      </c>
      <c r="E135" s="12">
        <f t="shared" si="2"/>
        <v>8.5800781250000568E-2</v>
      </c>
    </row>
    <row r="136" spans="1:5" x14ac:dyDescent="0.35">
      <c r="A136">
        <v>135</v>
      </c>
      <c r="B136" s="1">
        <v>44645.4065625</v>
      </c>
      <c r="C136" s="2">
        <v>7.461894531249996</v>
      </c>
      <c r="D136" s="6">
        <v>7.4189941406249957</v>
      </c>
      <c r="E136" s="12">
        <f t="shared" si="2"/>
        <v>4.2900390625000284E-2</v>
      </c>
    </row>
    <row r="137" spans="1:5" x14ac:dyDescent="0.35">
      <c r="A137">
        <v>136</v>
      </c>
      <c r="B137" s="1">
        <v>44645.5315625</v>
      </c>
      <c r="C137" s="2">
        <v>7.5476953124999966</v>
      </c>
      <c r="D137" s="6">
        <v>7.3760937499999955</v>
      </c>
      <c r="E137" s="12">
        <f t="shared" si="2"/>
        <v>0.17160156250000114</v>
      </c>
    </row>
    <row r="138" spans="1:5" x14ac:dyDescent="0.35">
      <c r="A138">
        <v>137</v>
      </c>
      <c r="B138" s="1">
        <v>44645.6565625</v>
      </c>
      <c r="C138" s="2">
        <v>7.5047949218749963</v>
      </c>
      <c r="D138" s="6">
        <v>7.4189941406249957</v>
      </c>
      <c r="E138" s="12">
        <f t="shared" si="2"/>
        <v>8.5800781250000568E-2</v>
      </c>
    </row>
    <row r="139" spans="1:5" x14ac:dyDescent="0.35">
      <c r="A139">
        <v>138</v>
      </c>
      <c r="B139" s="1">
        <v>44645.7815625</v>
      </c>
      <c r="C139" s="2">
        <v>7.5047949218749963</v>
      </c>
      <c r="D139" s="6">
        <v>7.4189941406249957</v>
      </c>
      <c r="E139" s="12">
        <f t="shared" si="2"/>
        <v>8.5800781250000568E-2</v>
      </c>
    </row>
    <row r="140" spans="1:5" x14ac:dyDescent="0.35">
      <c r="A140">
        <v>139</v>
      </c>
      <c r="B140" s="1">
        <v>44645.9065625</v>
      </c>
      <c r="C140" s="2">
        <v>7.5047949218749963</v>
      </c>
      <c r="D140" s="6">
        <v>7.3760937499999955</v>
      </c>
      <c r="E140" s="12">
        <f t="shared" si="2"/>
        <v>0.12870117187500085</v>
      </c>
    </row>
    <row r="141" spans="1:5" x14ac:dyDescent="0.35">
      <c r="A141">
        <v>140</v>
      </c>
      <c r="B141" s="1">
        <v>44646.0315625</v>
      </c>
      <c r="C141" s="2">
        <v>7.5047949218749963</v>
      </c>
      <c r="D141" s="6">
        <v>7.4189941406249957</v>
      </c>
      <c r="E141" s="12">
        <f t="shared" si="2"/>
        <v>8.5800781250000568E-2</v>
      </c>
    </row>
    <row r="142" spans="1:5" x14ac:dyDescent="0.35">
      <c r="A142">
        <v>141</v>
      </c>
      <c r="B142" s="1">
        <v>44646.1565625</v>
      </c>
      <c r="C142" s="2">
        <v>7.5047949218749963</v>
      </c>
      <c r="D142" s="6">
        <v>7.4189941406249957</v>
      </c>
      <c r="E142" s="12">
        <f t="shared" si="2"/>
        <v>8.5800781250000568E-2</v>
      </c>
    </row>
    <row r="143" spans="1:5" x14ac:dyDescent="0.35">
      <c r="A143">
        <v>142</v>
      </c>
      <c r="B143" s="1">
        <v>44646.2815625</v>
      </c>
      <c r="C143" s="2">
        <v>7.5047949218749963</v>
      </c>
      <c r="D143" s="6">
        <v>7.461894531249996</v>
      </c>
      <c r="E143" s="12">
        <f t="shared" si="2"/>
        <v>4.2900390625000284E-2</v>
      </c>
    </row>
    <row r="144" spans="1:5" x14ac:dyDescent="0.35">
      <c r="A144">
        <v>143</v>
      </c>
      <c r="B144" s="1">
        <v>44646.4065625</v>
      </c>
      <c r="C144" s="2">
        <v>7.5047949218749963</v>
      </c>
      <c r="D144" s="6">
        <v>7.3760937499999955</v>
      </c>
      <c r="E144" s="12">
        <f t="shared" si="2"/>
        <v>0.12870117187500085</v>
      </c>
    </row>
    <row r="145" spans="1:5" x14ac:dyDescent="0.35">
      <c r="A145">
        <v>144</v>
      </c>
      <c r="B145" s="1">
        <v>44646.5315625</v>
      </c>
      <c r="C145" s="2">
        <v>7.461894531249996</v>
      </c>
      <c r="D145" s="6">
        <v>7.4189941406249957</v>
      </c>
      <c r="E145" s="12">
        <f t="shared" si="2"/>
        <v>4.2900390625000284E-2</v>
      </c>
    </row>
    <row r="146" spans="1:5" x14ac:dyDescent="0.35">
      <c r="A146">
        <v>145</v>
      </c>
      <c r="B146" s="1">
        <v>44646.6565625</v>
      </c>
      <c r="C146" s="2">
        <v>7.5047949218749963</v>
      </c>
      <c r="D146" s="6">
        <v>7.4189941406249957</v>
      </c>
      <c r="E146" s="12">
        <f t="shared" si="2"/>
        <v>8.5800781250000568E-2</v>
      </c>
    </row>
    <row r="147" spans="1:5" x14ac:dyDescent="0.35">
      <c r="A147">
        <v>146</v>
      </c>
      <c r="B147" s="1">
        <v>44646.7815625</v>
      </c>
      <c r="C147" s="2">
        <v>7.5476953124999966</v>
      </c>
      <c r="D147" s="6">
        <v>7.3760937499999955</v>
      </c>
      <c r="E147" s="12">
        <f t="shared" si="2"/>
        <v>0.17160156250000114</v>
      </c>
    </row>
    <row r="148" spans="1:5" x14ac:dyDescent="0.35">
      <c r="A148">
        <v>147</v>
      </c>
      <c r="B148" s="1">
        <v>44646.9065625</v>
      </c>
      <c r="C148" s="2">
        <v>7.5476953124999966</v>
      </c>
      <c r="D148" s="6">
        <v>7.4189941406249957</v>
      </c>
      <c r="E148" s="12">
        <f t="shared" si="2"/>
        <v>0.12870117187500085</v>
      </c>
    </row>
    <row r="149" spans="1:5" x14ac:dyDescent="0.35">
      <c r="A149">
        <v>148</v>
      </c>
      <c r="B149" s="1">
        <v>44647.0315625</v>
      </c>
      <c r="C149" s="2">
        <v>7.5047949218749963</v>
      </c>
      <c r="D149" s="6">
        <v>7.4189941406249957</v>
      </c>
      <c r="E149" s="12">
        <f t="shared" si="2"/>
        <v>8.5800781250000568E-2</v>
      </c>
    </row>
    <row r="150" spans="1:5" x14ac:dyDescent="0.35">
      <c r="A150">
        <v>149</v>
      </c>
      <c r="B150" s="1">
        <v>44647.1565625</v>
      </c>
      <c r="C150" s="2">
        <v>7.5476953124999966</v>
      </c>
      <c r="D150" s="6">
        <v>7.4189941406249957</v>
      </c>
      <c r="E150" s="12">
        <f t="shared" si="2"/>
        <v>0.12870117187500085</v>
      </c>
    </row>
    <row r="151" spans="1:5" x14ac:dyDescent="0.35">
      <c r="A151">
        <v>150</v>
      </c>
      <c r="B151" s="1">
        <v>44647.2815625</v>
      </c>
      <c r="C151" s="2">
        <v>7.5047949218749963</v>
      </c>
      <c r="D151" s="6">
        <v>7.3760937499999955</v>
      </c>
      <c r="E151" s="12">
        <f t="shared" si="2"/>
        <v>0.12870117187500085</v>
      </c>
    </row>
    <row r="152" spans="1:5" x14ac:dyDescent="0.35">
      <c r="A152">
        <v>151</v>
      </c>
      <c r="B152" s="1">
        <v>44647.4065625</v>
      </c>
      <c r="C152" s="2">
        <v>7.5047949218749963</v>
      </c>
      <c r="D152" s="6">
        <v>7.461894531249996</v>
      </c>
      <c r="E152" s="12">
        <f t="shared" si="2"/>
        <v>4.2900390625000284E-2</v>
      </c>
    </row>
    <row r="153" spans="1:5" x14ac:dyDescent="0.35">
      <c r="A153">
        <v>152</v>
      </c>
      <c r="B153" s="1">
        <v>44647.5315625</v>
      </c>
      <c r="C153" s="2">
        <v>7.5047949218749963</v>
      </c>
      <c r="D153" s="6">
        <v>7.4189941406249957</v>
      </c>
      <c r="E153" s="12">
        <f t="shared" si="2"/>
        <v>8.5800781250000568E-2</v>
      </c>
    </row>
    <row r="154" spans="1:5" x14ac:dyDescent="0.35">
      <c r="A154">
        <v>153</v>
      </c>
      <c r="B154" s="1">
        <v>44647.6565625</v>
      </c>
      <c r="C154" s="2">
        <v>7.5047949218749963</v>
      </c>
      <c r="D154" s="6">
        <v>7.4189941406249957</v>
      </c>
      <c r="E154" s="12">
        <f t="shared" si="2"/>
        <v>8.5800781250000568E-2</v>
      </c>
    </row>
    <row r="155" spans="1:5" x14ac:dyDescent="0.35">
      <c r="A155">
        <v>154</v>
      </c>
      <c r="B155" s="1">
        <v>44647.7815625</v>
      </c>
      <c r="C155" s="2">
        <v>7.5047949218749963</v>
      </c>
      <c r="D155" s="6">
        <v>7.4189941406249957</v>
      </c>
      <c r="E155" s="12">
        <f t="shared" si="2"/>
        <v>8.5800781250000568E-2</v>
      </c>
    </row>
    <row r="156" spans="1:5" x14ac:dyDescent="0.35">
      <c r="A156">
        <v>155</v>
      </c>
      <c r="B156" s="1">
        <v>44647.9065625</v>
      </c>
      <c r="C156" s="2">
        <v>7.5476953124999966</v>
      </c>
      <c r="D156" s="6">
        <v>7.4189941406249957</v>
      </c>
      <c r="E156" s="12">
        <f t="shared" si="2"/>
        <v>0.12870117187500085</v>
      </c>
    </row>
    <row r="157" spans="1:5" x14ac:dyDescent="0.35">
      <c r="A157">
        <v>156</v>
      </c>
      <c r="B157" s="1">
        <v>44648.0315625</v>
      </c>
      <c r="C157" s="2">
        <v>7.5047949218749963</v>
      </c>
      <c r="D157" s="6">
        <v>7.4189941406249957</v>
      </c>
      <c r="E157" s="12">
        <f t="shared" si="2"/>
        <v>8.5800781250000568E-2</v>
      </c>
    </row>
    <row r="158" spans="1:5" x14ac:dyDescent="0.35">
      <c r="A158">
        <v>157</v>
      </c>
      <c r="B158" s="1">
        <v>44648.1565625</v>
      </c>
      <c r="C158" s="2">
        <v>7.461894531249996</v>
      </c>
      <c r="D158" s="6">
        <v>7.3760937499999955</v>
      </c>
      <c r="E158" s="12">
        <f t="shared" si="2"/>
        <v>8.5800781250000568E-2</v>
      </c>
    </row>
    <row r="159" spans="1:5" x14ac:dyDescent="0.35">
      <c r="A159">
        <v>158</v>
      </c>
      <c r="B159" s="1">
        <v>44648.2815625</v>
      </c>
      <c r="C159" s="2">
        <v>7.5047949218749963</v>
      </c>
      <c r="D159" s="6">
        <v>7.4189941406249957</v>
      </c>
      <c r="E159" s="12">
        <f t="shared" si="2"/>
        <v>8.5800781250000568E-2</v>
      </c>
    </row>
    <row r="160" spans="1:5" x14ac:dyDescent="0.35">
      <c r="A160">
        <v>159</v>
      </c>
      <c r="B160" s="1">
        <v>44648.4065625</v>
      </c>
      <c r="C160" s="2">
        <v>7.5047949218749963</v>
      </c>
      <c r="D160" s="6">
        <v>7.461894531249996</v>
      </c>
      <c r="E160" s="12">
        <f t="shared" si="2"/>
        <v>4.2900390625000284E-2</v>
      </c>
    </row>
    <row r="161" spans="1:5" x14ac:dyDescent="0.35">
      <c r="A161">
        <v>160</v>
      </c>
      <c r="B161" s="1">
        <v>44648.5315625</v>
      </c>
      <c r="C161" s="2">
        <v>7.5047949218749963</v>
      </c>
      <c r="D161" s="6">
        <v>7.461894531249996</v>
      </c>
      <c r="E161" s="12">
        <f t="shared" si="2"/>
        <v>4.2900390625000284E-2</v>
      </c>
    </row>
    <row r="162" spans="1:5" x14ac:dyDescent="0.35">
      <c r="A162">
        <v>161</v>
      </c>
      <c r="B162" s="1">
        <v>44648.6565625</v>
      </c>
      <c r="C162" s="2">
        <v>7.5476953124999966</v>
      </c>
      <c r="D162" s="6">
        <v>7.4189941406249957</v>
      </c>
      <c r="E162" s="12">
        <f t="shared" si="2"/>
        <v>0.12870117187500085</v>
      </c>
    </row>
    <row r="163" spans="1:5" x14ac:dyDescent="0.35">
      <c r="A163">
        <v>162</v>
      </c>
      <c r="B163" s="1">
        <v>44648.7815625</v>
      </c>
      <c r="C163" s="2">
        <v>7.5047949218749963</v>
      </c>
      <c r="D163" s="6">
        <v>7.4189941406249957</v>
      </c>
      <c r="E163" s="12">
        <f t="shared" si="2"/>
        <v>8.5800781250000568E-2</v>
      </c>
    </row>
    <row r="164" spans="1:5" x14ac:dyDescent="0.35">
      <c r="A164">
        <v>163</v>
      </c>
      <c r="B164" s="1">
        <v>44648.9065625</v>
      </c>
      <c r="C164" s="2">
        <v>7.5476953124999966</v>
      </c>
      <c r="D164" s="6">
        <v>7.4189941406249957</v>
      </c>
      <c r="E164" s="12">
        <f t="shared" si="2"/>
        <v>0.12870117187500085</v>
      </c>
    </row>
    <row r="165" spans="1:5" x14ac:dyDescent="0.35">
      <c r="A165">
        <v>164</v>
      </c>
      <c r="B165" s="1">
        <v>44649.0315625</v>
      </c>
      <c r="C165" s="2">
        <v>7.5047949218749963</v>
      </c>
      <c r="D165" s="6">
        <v>7.4189941406249957</v>
      </c>
      <c r="E165" s="12">
        <f t="shared" si="2"/>
        <v>8.5800781250000568E-2</v>
      </c>
    </row>
    <row r="166" spans="1:5" x14ac:dyDescent="0.35">
      <c r="A166">
        <v>165</v>
      </c>
      <c r="B166" s="1">
        <v>44649.1565625</v>
      </c>
      <c r="C166" s="2">
        <v>7.5047949218749963</v>
      </c>
      <c r="D166" s="6">
        <v>7.4189941406249957</v>
      </c>
      <c r="E166" s="12">
        <f t="shared" si="2"/>
        <v>8.5800781250000568E-2</v>
      </c>
    </row>
    <row r="167" spans="1:5" x14ac:dyDescent="0.35">
      <c r="A167">
        <v>166</v>
      </c>
      <c r="B167" s="1">
        <v>44649.2815625</v>
      </c>
      <c r="C167" s="2">
        <v>7.461894531249996</v>
      </c>
      <c r="D167" s="6">
        <v>7.4189941406249957</v>
      </c>
      <c r="E167" s="12">
        <f t="shared" si="2"/>
        <v>4.2900390625000284E-2</v>
      </c>
    </row>
    <row r="168" spans="1:5" x14ac:dyDescent="0.35">
      <c r="A168">
        <v>167</v>
      </c>
      <c r="B168" s="1">
        <v>44649.4065625</v>
      </c>
      <c r="C168" s="2">
        <v>7.461894531249996</v>
      </c>
      <c r="D168" s="6">
        <v>7.4189941406249957</v>
      </c>
      <c r="E168" s="12">
        <f t="shared" si="2"/>
        <v>4.2900390625000284E-2</v>
      </c>
    </row>
    <row r="169" spans="1:5" x14ac:dyDescent="0.35">
      <c r="A169">
        <v>168</v>
      </c>
      <c r="B169" s="1">
        <v>44649.5315625</v>
      </c>
      <c r="C169" s="2">
        <v>7.5476953124999966</v>
      </c>
      <c r="D169" s="6">
        <v>7.4189941406249957</v>
      </c>
      <c r="E169" s="12">
        <f t="shared" si="2"/>
        <v>0.12870117187500085</v>
      </c>
    </row>
    <row r="170" spans="1:5" x14ac:dyDescent="0.35">
      <c r="A170">
        <v>169</v>
      </c>
      <c r="B170" s="1">
        <v>44649.6565625</v>
      </c>
      <c r="C170" s="2">
        <v>7.5047949218749963</v>
      </c>
      <c r="D170" s="6">
        <v>7.461894531249996</v>
      </c>
      <c r="E170" s="12">
        <f t="shared" si="2"/>
        <v>4.2900390625000284E-2</v>
      </c>
    </row>
    <row r="171" spans="1:5" x14ac:dyDescent="0.35">
      <c r="A171">
        <v>170</v>
      </c>
      <c r="B171" s="1">
        <v>44649.7815625</v>
      </c>
      <c r="C171" s="2">
        <v>7.5047949218749963</v>
      </c>
      <c r="D171" s="6">
        <v>7.461894531249996</v>
      </c>
      <c r="E171" s="12">
        <f t="shared" si="2"/>
        <v>4.2900390625000284E-2</v>
      </c>
    </row>
    <row r="172" spans="1:5" x14ac:dyDescent="0.35">
      <c r="A172">
        <v>171</v>
      </c>
      <c r="B172" s="1">
        <v>44649.9065625</v>
      </c>
      <c r="C172" s="2">
        <v>7.5476953124999966</v>
      </c>
      <c r="D172" s="6">
        <v>7.4189941406249957</v>
      </c>
      <c r="E172" s="12">
        <f t="shared" si="2"/>
        <v>0.12870117187500085</v>
      </c>
    </row>
    <row r="173" spans="1:5" x14ac:dyDescent="0.35">
      <c r="A173">
        <v>172</v>
      </c>
      <c r="B173" s="1">
        <v>44650.0315625</v>
      </c>
      <c r="C173" s="2">
        <v>7.5047949218749963</v>
      </c>
      <c r="D173" s="6">
        <v>7.4189941406249957</v>
      </c>
      <c r="E173" s="12">
        <f t="shared" si="2"/>
        <v>8.5800781250000568E-2</v>
      </c>
    </row>
    <row r="174" spans="1:5" x14ac:dyDescent="0.35">
      <c r="A174">
        <v>173</v>
      </c>
      <c r="B174" s="1">
        <v>44650.1565625</v>
      </c>
      <c r="C174" s="2">
        <v>7.5476953124999966</v>
      </c>
      <c r="D174" s="6">
        <v>7.4189941406249957</v>
      </c>
      <c r="E174" s="12">
        <f t="shared" si="2"/>
        <v>0.12870117187500085</v>
      </c>
    </row>
    <row r="175" spans="1:5" x14ac:dyDescent="0.35">
      <c r="A175">
        <v>174</v>
      </c>
      <c r="B175" s="1">
        <v>44650.2815625</v>
      </c>
      <c r="C175" s="2">
        <v>7.5047949218749963</v>
      </c>
      <c r="D175" s="6">
        <v>7.4189941406249957</v>
      </c>
      <c r="E175" s="12">
        <f t="shared" si="2"/>
        <v>8.5800781250000568E-2</v>
      </c>
    </row>
    <row r="176" spans="1:5" x14ac:dyDescent="0.35">
      <c r="A176">
        <v>175</v>
      </c>
      <c r="B176" s="1">
        <v>44650.4065625</v>
      </c>
      <c r="C176" s="2">
        <v>7.5047949218749963</v>
      </c>
      <c r="D176" s="6">
        <v>7.4189941406249957</v>
      </c>
      <c r="E176" s="12">
        <f t="shared" si="2"/>
        <v>8.5800781250000568E-2</v>
      </c>
    </row>
    <row r="177" spans="1:5" x14ac:dyDescent="0.35">
      <c r="A177">
        <v>176</v>
      </c>
      <c r="B177" s="1">
        <v>44650.5315625</v>
      </c>
      <c r="C177" s="2">
        <v>7.5047949218749963</v>
      </c>
      <c r="D177" s="6">
        <v>7.4189941406249957</v>
      </c>
      <c r="E177" s="12">
        <f t="shared" si="2"/>
        <v>8.5800781250000568E-2</v>
      </c>
    </row>
    <row r="178" spans="1:5" x14ac:dyDescent="0.35">
      <c r="A178">
        <v>177</v>
      </c>
      <c r="B178" s="1">
        <v>44650.6565625</v>
      </c>
      <c r="C178" s="2">
        <v>7.5047949218749963</v>
      </c>
      <c r="D178" s="6">
        <v>7.4189941406249957</v>
      </c>
      <c r="E178" s="12">
        <f t="shared" si="2"/>
        <v>8.5800781250000568E-2</v>
      </c>
    </row>
    <row r="179" spans="1:5" x14ac:dyDescent="0.35">
      <c r="A179">
        <v>178</v>
      </c>
      <c r="B179" s="1">
        <v>44650.7815625</v>
      </c>
      <c r="C179" s="2">
        <v>7.5047949218749963</v>
      </c>
      <c r="D179" s="6">
        <v>7.3760937499999955</v>
      </c>
      <c r="E179" s="12">
        <f t="shared" si="2"/>
        <v>0.12870117187500085</v>
      </c>
    </row>
    <row r="180" spans="1:5" x14ac:dyDescent="0.35">
      <c r="A180">
        <v>179</v>
      </c>
      <c r="B180" s="1">
        <v>44650.9065625</v>
      </c>
      <c r="C180" s="2">
        <v>7.5047949218749963</v>
      </c>
      <c r="D180" s="6">
        <v>7.461894531249996</v>
      </c>
      <c r="E180" s="12">
        <f t="shared" si="2"/>
        <v>4.2900390625000284E-2</v>
      </c>
    </row>
    <row r="181" spans="1:5" x14ac:dyDescent="0.35">
      <c r="A181">
        <v>180</v>
      </c>
      <c r="B181" s="1">
        <v>44651.0315625</v>
      </c>
      <c r="C181" s="2">
        <v>7.5047949218749963</v>
      </c>
      <c r="D181" s="6">
        <v>7.4189941406249957</v>
      </c>
      <c r="E181" s="12">
        <f t="shared" si="2"/>
        <v>8.5800781250000568E-2</v>
      </c>
    </row>
    <row r="182" spans="1:5" x14ac:dyDescent="0.35">
      <c r="A182">
        <v>181</v>
      </c>
      <c r="B182" s="1">
        <v>44651.1565625</v>
      </c>
      <c r="C182" s="2">
        <v>7.5047949218749963</v>
      </c>
      <c r="D182" s="6">
        <v>7.4189941406249957</v>
      </c>
      <c r="E182" s="12">
        <f t="shared" si="2"/>
        <v>8.5800781250000568E-2</v>
      </c>
    </row>
    <row r="183" spans="1:5" x14ac:dyDescent="0.35">
      <c r="A183">
        <v>182</v>
      </c>
      <c r="B183" s="1">
        <v>44651.2815625</v>
      </c>
      <c r="C183" s="2">
        <v>7.5047949218749963</v>
      </c>
      <c r="D183" s="6">
        <v>7.461894531249996</v>
      </c>
      <c r="E183" s="12">
        <f t="shared" si="2"/>
        <v>4.2900390625000284E-2</v>
      </c>
    </row>
    <row r="184" spans="1:5" x14ac:dyDescent="0.35">
      <c r="A184">
        <v>183</v>
      </c>
      <c r="B184" s="1">
        <v>44651.4065625</v>
      </c>
      <c r="C184" s="2">
        <v>7.5047949218749963</v>
      </c>
      <c r="D184" s="6">
        <v>7.461894531249996</v>
      </c>
      <c r="E184" s="12">
        <f t="shared" si="2"/>
        <v>4.2900390625000284E-2</v>
      </c>
    </row>
    <row r="185" spans="1:5" x14ac:dyDescent="0.35">
      <c r="A185">
        <v>184</v>
      </c>
      <c r="B185" s="1">
        <v>44651.5315625</v>
      </c>
      <c r="C185" s="2">
        <v>7.5476953124999966</v>
      </c>
      <c r="D185" s="6">
        <v>7.3760937499999955</v>
      </c>
      <c r="E185" s="12">
        <f t="shared" si="2"/>
        <v>0.17160156250000114</v>
      </c>
    </row>
    <row r="186" spans="1:5" x14ac:dyDescent="0.35">
      <c r="A186">
        <v>185</v>
      </c>
      <c r="B186" s="1">
        <v>44651.6565625</v>
      </c>
      <c r="C186" s="2">
        <v>7.5047949218749963</v>
      </c>
      <c r="D186" s="6">
        <v>7.4189941406249957</v>
      </c>
      <c r="E186" s="12">
        <f t="shared" si="2"/>
        <v>8.5800781250000568E-2</v>
      </c>
    </row>
    <row r="187" spans="1:5" x14ac:dyDescent="0.35">
      <c r="A187">
        <v>186</v>
      </c>
      <c r="B187" s="1">
        <v>44651.7815625</v>
      </c>
      <c r="C187" s="2">
        <v>7.5476953124999966</v>
      </c>
      <c r="D187" s="6">
        <v>7.461894531249996</v>
      </c>
      <c r="E187" s="12">
        <f t="shared" si="2"/>
        <v>8.5800781250000568E-2</v>
      </c>
    </row>
    <row r="188" spans="1:5" x14ac:dyDescent="0.35">
      <c r="A188">
        <v>187</v>
      </c>
      <c r="B188" s="1">
        <v>44651.9065625</v>
      </c>
      <c r="C188" s="2">
        <v>7.5476953124999966</v>
      </c>
      <c r="D188" s="6">
        <v>7.4189941406249957</v>
      </c>
      <c r="E188" s="12">
        <f t="shared" si="2"/>
        <v>0.12870117187500085</v>
      </c>
    </row>
    <row r="189" spans="1:5" x14ac:dyDescent="0.35">
      <c r="A189">
        <v>188</v>
      </c>
      <c r="B189" s="1">
        <v>44652.0315625</v>
      </c>
      <c r="C189" s="2">
        <v>7.5047949218749963</v>
      </c>
      <c r="D189" s="6">
        <v>7.4189941406249957</v>
      </c>
      <c r="E189" s="12">
        <f t="shared" si="2"/>
        <v>8.5800781250000568E-2</v>
      </c>
    </row>
    <row r="190" spans="1:5" x14ac:dyDescent="0.35">
      <c r="A190">
        <v>189</v>
      </c>
      <c r="B190" s="1">
        <v>44652.1565625</v>
      </c>
      <c r="C190" s="2">
        <v>7.5047949218749963</v>
      </c>
      <c r="D190" s="6">
        <v>7.4189941406249957</v>
      </c>
      <c r="E190" s="12">
        <f t="shared" si="2"/>
        <v>8.5800781250000568E-2</v>
      </c>
    </row>
    <row r="191" spans="1:5" x14ac:dyDescent="0.35">
      <c r="A191">
        <v>190</v>
      </c>
      <c r="B191" s="1">
        <v>44652.2815625</v>
      </c>
      <c r="C191" s="2">
        <v>7.5476953124999966</v>
      </c>
      <c r="D191" s="6">
        <v>7.461894531249996</v>
      </c>
      <c r="E191" s="12">
        <f t="shared" si="2"/>
        <v>8.5800781250000568E-2</v>
      </c>
    </row>
    <row r="192" spans="1:5" x14ac:dyDescent="0.35">
      <c r="A192">
        <v>191</v>
      </c>
      <c r="B192" s="1">
        <v>44652.4065625</v>
      </c>
      <c r="C192" s="2">
        <v>7.5476953124999966</v>
      </c>
      <c r="D192" s="6">
        <v>7.4189941406249957</v>
      </c>
      <c r="E192" s="12">
        <f t="shared" si="2"/>
        <v>0.12870117187500085</v>
      </c>
    </row>
    <row r="193" spans="1:5" x14ac:dyDescent="0.35">
      <c r="A193">
        <v>192</v>
      </c>
      <c r="B193" s="1">
        <v>44652.5315625</v>
      </c>
      <c r="C193" s="2">
        <v>7.5476953124999966</v>
      </c>
      <c r="D193" s="6">
        <v>7.4189941406249957</v>
      </c>
      <c r="E193" s="12">
        <f t="shared" si="2"/>
        <v>0.12870117187500085</v>
      </c>
    </row>
    <row r="194" spans="1:5" x14ac:dyDescent="0.35">
      <c r="A194">
        <v>193</v>
      </c>
      <c r="B194" s="1">
        <v>44652.6565625</v>
      </c>
      <c r="C194" s="2">
        <v>7.5476953124999966</v>
      </c>
      <c r="D194" s="6">
        <v>7.4189941406249957</v>
      </c>
      <c r="E194" s="12">
        <f t="shared" si="2"/>
        <v>0.12870117187500085</v>
      </c>
    </row>
    <row r="195" spans="1:5" x14ac:dyDescent="0.35">
      <c r="A195">
        <v>194</v>
      </c>
      <c r="B195" s="1">
        <v>44652.7815625</v>
      </c>
      <c r="C195" s="2">
        <v>7.5047949218749963</v>
      </c>
      <c r="D195" s="6">
        <v>7.3760937499999955</v>
      </c>
      <c r="E195" s="12">
        <f t="shared" ref="E195:E258" si="3">C195-D195</f>
        <v>0.12870117187500085</v>
      </c>
    </row>
    <row r="196" spans="1:5" x14ac:dyDescent="0.35">
      <c r="A196">
        <v>195</v>
      </c>
      <c r="B196" s="1">
        <v>44652.9065625</v>
      </c>
      <c r="C196" s="2">
        <v>7.5047949218749963</v>
      </c>
      <c r="D196" s="6">
        <v>7.3760937499999955</v>
      </c>
      <c r="E196" s="12">
        <f t="shared" si="3"/>
        <v>0.12870117187500085</v>
      </c>
    </row>
    <row r="197" spans="1:5" x14ac:dyDescent="0.35">
      <c r="A197">
        <v>196</v>
      </c>
      <c r="B197" s="1">
        <v>44653.0315625</v>
      </c>
      <c r="C197" s="2">
        <v>7.5476953124999966</v>
      </c>
      <c r="D197" s="6">
        <v>7.4189941406249957</v>
      </c>
      <c r="E197" s="12">
        <f t="shared" si="3"/>
        <v>0.12870117187500085</v>
      </c>
    </row>
    <row r="198" spans="1:5" x14ac:dyDescent="0.35">
      <c r="A198">
        <v>197</v>
      </c>
      <c r="B198" s="1">
        <v>44653.1565625</v>
      </c>
      <c r="C198" s="2">
        <v>7.5047949218749963</v>
      </c>
      <c r="D198" s="6">
        <v>7.3760937499999955</v>
      </c>
      <c r="E198" s="12">
        <f t="shared" si="3"/>
        <v>0.12870117187500085</v>
      </c>
    </row>
    <row r="199" spans="1:5" x14ac:dyDescent="0.35">
      <c r="A199">
        <v>198</v>
      </c>
      <c r="B199" s="1">
        <v>44653.2815625</v>
      </c>
      <c r="C199" s="2">
        <v>7.5047949218749963</v>
      </c>
      <c r="D199" s="6">
        <v>7.3760937499999955</v>
      </c>
      <c r="E199" s="12">
        <f t="shared" si="3"/>
        <v>0.12870117187500085</v>
      </c>
    </row>
    <row r="200" spans="1:5" x14ac:dyDescent="0.35">
      <c r="A200">
        <v>199</v>
      </c>
      <c r="B200" s="1">
        <v>44653.4065625</v>
      </c>
      <c r="C200" s="2">
        <v>7.5476953124999966</v>
      </c>
      <c r="D200" s="6">
        <v>7.3760937499999955</v>
      </c>
      <c r="E200" s="12">
        <f t="shared" si="3"/>
        <v>0.17160156250000114</v>
      </c>
    </row>
    <row r="201" spans="1:5" x14ac:dyDescent="0.35">
      <c r="A201">
        <v>200</v>
      </c>
      <c r="B201" s="1">
        <v>44653.5315625</v>
      </c>
      <c r="C201" s="2">
        <v>7.5047949218749963</v>
      </c>
      <c r="D201" s="6">
        <v>7.4189941406249957</v>
      </c>
      <c r="E201" s="12">
        <f t="shared" si="3"/>
        <v>8.5800781250000568E-2</v>
      </c>
    </row>
    <row r="202" spans="1:5" x14ac:dyDescent="0.35">
      <c r="A202">
        <v>201</v>
      </c>
      <c r="B202" s="1">
        <v>44653.6565625</v>
      </c>
      <c r="C202" s="2">
        <v>7.5047949218749963</v>
      </c>
      <c r="D202" s="6">
        <v>7.461894531249996</v>
      </c>
      <c r="E202" s="12">
        <f t="shared" si="3"/>
        <v>4.2900390625000284E-2</v>
      </c>
    </row>
    <row r="203" spans="1:5" x14ac:dyDescent="0.35">
      <c r="A203">
        <v>202</v>
      </c>
      <c r="B203" s="1">
        <v>44653.7815625</v>
      </c>
      <c r="C203" s="2">
        <v>7.5047949218749963</v>
      </c>
      <c r="D203" s="6">
        <v>7.4189941406249957</v>
      </c>
      <c r="E203" s="12">
        <f t="shared" si="3"/>
        <v>8.5800781250000568E-2</v>
      </c>
    </row>
    <row r="204" spans="1:5" x14ac:dyDescent="0.35">
      <c r="A204">
        <v>203</v>
      </c>
      <c r="B204" s="1">
        <v>44653.9065625</v>
      </c>
      <c r="C204" s="2">
        <v>7.5047949218749963</v>
      </c>
      <c r="D204" s="6">
        <v>7.461894531249996</v>
      </c>
      <c r="E204" s="12">
        <f t="shared" si="3"/>
        <v>4.2900390625000284E-2</v>
      </c>
    </row>
    <row r="205" spans="1:5" x14ac:dyDescent="0.35">
      <c r="A205">
        <v>204</v>
      </c>
      <c r="B205" s="1">
        <v>44654.0315625</v>
      </c>
      <c r="C205" s="2">
        <v>7.5476953124999966</v>
      </c>
      <c r="D205" s="6">
        <v>7.4189941406249957</v>
      </c>
      <c r="E205" s="12">
        <f t="shared" si="3"/>
        <v>0.12870117187500085</v>
      </c>
    </row>
    <row r="206" spans="1:5" x14ac:dyDescent="0.35">
      <c r="A206">
        <v>205</v>
      </c>
      <c r="B206" s="1">
        <v>44654.1565625</v>
      </c>
      <c r="C206" s="2">
        <v>7.5047949218749963</v>
      </c>
      <c r="D206" s="6">
        <v>7.4189941406249957</v>
      </c>
      <c r="E206" s="12">
        <f t="shared" si="3"/>
        <v>8.5800781250000568E-2</v>
      </c>
    </row>
    <row r="207" spans="1:5" x14ac:dyDescent="0.35">
      <c r="A207">
        <v>206</v>
      </c>
      <c r="B207" s="1">
        <v>44654.2815625</v>
      </c>
      <c r="C207" s="2">
        <v>7.461894531249996</v>
      </c>
      <c r="D207" s="6">
        <v>7.4189941406249957</v>
      </c>
      <c r="E207" s="12">
        <f t="shared" si="3"/>
        <v>4.2900390625000284E-2</v>
      </c>
    </row>
    <row r="208" spans="1:5" x14ac:dyDescent="0.35">
      <c r="A208">
        <v>207</v>
      </c>
      <c r="B208" s="1">
        <v>44654.4065625</v>
      </c>
      <c r="C208" s="2">
        <v>7.5047949218749963</v>
      </c>
      <c r="D208" s="6">
        <v>7.4189941406249957</v>
      </c>
      <c r="E208" s="12">
        <f t="shared" si="3"/>
        <v>8.5800781250000568E-2</v>
      </c>
    </row>
    <row r="209" spans="1:5" x14ac:dyDescent="0.35">
      <c r="A209">
        <v>208</v>
      </c>
      <c r="B209" s="1">
        <v>44654.5315625</v>
      </c>
      <c r="C209" s="2">
        <v>7.5047949218749963</v>
      </c>
      <c r="D209" s="6">
        <v>7.4189941406249957</v>
      </c>
      <c r="E209" s="12">
        <f t="shared" si="3"/>
        <v>8.5800781250000568E-2</v>
      </c>
    </row>
    <row r="210" spans="1:5" x14ac:dyDescent="0.35">
      <c r="A210">
        <v>209</v>
      </c>
      <c r="B210" s="1">
        <v>44654.6565625</v>
      </c>
      <c r="C210" s="2">
        <v>7.5476953124999966</v>
      </c>
      <c r="D210" s="6">
        <v>7.461894531249996</v>
      </c>
      <c r="E210" s="12">
        <f t="shared" si="3"/>
        <v>8.5800781250000568E-2</v>
      </c>
    </row>
    <row r="211" spans="1:5" x14ac:dyDescent="0.35">
      <c r="A211">
        <v>210</v>
      </c>
      <c r="B211" s="1">
        <v>44654.7815625</v>
      </c>
      <c r="C211" s="2">
        <v>7.5476953124999966</v>
      </c>
      <c r="D211" s="6">
        <v>7.3331933593749952</v>
      </c>
      <c r="E211" s="12">
        <f t="shared" si="3"/>
        <v>0.21450195312500142</v>
      </c>
    </row>
    <row r="212" spans="1:5" x14ac:dyDescent="0.35">
      <c r="A212">
        <v>211</v>
      </c>
      <c r="B212" s="1">
        <v>44654.9065625</v>
      </c>
      <c r="C212" s="2">
        <v>7.5047949218749963</v>
      </c>
      <c r="D212" s="6">
        <v>7.3760937499999955</v>
      </c>
      <c r="E212" s="12">
        <f t="shared" si="3"/>
        <v>0.12870117187500085</v>
      </c>
    </row>
    <row r="213" spans="1:5" x14ac:dyDescent="0.35">
      <c r="A213">
        <v>212</v>
      </c>
      <c r="B213" s="1">
        <v>44655.0315625</v>
      </c>
      <c r="C213" s="2">
        <v>7.5047949218749963</v>
      </c>
      <c r="D213" s="6">
        <v>7.4189941406249957</v>
      </c>
      <c r="E213" s="12">
        <f t="shared" si="3"/>
        <v>8.5800781250000568E-2</v>
      </c>
    </row>
    <row r="214" spans="1:5" x14ac:dyDescent="0.35">
      <c r="A214">
        <v>213</v>
      </c>
      <c r="B214" s="1">
        <v>44655.1565625</v>
      </c>
      <c r="C214" s="2">
        <v>7.5476953124999966</v>
      </c>
      <c r="D214" s="6">
        <v>7.3760937499999955</v>
      </c>
      <c r="E214" s="12">
        <f t="shared" si="3"/>
        <v>0.17160156250000114</v>
      </c>
    </row>
    <row r="215" spans="1:5" x14ac:dyDescent="0.35">
      <c r="A215">
        <v>214</v>
      </c>
      <c r="B215" s="1">
        <v>44655.2815625</v>
      </c>
      <c r="C215" s="2">
        <v>7.5047949218749963</v>
      </c>
      <c r="D215" s="6">
        <v>7.4189941406249957</v>
      </c>
      <c r="E215" s="12">
        <f t="shared" si="3"/>
        <v>8.5800781250000568E-2</v>
      </c>
    </row>
    <row r="216" spans="1:5" x14ac:dyDescent="0.35">
      <c r="A216">
        <v>215</v>
      </c>
      <c r="B216" s="1">
        <v>44655.4065625</v>
      </c>
      <c r="C216" s="2">
        <v>7.5047949218749963</v>
      </c>
      <c r="D216" s="6">
        <v>7.3760937499999955</v>
      </c>
      <c r="E216" s="12">
        <f t="shared" si="3"/>
        <v>0.12870117187500085</v>
      </c>
    </row>
    <row r="217" spans="1:5" x14ac:dyDescent="0.35">
      <c r="A217">
        <v>216</v>
      </c>
      <c r="B217" s="1">
        <v>44655.5315625</v>
      </c>
      <c r="C217" s="2">
        <v>7.461894531249996</v>
      </c>
      <c r="D217" s="6">
        <v>7.461894531249996</v>
      </c>
      <c r="E217" s="12">
        <f t="shared" si="3"/>
        <v>0</v>
      </c>
    </row>
    <row r="218" spans="1:5" x14ac:dyDescent="0.35">
      <c r="A218">
        <v>217</v>
      </c>
      <c r="B218" s="1">
        <v>44655.6565625</v>
      </c>
      <c r="C218" s="2">
        <v>7.5047949218749963</v>
      </c>
      <c r="D218" s="6">
        <v>7.4189941406249957</v>
      </c>
      <c r="E218" s="12">
        <f t="shared" si="3"/>
        <v>8.5800781250000568E-2</v>
      </c>
    </row>
    <row r="219" spans="1:5" x14ac:dyDescent="0.35">
      <c r="A219">
        <v>218</v>
      </c>
      <c r="B219" s="1">
        <v>44655.7815625</v>
      </c>
      <c r="C219" s="2">
        <v>7.5476953124999966</v>
      </c>
      <c r="D219" s="6">
        <v>7.4189941406249957</v>
      </c>
      <c r="E219" s="12">
        <f t="shared" si="3"/>
        <v>0.12870117187500085</v>
      </c>
    </row>
    <row r="220" spans="1:5" x14ac:dyDescent="0.35">
      <c r="A220">
        <v>219</v>
      </c>
      <c r="B220" s="1">
        <v>44655.9065625</v>
      </c>
      <c r="C220" s="2">
        <v>7.5476953124999966</v>
      </c>
      <c r="D220" s="6">
        <v>7.4189941406249957</v>
      </c>
      <c r="E220" s="12">
        <f t="shared" si="3"/>
        <v>0.12870117187500085</v>
      </c>
    </row>
    <row r="221" spans="1:5" x14ac:dyDescent="0.35">
      <c r="A221">
        <v>220</v>
      </c>
      <c r="B221" s="1">
        <v>44656.0315625</v>
      </c>
      <c r="C221" s="2">
        <v>7.5476953124999966</v>
      </c>
      <c r="D221" s="6">
        <v>7.4189941406249957</v>
      </c>
      <c r="E221" s="12">
        <f t="shared" si="3"/>
        <v>0.12870117187500085</v>
      </c>
    </row>
    <row r="222" spans="1:5" x14ac:dyDescent="0.35">
      <c r="A222">
        <v>221</v>
      </c>
      <c r="B222" s="1">
        <v>44656.1565625</v>
      </c>
      <c r="C222" s="2">
        <v>7.5476953124999966</v>
      </c>
      <c r="D222" s="6">
        <v>7.4189941406249957</v>
      </c>
      <c r="E222" s="12">
        <f t="shared" si="3"/>
        <v>0.12870117187500085</v>
      </c>
    </row>
    <row r="223" spans="1:5" x14ac:dyDescent="0.35">
      <c r="A223">
        <v>222</v>
      </c>
      <c r="B223" s="1">
        <v>44656.2815625</v>
      </c>
      <c r="C223" s="2">
        <v>7.5476953124999966</v>
      </c>
      <c r="D223" s="6">
        <v>7.461894531249996</v>
      </c>
      <c r="E223" s="12">
        <f t="shared" si="3"/>
        <v>8.5800781250000568E-2</v>
      </c>
    </row>
    <row r="224" spans="1:5" x14ac:dyDescent="0.35">
      <c r="A224">
        <v>223</v>
      </c>
      <c r="B224" s="1">
        <v>44656.4065625</v>
      </c>
      <c r="C224" s="2">
        <v>7.5047949218749963</v>
      </c>
      <c r="D224" s="6">
        <v>7.4189941406249957</v>
      </c>
      <c r="E224" s="12">
        <f t="shared" si="3"/>
        <v>8.5800781250000568E-2</v>
      </c>
    </row>
    <row r="225" spans="1:5" x14ac:dyDescent="0.35">
      <c r="A225">
        <v>224</v>
      </c>
      <c r="B225" s="1">
        <v>44656.5315625</v>
      </c>
      <c r="C225" s="2">
        <v>7.5476953124999966</v>
      </c>
      <c r="D225" s="6">
        <v>7.3760937499999955</v>
      </c>
      <c r="E225" s="12">
        <f t="shared" si="3"/>
        <v>0.17160156250000114</v>
      </c>
    </row>
    <row r="226" spans="1:5" x14ac:dyDescent="0.35">
      <c r="A226">
        <v>225</v>
      </c>
      <c r="B226" s="1">
        <v>44656.6565625</v>
      </c>
      <c r="C226" s="2">
        <v>7.5476953124999966</v>
      </c>
      <c r="D226" s="6">
        <v>7.4189941406249957</v>
      </c>
      <c r="E226" s="12">
        <f t="shared" si="3"/>
        <v>0.12870117187500085</v>
      </c>
    </row>
    <row r="227" spans="1:5" x14ac:dyDescent="0.35">
      <c r="A227">
        <v>226</v>
      </c>
      <c r="B227" s="1">
        <v>44656.7815625</v>
      </c>
      <c r="C227" s="2">
        <v>7.461894531249996</v>
      </c>
      <c r="D227" s="6">
        <v>7.3331933593749952</v>
      </c>
      <c r="E227" s="12">
        <f t="shared" si="3"/>
        <v>0.12870117187500085</v>
      </c>
    </row>
    <row r="228" spans="1:5" x14ac:dyDescent="0.35">
      <c r="A228">
        <v>227</v>
      </c>
      <c r="B228" s="1">
        <v>44656.9065625</v>
      </c>
      <c r="C228" s="2">
        <v>7.5047949218749963</v>
      </c>
      <c r="D228" s="6">
        <v>7.4189941406249957</v>
      </c>
      <c r="E228" s="12">
        <f t="shared" si="3"/>
        <v>8.5800781250000568E-2</v>
      </c>
    </row>
    <row r="229" spans="1:5" x14ac:dyDescent="0.35">
      <c r="A229">
        <v>228</v>
      </c>
      <c r="B229" s="1">
        <v>44657.0315625</v>
      </c>
      <c r="C229" s="2">
        <v>7.5047949218749963</v>
      </c>
      <c r="D229" s="6">
        <v>7.4189941406249957</v>
      </c>
      <c r="E229" s="12">
        <f t="shared" si="3"/>
        <v>8.5800781250000568E-2</v>
      </c>
    </row>
    <row r="230" spans="1:5" x14ac:dyDescent="0.35">
      <c r="A230">
        <v>229</v>
      </c>
      <c r="B230" s="1">
        <v>44657.1565625</v>
      </c>
      <c r="C230" s="2">
        <v>7.5047949218749963</v>
      </c>
      <c r="D230" s="6">
        <v>7.4189941406249957</v>
      </c>
      <c r="E230" s="12">
        <f t="shared" si="3"/>
        <v>8.5800781250000568E-2</v>
      </c>
    </row>
    <row r="231" spans="1:5" x14ac:dyDescent="0.35">
      <c r="A231">
        <v>230</v>
      </c>
      <c r="B231" s="1">
        <v>44657.2815625</v>
      </c>
      <c r="C231" s="2">
        <v>7.5047949218749963</v>
      </c>
      <c r="D231" s="6">
        <v>7.4189941406249957</v>
      </c>
      <c r="E231" s="12">
        <f t="shared" si="3"/>
        <v>8.5800781250000568E-2</v>
      </c>
    </row>
    <row r="232" spans="1:5" x14ac:dyDescent="0.35">
      <c r="A232">
        <v>231</v>
      </c>
      <c r="B232" s="1">
        <v>44657.4065625</v>
      </c>
      <c r="C232" s="2">
        <v>7.5047949218749963</v>
      </c>
      <c r="D232" s="6">
        <v>7.461894531249996</v>
      </c>
      <c r="E232" s="12">
        <f t="shared" si="3"/>
        <v>4.2900390625000284E-2</v>
      </c>
    </row>
    <row r="233" spans="1:5" x14ac:dyDescent="0.35">
      <c r="A233">
        <v>232</v>
      </c>
      <c r="B233" s="1">
        <v>44657.5315625</v>
      </c>
      <c r="C233" s="2">
        <v>7.461894531249996</v>
      </c>
      <c r="D233" s="6">
        <v>7.3760937499999955</v>
      </c>
      <c r="E233" s="12">
        <f t="shared" si="3"/>
        <v>8.5800781250000568E-2</v>
      </c>
    </row>
    <row r="234" spans="1:5" x14ac:dyDescent="0.35">
      <c r="A234">
        <v>233</v>
      </c>
      <c r="B234" s="1">
        <v>44657.6565625</v>
      </c>
      <c r="C234" s="2">
        <v>7.5047949218749963</v>
      </c>
      <c r="D234" s="6">
        <v>7.4189941406249957</v>
      </c>
      <c r="E234" s="12">
        <f t="shared" si="3"/>
        <v>8.5800781250000568E-2</v>
      </c>
    </row>
    <row r="235" spans="1:5" x14ac:dyDescent="0.35">
      <c r="A235">
        <v>234</v>
      </c>
      <c r="B235" s="1">
        <v>44657.7815625</v>
      </c>
      <c r="C235" s="2">
        <v>7.5047949218749963</v>
      </c>
      <c r="D235" s="6">
        <v>7.4189941406249957</v>
      </c>
      <c r="E235" s="12">
        <f t="shared" si="3"/>
        <v>8.5800781250000568E-2</v>
      </c>
    </row>
    <row r="236" spans="1:5" x14ac:dyDescent="0.35">
      <c r="A236">
        <v>235</v>
      </c>
      <c r="B236" s="1">
        <v>44657.9065625</v>
      </c>
      <c r="C236" s="2">
        <v>7.5047949218749963</v>
      </c>
      <c r="D236" s="6">
        <v>7.3760937499999955</v>
      </c>
      <c r="E236" s="12">
        <f t="shared" si="3"/>
        <v>0.12870117187500085</v>
      </c>
    </row>
    <row r="237" spans="1:5" x14ac:dyDescent="0.35">
      <c r="A237">
        <v>236</v>
      </c>
      <c r="B237" s="1">
        <v>44658.0315625</v>
      </c>
      <c r="C237" s="2">
        <v>7.5476953124999966</v>
      </c>
      <c r="D237" s="6">
        <v>7.4189941406249957</v>
      </c>
      <c r="E237" s="12">
        <f t="shared" si="3"/>
        <v>0.12870117187500085</v>
      </c>
    </row>
    <row r="238" spans="1:5" x14ac:dyDescent="0.35">
      <c r="A238">
        <v>237</v>
      </c>
      <c r="B238" s="1">
        <v>44658.1565625</v>
      </c>
      <c r="C238" s="2">
        <v>7.5047949218749963</v>
      </c>
      <c r="D238" s="6">
        <v>7.4189941406249957</v>
      </c>
      <c r="E238" s="12">
        <f t="shared" si="3"/>
        <v>8.5800781250000568E-2</v>
      </c>
    </row>
    <row r="239" spans="1:5" x14ac:dyDescent="0.35">
      <c r="A239">
        <v>238</v>
      </c>
      <c r="B239" s="1">
        <v>44658.2815625</v>
      </c>
      <c r="C239" s="2">
        <v>7.5047949218749963</v>
      </c>
      <c r="D239" s="6">
        <v>7.4189941406249957</v>
      </c>
      <c r="E239" s="12">
        <f t="shared" si="3"/>
        <v>8.5800781250000568E-2</v>
      </c>
    </row>
    <row r="240" spans="1:5" x14ac:dyDescent="0.35">
      <c r="A240">
        <v>239</v>
      </c>
      <c r="B240" s="1">
        <v>44658.4065625</v>
      </c>
      <c r="C240" s="2">
        <v>7.5047949218749963</v>
      </c>
      <c r="D240" s="6">
        <v>7.4189941406249957</v>
      </c>
      <c r="E240" s="12">
        <f t="shared" si="3"/>
        <v>8.5800781250000568E-2</v>
      </c>
    </row>
    <row r="241" spans="1:5" x14ac:dyDescent="0.35">
      <c r="A241">
        <v>240</v>
      </c>
      <c r="B241" s="1">
        <v>44658.5315625</v>
      </c>
      <c r="C241" s="2">
        <v>7.5047949218749963</v>
      </c>
      <c r="D241" s="6">
        <v>7.461894531249996</v>
      </c>
      <c r="E241" s="12">
        <f t="shared" si="3"/>
        <v>4.2900390625000284E-2</v>
      </c>
    </row>
    <row r="242" spans="1:5" x14ac:dyDescent="0.35">
      <c r="A242">
        <v>241</v>
      </c>
      <c r="B242" s="1">
        <v>44658.6565625</v>
      </c>
      <c r="C242" s="2">
        <v>7.5476953124999966</v>
      </c>
      <c r="D242" s="6">
        <v>7.3760937499999955</v>
      </c>
      <c r="E242" s="12">
        <f t="shared" si="3"/>
        <v>0.17160156250000114</v>
      </c>
    </row>
    <row r="243" spans="1:5" x14ac:dyDescent="0.35">
      <c r="A243">
        <v>242</v>
      </c>
      <c r="B243" s="1">
        <v>44658.7815625</v>
      </c>
      <c r="C243" s="2">
        <v>7.5476953124999966</v>
      </c>
      <c r="D243" s="6">
        <v>7.3760937499999955</v>
      </c>
      <c r="E243" s="12">
        <f t="shared" si="3"/>
        <v>0.17160156250000114</v>
      </c>
    </row>
    <row r="244" spans="1:5" x14ac:dyDescent="0.35">
      <c r="A244">
        <v>243</v>
      </c>
      <c r="B244" s="1">
        <v>44658.9065625</v>
      </c>
      <c r="C244" s="2">
        <v>7.5047949218749963</v>
      </c>
      <c r="D244" s="6">
        <v>7.4189941406249957</v>
      </c>
      <c r="E244" s="12">
        <f t="shared" si="3"/>
        <v>8.5800781250000568E-2</v>
      </c>
    </row>
    <row r="245" spans="1:5" x14ac:dyDescent="0.35">
      <c r="A245">
        <v>244</v>
      </c>
      <c r="B245" s="1">
        <v>44659.0315625</v>
      </c>
      <c r="C245" s="2">
        <v>7.5047949218749963</v>
      </c>
      <c r="D245" s="6">
        <v>7.461894531249996</v>
      </c>
      <c r="E245" s="12">
        <f t="shared" si="3"/>
        <v>4.2900390625000284E-2</v>
      </c>
    </row>
    <row r="246" spans="1:5" x14ac:dyDescent="0.35">
      <c r="A246">
        <v>245</v>
      </c>
      <c r="B246" s="1">
        <v>44659.1565625</v>
      </c>
      <c r="C246" s="2">
        <v>7.5047949218749963</v>
      </c>
      <c r="D246" s="6">
        <v>7.461894531249996</v>
      </c>
      <c r="E246" s="12">
        <f t="shared" si="3"/>
        <v>4.2900390625000284E-2</v>
      </c>
    </row>
    <row r="247" spans="1:5" x14ac:dyDescent="0.35">
      <c r="A247">
        <v>246</v>
      </c>
      <c r="B247" s="1">
        <v>44659.2815625</v>
      </c>
      <c r="C247" s="2">
        <v>7.5047949218749963</v>
      </c>
      <c r="D247" s="6">
        <v>7.4189941406249957</v>
      </c>
      <c r="E247" s="12">
        <f t="shared" si="3"/>
        <v>8.5800781250000568E-2</v>
      </c>
    </row>
    <row r="248" spans="1:5" x14ac:dyDescent="0.35">
      <c r="A248">
        <v>247</v>
      </c>
      <c r="B248" s="1">
        <v>44659.4065625</v>
      </c>
      <c r="C248" s="2">
        <v>7.461894531249996</v>
      </c>
      <c r="D248" s="6">
        <v>7.4189941406249957</v>
      </c>
      <c r="E248" s="12">
        <f t="shared" si="3"/>
        <v>4.2900390625000284E-2</v>
      </c>
    </row>
    <row r="249" spans="1:5" x14ac:dyDescent="0.35">
      <c r="A249">
        <v>248</v>
      </c>
      <c r="B249" s="1">
        <v>44659.5315625</v>
      </c>
      <c r="C249" s="2">
        <v>7.5476953124999966</v>
      </c>
      <c r="D249" s="6">
        <v>7.4189941406249957</v>
      </c>
      <c r="E249" s="12">
        <f t="shared" si="3"/>
        <v>0.12870117187500085</v>
      </c>
    </row>
    <row r="250" spans="1:5" x14ac:dyDescent="0.35">
      <c r="A250">
        <v>249</v>
      </c>
      <c r="B250" s="1">
        <v>44659.6565625</v>
      </c>
      <c r="C250" s="2">
        <v>7.5047949218749963</v>
      </c>
      <c r="D250" s="6">
        <v>7.4189941406249957</v>
      </c>
      <c r="E250" s="12">
        <f t="shared" si="3"/>
        <v>8.5800781250000568E-2</v>
      </c>
    </row>
    <row r="251" spans="1:5" x14ac:dyDescent="0.35">
      <c r="A251">
        <v>250</v>
      </c>
      <c r="B251" s="1">
        <v>44659.7815625</v>
      </c>
      <c r="C251" s="2">
        <v>7.5047949218749963</v>
      </c>
      <c r="D251" s="6">
        <v>7.4189941406249957</v>
      </c>
      <c r="E251" s="12">
        <f t="shared" si="3"/>
        <v>8.5800781250000568E-2</v>
      </c>
    </row>
    <row r="252" spans="1:5" x14ac:dyDescent="0.35">
      <c r="A252">
        <v>251</v>
      </c>
      <c r="B252" s="1">
        <v>44659.9065625</v>
      </c>
      <c r="C252" s="2">
        <v>7.5047949218749963</v>
      </c>
      <c r="D252" s="6">
        <v>7.4189941406249957</v>
      </c>
      <c r="E252" s="12">
        <f t="shared" si="3"/>
        <v>8.5800781250000568E-2</v>
      </c>
    </row>
    <row r="253" spans="1:5" x14ac:dyDescent="0.35">
      <c r="A253">
        <v>252</v>
      </c>
      <c r="B253" s="1">
        <v>44660.0315625</v>
      </c>
      <c r="C253" s="2">
        <v>7.461894531249996</v>
      </c>
      <c r="D253" s="6">
        <v>7.3760937499999955</v>
      </c>
      <c r="E253" s="12">
        <f t="shared" si="3"/>
        <v>8.5800781250000568E-2</v>
      </c>
    </row>
    <row r="254" spans="1:5" x14ac:dyDescent="0.35">
      <c r="A254">
        <v>253</v>
      </c>
      <c r="B254" s="1">
        <v>44660.1565625</v>
      </c>
      <c r="C254" s="2">
        <v>7.5047949218749963</v>
      </c>
      <c r="D254" s="6">
        <v>7.461894531249996</v>
      </c>
      <c r="E254" s="12">
        <f t="shared" si="3"/>
        <v>4.2900390625000284E-2</v>
      </c>
    </row>
    <row r="255" spans="1:5" x14ac:dyDescent="0.35">
      <c r="A255">
        <v>254</v>
      </c>
      <c r="B255" s="1">
        <v>44660.2815625</v>
      </c>
      <c r="C255" s="2">
        <v>7.5047949218749963</v>
      </c>
      <c r="D255" s="6">
        <v>7.3760937499999955</v>
      </c>
      <c r="E255" s="12">
        <f t="shared" si="3"/>
        <v>0.12870117187500085</v>
      </c>
    </row>
    <row r="256" spans="1:5" x14ac:dyDescent="0.35">
      <c r="A256">
        <v>255</v>
      </c>
      <c r="B256" s="1">
        <v>44660.4065625</v>
      </c>
      <c r="C256" s="2">
        <v>7.5476953124999966</v>
      </c>
      <c r="D256" s="6">
        <v>7.4189941406249957</v>
      </c>
      <c r="E256" s="12">
        <f t="shared" si="3"/>
        <v>0.12870117187500085</v>
      </c>
    </row>
    <row r="257" spans="1:5" x14ac:dyDescent="0.35">
      <c r="A257">
        <v>256</v>
      </c>
      <c r="B257" s="1">
        <v>44660.5315625</v>
      </c>
      <c r="C257" s="2">
        <v>7.5047949218749963</v>
      </c>
      <c r="D257" s="6">
        <v>7.4189941406249957</v>
      </c>
      <c r="E257" s="12">
        <f t="shared" si="3"/>
        <v>8.5800781250000568E-2</v>
      </c>
    </row>
    <row r="258" spans="1:5" x14ac:dyDescent="0.35">
      <c r="A258">
        <v>257</v>
      </c>
      <c r="B258" s="1">
        <v>44660.6565625</v>
      </c>
      <c r="C258" s="2">
        <v>7.5476953124999966</v>
      </c>
      <c r="D258" s="6">
        <v>7.461894531249996</v>
      </c>
      <c r="E258" s="12">
        <f t="shared" si="3"/>
        <v>8.5800781250000568E-2</v>
      </c>
    </row>
    <row r="259" spans="1:5" x14ac:dyDescent="0.35">
      <c r="A259">
        <v>258</v>
      </c>
      <c r="B259" s="1">
        <v>44660.7815625</v>
      </c>
      <c r="C259" s="2">
        <v>7.5047949218749963</v>
      </c>
      <c r="D259" s="6">
        <v>7.4189941406249957</v>
      </c>
      <c r="E259" s="12">
        <f t="shared" ref="E259:E322" si="4">C259-D259</f>
        <v>8.5800781250000568E-2</v>
      </c>
    </row>
    <row r="260" spans="1:5" x14ac:dyDescent="0.35">
      <c r="A260">
        <v>259</v>
      </c>
      <c r="B260" s="1">
        <v>44660.9065625</v>
      </c>
      <c r="C260" s="2">
        <v>7.5047949218749963</v>
      </c>
      <c r="D260" s="6">
        <v>7.4189941406249957</v>
      </c>
      <c r="E260" s="12">
        <f t="shared" si="4"/>
        <v>8.5800781250000568E-2</v>
      </c>
    </row>
    <row r="261" spans="1:5" x14ac:dyDescent="0.35">
      <c r="A261">
        <v>260</v>
      </c>
      <c r="B261" s="1">
        <v>44661.0315625</v>
      </c>
      <c r="C261" s="2">
        <v>7.5047949218749963</v>
      </c>
      <c r="D261" s="6">
        <v>7.461894531249996</v>
      </c>
      <c r="E261" s="12">
        <f t="shared" si="4"/>
        <v>4.2900390625000284E-2</v>
      </c>
    </row>
    <row r="262" spans="1:5" x14ac:dyDescent="0.35">
      <c r="A262">
        <v>261</v>
      </c>
      <c r="B262" s="1">
        <v>44661.1565625</v>
      </c>
      <c r="C262" s="2">
        <v>7.5047949218749963</v>
      </c>
      <c r="D262" s="6">
        <v>7.4189941406249957</v>
      </c>
      <c r="E262" s="12">
        <f t="shared" si="4"/>
        <v>8.5800781250000568E-2</v>
      </c>
    </row>
    <row r="263" spans="1:5" x14ac:dyDescent="0.35">
      <c r="A263">
        <v>262</v>
      </c>
      <c r="B263" s="1">
        <v>44661.2815625</v>
      </c>
      <c r="C263" s="2">
        <v>7.461894531249996</v>
      </c>
      <c r="D263" s="6">
        <v>7.4189941406249957</v>
      </c>
      <c r="E263" s="12">
        <f t="shared" si="4"/>
        <v>4.2900390625000284E-2</v>
      </c>
    </row>
    <row r="264" spans="1:5" x14ac:dyDescent="0.35">
      <c r="A264">
        <v>263</v>
      </c>
      <c r="B264" s="1">
        <v>44661.4065625</v>
      </c>
      <c r="C264" s="2">
        <v>7.5047949218749963</v>
      </c>
      <c r="D264" s="6">
        <v>7.461894531249996</v>
      </c>
      <c r="E264" s="12">
        <f t="shared" si="4"/>
        <v>4.2900390625000284E-2</v>
      </c>
    </row>
    <row r="265" spans="1:5" x14ac:dyDescent="0.35">
      <c r="A265">
        <v>264</v>
      </c>
      <c r="B265" s="1">
        <v>44661.5315625</v>
      </c>
      <c r="C265" s="2">
        <v>7.5476953124999966</v>
      </c>
      <c r="D265" s="6">
        <v>7.3760937499999955</v>
      </c>
      <c r="E265" s="12">
        <f t="shared" si="4"/>
        <v>0.17160156250000114</v>
      </c>
    </row>
    <row r="266" spans="1:5" x14ac:dyDescent="0.35">
      <c r="A266">
        <v>265</v>
      </c>
      <c r="B266" s="1">
        <v>44661.6565625</v>
      </c>
      <c r="C266" s="2">
        <v>7.461894531249996</v>
      </c>
      <c r="D266" s="6">
        <v>7.4189941406249957</v>
      </c>
      <c r="E266" s="12">
        <f t="shared" si="4"/>
        <v>4.2900390625000284E-2</v>
      </c>
    </row>
    <row r="267" spans="1:5" x14ac:dyDescent="0.35">
      <c r="A267">
        <v>266</v>
      </c>
      <c r="B267" s="1">
        <v>44661.7815625</v>
      </c>
      <c r="C267" s="2">
        <v>7.5047949218749963</v>
      </c>
      <c r="D267" s="6">
        <v>7.4189941406249957</v>
      </c>
      <c r="E267" s="12">
        <f t="shared" si="4"/>
        <v>8.5800781250000568E-2</v>
      </c>
    </row>
    <row r="268" spans="1:5" x14ac:dyDescent="0.35">
      <c r="A268">
        <v>267</v>
      </c>
      <c r="B268" s="1">
        <v>44661.9065625</v>
      </c>
      <c r="C268" s="2">
        <v>7.5047949218749963</v>
      </c>
      <c r="D268" s="6">
        <v>7.4189941406249957</v>
      </c>
      <c r="E268" s="12">
        <f t="shared" si="4"/>
        <v>8.5800781250000568E-2</v>
      </c>
    </row>
    <row r="269" spans="1:5" x14ac:dyDescent="0.35">
      <c r="A269">
        <v>268</v>
      </c>
      <c r="B269" s="1">
        <v>44662.0315625</v>
      </c>
      <c r="C269" s="2">
        <v>7.5476953124999966</v>
      </c>
      <c r="D269" s="6">
        <v>7.4189941406249957</v>
      </c>
      <c r="E269" s="12">
        <f t="shared" si="4"/>
        <v>0.12870117187500085</v>
      </c>
    </row>
    <row r="270" spans="1:5" x14ac:dyDescent="0.35">
      <c r="A270">
        <v>269</v>
      </c>
      <c r="B270" s="1">
        <v>44662.1565625</v>
      </c>
      <c r="C270" s="2">
        <v>7.461894531249996</v>
      </c>
      <c r="D270" s="6">
        <v>7.4189941406249957</v>
      </c>
      <c r="E270" s="12">
        <f t="shared" si="4"/>
        <v>4.2900390625000284E-2</v>
      </c>
    </row>
    <row r="271" spans="1:5" x14ac:dyDescent="0.35">
      <c r="A271">
        <v>270</v>
      </c>
      <c r="B271" s="1">
        <v>44662.2815625</v>
      </c>
      <c r="C271" s="2">
        <v>7.5047949218749963</v>
      </c>
      <c r="D271" s="6">
        <v>7.4189941406249957</v>
      </c>
      <c r="E271" s="12">
        <f t="shared" si="4"/>
        <v>8.5800781250000568E-2</v>
      </c>
    </row>
    <row r="272" spans="1:5" x14ac:dyDescent="0.35">
      <c r="A272">
        <v>271</v>
      </c>
      <c r="B272" s="1">
        <v>44662.4065625</v>
      </c>
      <c r="C272" s="2">
        <v>7.5047949218749963</v>
      </c>
      <c r="D272" s="6">
        <v>7.461894531249996</v>
      </c>
      <c r="E272" s="12">
        <f t="shared" si="4"/>
        <v>4.2900390625000284E-2</v>
      </c>
    </row>
    <row r="273" spans="1:5" x14ac:dyDescent="0.35">
      <c r="A273">
        <v>272</v>
      </c>
      <c r="B273" s="1">
        <v>44662.5315625</v>
      </c>
      <c r="C273" s="2">
        <v>7.5047949218749963</v>
      </c>
      <c r="D273" s="6">
        <v>7.461894531249996</v>
      </c>
      <c r="E273" s="12">
        <f t="shared" si="4"/>
        <v>4.2900390625000284E-2</v>
      </c>
    </row>
    <row r="274" spans="1:5" x14ac:dyDescent="0.35">
      <c r="A274">
        <v>273</v>
      </c>
      <c r="B274" s="1">
        <v>44662.6565625</v>
      </c>
      <c r="C274" s="2">
        <v>7.5047949218749963</v>
      </c>
      <c r="D274" s="6">
        <v>7.4189941406249957</v>
      </c>
      <c r="E274" s="12">
        <f t="shared" si="4"/>
        <v>8.5800781250000568E-2</v>
      </c>
    </row>
    <row r="275" spans="1:5" x14ac:dyDescent="0.35">
      <c r="A275">
        <v>274</v>
      </c>
      <c r="B275" s="1">
        <v>44662.7815625</v>
      </c>
      <c r="C275" s="2">
        <v>7.5047949218749963</v>
      </c>
      <c r="D275" s="6">
        <v>7.3760937499999955</v>
      </c>
      <c r="E275" s="12">
        <f t="shared" si="4"/>
        <v>0.12870117187500085</v>
      </c>
    </row>
    <row r="276" spans="1:5" x14ac:dyDescent="0.35">
      <c r="A276">
        <v>275</v>
      </c>
      <c r="B276" s="1">
        <v>44662.9065625</v>
      </c>
      <c r="C276" s="2">
        <v>7.5047949218749963</v>
      </c>
      <c r="D276" s="6">
        <v>7.4189941406249957</v>
      </c>
      <c r="E276" s="12">
        <f t="shared" si="4"/>
        <v>8.5800781250000568E-2</v>
      </c>
    </row>
    <row r="277" spans="1:5" x14ac:dyDescent="0.35">
      <c r="A277">
        <v>276</v>
      </c>
      <c r="B277" s="1">
        <v>44663.0315625</v>
      </c>
      <c r="C277" s="2">
        <v>7.461894531249996</v>
      </c>
      <c r="D277" s="6">
        <v>7.4189941406249957</v>
      </c>
      <c r="E277" s="12">
        <f t="shared" si="4"/>
        <v>4.2900390625000284E-2</v>
      </c>
    </row>
    <row r="278" spans="1:5" x14ac:dyDescent="0.35">
      <c r="A278">
        <v>277</v>
      </c>
      <c r="B278" s="1">
        <v>44663.1565625</v>
      </c>
      <c r="C278" s="2">
        <v>7.5476953124999966</v>
      </c>
      <c r="D278" s="6">
        <v>7.4189941406249957</v>
      </c>
      <c r="E278" s="12">
        <f t="shared" si="4"/>
        <v>0.12870117187500085</v>
      </c>
    </row>
    <row r="279" spans="1:5" x14ac:dyDescent="0.35">
      <c r="A279">
        <v>278</v>
      </c>
      <c r="B279" s="1">
        <v>44663.2815625</v>
      </c>
      <c r="C279" s="2">
        <v>7.5476953124999966</v>
      </c>
      <c r="D279" s="6">
        <v>7.4189941406249957</v>
      </c>
      <c r="E279" s="12">
        <f t="shared" si="4"/>
        <v>0.12870117187500085</v>
      </c>
    </row>
    <row r="280" spans="1:5" x14ac:dyDescent="0.35">
      <c r="A280">
        <v>279</v>
      </c>
      <c r="B280" s="1">
        <v>44663.4065625</v>
      </c>
      <c r="C280" s="2">
        <v>7.5047949218749963</v>
      </c>
      <c r="D280" s="6">
        <v>7.461894531249996</v>
      </c>
      <c r="E280" s="12">
        <f t="shared" si="4"/>
        <v>4.2900390625000284E-2</v>
      </c>
    </row>
    <row r="281" spans="1:5" x14ac:dyDescent="0.35">
      <c r="A281">
        <v>280</v>
      </c>
      <c r="B281" s="1">
        <v>44663.5315625</v>
      </c>
      <c r="C281" s="2">
        <v>7.5476953124999966</v>
      </c>
      <c r="D281" s="6">
        <v>7.4189941406249957</v>
      </c>
      <c r="E281" s="12">
        <f t="shared" si="4"/>
        <v>0.12870117187500085</v>
      </c>
    </row>
    <row r="282" spans="1:5" x14ac:dyDescent="0.35">
      <c r="A282">
        <v>281</v>
      </c>
      <c r="B282" s="1">
        <v>44663.6565625</v>
      </c>
      <c r="C282" s="2">
        <v>7.5476953124999966</v>
      </c>
      <c r="D282" s="6">
        <v>7.4189941406249957</v>
      </c>
      <c r="E282" s="12">
        <f t="shared" si="4"/>
        <v>0.12870117187500085</v>
      </c>
    </row>
    <row r="283" spans="1:5" x14ac:dyDescent="0.35">
      <c r="A283">
        <v>282</v>
      </c>
      <c r="B283" s="1">
        <v>44663.7815625</v>
      </c>
      <c r="C283" s="2">
        <v>7.5047949218749963</v>
      </c>
      <c r="D283" s="6">
        <v>7.461894531249996</v>
      </c>
      <c r="E283" s="12">
        <f t="shared" si="4"/>
        <v>4.2900390625000284E-2</v>
      </c>
    </row>
    <row r="284" spans="1:5" x14ac:dyDescent="0.35">
      <c r="A284">
        <v>283</v>
      </c>
      <c r="B284" s="1">
        <v>44663.9065625</v>
      </c>
      <c r="C284" s="2">
        <v>7.5047949218749963</v>
      </c>
      <c r="D284" s="6">
        <v>7.3760937499999955</v>
      </c>
      <c r="E284" s="12">
        <f t="shared" si="4"/>
        <v>0.12870117187500085</v>
      </c>
    </row>
    <row r="285" spans="1:5" x14ac:dyDescent="0.35">
      <c r="A285">
        <v>284</v>
      </c>
      <c r="B285" s="1">
        <v>44664.0315625</v>
      </c>
      <c r="C285" s="2">
        <v>7.5047949218749963</v>
      </c>
      <c r="D285" s="6">
        <v>7.4189941406249957</v>
      </c>
      <c r="E285" s="12">
        <f t="shared" si="4"/>
        <v>8.5800781250000568E-2</v>
      </c>
    </row>
    <row r="286" spans="1:5" x14ac:dyDescent="0.35">
      <c r="A286">
        <v>285</v>
      </c>
      <c r="B286" s="1">
        <v>44664.1565625</v>
      </c>
      <c r="C286" s="2">
        <v>7.5047949218749963</v>
      </c>
      <c r="D286" s="6">
        <v>7.3760937499999955</v>
      </c>
      <c r="E286" s="12">
        <f t="shared" si="4"/>
        <v>0.12870117187500085</v>
      </c>
    </row>
    <row r="287" spans="1:5" x14ac:dyDescent="0.35">
      <c r="A287">
        <v>286</v>
      </c>
      <c r="B287" s="1">
        <v>44664.2815625</v>
      </c>
      <c r="C287" s="2">
        <v>7.5047949218749963</v>
      </c>
      <c r="D287" s="6">
        <v>7.4189941406249957</v>
      </c>
      <c r="E287" s="12">
        <f t="shared" si="4"/>
        <v>8.5800781250000568E-2</v>
      </c>
    </row>
    <row r="288" spans="1:5" x14ac:dyDescent="0.35">
      <c r="A288">
        <v>287</v>
      </c>
      <c r="B288" s="1">
        <v>44664.4065625</v>
      </c>
      <c r="C288" s="2">
        <v>7.5476953124999966</v>
      </c>
      <c r="D288" s="6">
        <v>7.461894531249996</v>
      </c>
      <c r="E288" s="12">
        <f t="shared" si="4"/>
        <v>8.5800781250000568E-2</v>
      </c>
    </row>
    <row r="289" spans="1:5" x14ac:dyDescent="0.35">
      <c r="A289">
        <v>288</v>
      </c>
      <c r="B289" s="1">
        <v>44664.5315625</v>
      </c>
      <c r="C289" s="2">
        <v>7.5047949218749963</v>
      </c>
      <c r="D289" s="6">
        <v>7.3760937499999955</v>
      </c>
      <c r="E289" s="12">
        <f t="shared" si="4"/>
        <v>0.12870117187500085</v>
      </c>
    </row>
    <row r="290" spans="1:5" x14ac:dyDescent="0.35">
      <c r="A290">
        <v>289</v>
      </c>
      <c r="B290" s="1">
        <v>44664.6565625</v>
      </c>
      <c r="C290" s="2">
        <v>7.5476953124999966</v>
      </c>
      <c r="D290" s="6">
        <v>7.4189941406249957</v>
      </c>
      <c r="E290" s="12">
        <f t="shared" si="4"/>
        <v>0.12870117187500085</v>
      </c>
    </row>
    <row r="291" spans="1:5" x14ac:dyDescent="0.35">
      <c r="A291">
        <v>290</v>
      </c>
      <c r="B291" s="1">
        <v>44664.7815625</v>
      </c>
      <c r="C291" s="2">
        <v>7.5476953124999966</v>
      </c>
      <c r="D291" s="6">
        <v>7.4189941406249957</v>
      </c>
      <c r="E291" s="12">
        <f t="shared" si="4"/>
        <v>0.12870117187500085</v>
      </c>
    </row>
    <row r="292" spans="1:5" x14ac:dyDescent="0.35">
      <c r="A292">
        <v>291</v>
      </c>
      <c r="B292" s="1">
        <v>44664.9065625</v>
      </c>
      <c r="C292" s="2">
        <v>7.5047949218749963</v>
      </c>
      <c r="D292" s="6">
        <v>7.461894531249996</v>
      </c>
      <c r="E292" s="12">
        <f t="shared" si="4"/>
        <v>4.2900390625000284E-2</v>
      </c>
    </row>
    <row r="293" spans="1:5" x14ac:dyDescent="0.35">
      <c r="A293">
        <v>292</v>
      </c>
      <c r="B293" s="1">
        <v>44665.0315625</v>
      </c>
      <c r="C293" s="2">
        <v>7.461894531249996</v>
      </c>
      <c r="D293" s="6">
        <v>7.3760937499999955</v>
      </c>
      <c r="E293" s="12">
        <f t="shared" si="4"/>
        <v>8.5800781250000568E-2</v>
      </c>
    </row>
    <row r="294" spans="1:5" x14ac:dyDescent="0.35">
      <c r="A294">
        <v>293</v>
      </c>
      <c r="B294" s="1">
        <v>44665.1565625</v>
      </c>
      <c r="C294" s="2">
        <v>7.5047949218749963</v>
      </c>
      <c r="D294" s="6">
        <v>7.3760937499999955</v>
      </c>
      <c r="E294" s="12">
        <f t="shared" si="4"/>
        <v>0.12870117187500085</v>
      </c>
    </row>
    <row r="295" spans="1:5" x14ac:dyDescent="0.35">
      <c r="A295">
        <v>294</v>
      </c>
      <c r="B295" s="1">
        <v>44665.2815625</v>
      </c>
      <c r="C295" s="2">
        <v>7.5476953124999966</v>
      </c>
      <c r="D295" s="6">
        <v>7.4189941406249957</v>
      </c>
      <c r="E295" s="12">
        <f t="shared" si="4"/>
        <v>0.12870117187500085</v>
      </c>
    </row>
    <row r="296" spans="1:5" x14ac:dyDescent="0.35">
      <c r="A296">
        <v>295</v>
      </c>
      <c r="B296" s="1">
        <v>44665.4065625</v>
      </c>
      <c r="C296" s="2">
        <v>7.5047949218749963</v>
      </c>
      <c r="D296" s="6">
        <v>7.3760937499999955</v>
      </c>
      <c r="E296" s="12">
        <f t="shared" si="4"/>
        <v>0.12870117187500085</v>
      </c>
    </row>
    <row r="297" spans="1:5" x14ac:dyDescent="0.35">
      <c r="A297">
        <v>296</v>
      </c>
      <c r="B297" s="1">
        <v>44665.5315625</v>
      </c>
      <c r="C297" s="2">
        <v>7.5047949218749963</v>
      </c>
      <c r="D297" s="6">
        <v>7.4189941406249957</v>
      </c>
      <c r="E297" s="12">
        <f t="shared" si="4"/>
        <v>8.5800781250000568E-2</v>
      </c>
    </row>
    <row r="298" spans="1:5" x14ac:dyDescent="0.35">
      <c r="A298">
        <v>297</v>
      </c>
      <c r="B298" s="1">
        <v>44665.6565625</v>
      </c>
      <c r="C298" s="2">
        <v>7.5047949218749963</v>
      </c>
      <c r="D298" s="6">
        <v>7.4189941406249957</v>
      </c>
      <c r="E298" s="12">
        <f t="shared" si="4"/>
        <v>8.5800781250000568E-2</v>
      </c>
    </row>
    <row r="299" spans="1:5" x14ac:dyDescent="0.35">
      <c r="A299">
        <v>298</v>
      </c>
      <c r="B299" s="1">
        <v>44665.7815625</v>
      </c>
      <c r="C299" s="2">
        <v>7.5476953124999966</v>
      </c>
      <c r="D299" s="6">
        <v>7.4189941406249957</v>
      </c>
      <c r="E299" s="12">
        <f t="shared" si="4"/>
        <v>0.12870117187500085</v>
      </c>
    </row>
    <row r="300" spans="1:5" x14ac:dyDescent="0.35">
      <c r="A300">
        <v>299</v>
      </c>
      <c r="B300" s="1">
        <v>44665.9065625</v>
      </c>
      <c r="C300" s="2">
        <v>7.5047949218749963</v>
      </c>
      <c r="D300" s="6">
        <v>7.4189941406249957</v>
      </c>
      <c r="E300" s="12">
        <f t="shared" si="4"/>
        <v>8.5800781250000568E-2</v>
      </c>
    </row>
    <row r="301" spans="1:5" x14ac:dyDescent="0.35">
      <c r="A301">
        <v>300</v>
      </c>
      <c r="B301" s="1">
        <v>44666.0315625</v>
      </c>
      <c r="C301" s="2">
        <v>7.5047949218749963</v>
      </c>
      <c r="D301" s="6">
        <v>7.4189941406249957</v>
      </c>
      <c r="E301" s="12">
        <f t="shared" si="4"/>
        <v>8.5800781250000568E-2</v>
      </c>
    </row>
    <row r="302" spans="1:5" x14ac:dyDescent="0.35">
      <c r="A302">
        <v>301</v>
      </c>
      <c r="B302" s="1">
        <v>44666.1565625</v>
      </c>
      <c r="C302" s="2">
        <v>7.5476953124999966</v>
      </c>
      <c r="D302" s="6">
        <v>7.4189941406249957</v>
      </c>
      <c r="E302" s="12">
        <f t="shared" si="4"/>
        <v>0.12870117187500085</v>
      </c>
    </row>
    <row r="303" spans="1:5" x14ac:dyDescent="0.35">
      <c r="A303">
        <v>302</v>
      </c>
      <c r="B303" s="1">
        <v>44666.2815625</v>
      </c>
      <c r="C303" s="2">
        <v>7.5047949218749963</v>
      </c>
      <c r="D303" s="6">
        <v>7.461894531249996</v>
      </c>
      <c r="E303" s="12">
        <f t="shared" si="4"/>
        <v>4.2900390625000284E-2</v>
      </c>
    </row>
    <row r="304" spans="1:5" x14ac:dyDescent="0.35">
      <c r="A304">
        <v>303</v>
      </c>
      <c r="B304" s="1">
        <v>44666.4065625</v>
      </c>
      <c r="C304" s="2">
        <v>7.5047949218749963</v>
      </c>
      <c r="D304" s="6">
        <v>7.461894531249996</v>
      </c>
      <c r="E304" s="12">
        <f t="shared" si="4"/>
        <v>4.2900390625000284E-2</v>
      </c>
    </row>
    <row r="305" spans="1:5" x14ac:dyDescent="0.35">
      <c r="A305">
        <v>304</v>
      </c>
      <c r="B305" s="1">
        <v>44666.5315625</v>
      </c>
      <c r="C305" s="2">
        <v>7.461894531249996</v>
      </c>
      <c r="D305" s="6">
        <v>7.4189941406249957</v>
      </c>
      <c r="E305" s="12">
        <f t="shared" si="4"/>
        <v>4.2900390625000284E-2</v>
      </c>
    </row>
    <row r="306" spans="1:5" x14ac:dyDescent="0.35">
      <c r="A306">
        <v>305</v>
      </c>
      <c r="B306" s="1">
        <v>44666.6565625</v>
      </c>
      <c r="C306" s="2">
        <v>7.5047949218749963</v>
      </c>
      <c r="D306" s="6">
        <v>7.4189941406249957</v>
      </c>
      <c r="E306" s="12">
        <f t="shared" si="4"/>
        <v>8.5800781250000568E-2</v>
      </c>
    </row>
    <row r="307" spans="1:5" x14ac:dyDescent="0.35">
      <c r="A307">
        <v>306</v>
      </c>
      <c r="B307" s="1">
        <v>44666.7815625</v>
      </c>
      <c r="C307" s="2">
        <v>7.5476953124999966</v>
      </c>
      <c r="D307" s="6">
        <v>7.4189941406249957</v>
      </c>
      <c r="E307" s="12">
        <f t="shared" si="4"/>
        <v>0.12870117187500085</v>
      </c>
    </row>
    <row r="308" spans="1:5" x14ac:dyDescent="0.35">
      <c r="A308">
        <v>307</v>
      </c>
      <c r="B308" s="1">
        <v>44666.9065625</v>
      </c>
      <c r="C308" s="2">
        <v>7.5047949218749963</v>
      </c>
      <c r="D308" s="6">
        <v>7.4189941406249957</v>
      </c>
      <c r="E308" s="12">
        <f t="shared" si="4"/>
        <v>8.5800781250000568E-2</v>
      </c>
    </row>
    <row r="309" spans="1:5" x14ac:dyDescent="0.35">
      <c r="A309">
        <v>308</v>
      </c>
      <c r="B309" s="1">
        <v>44667.0315625</v>
      </c>
      <c r="C309" s="2">
        <v>7.5047949218749963</v>
      </c>
      <c r="D309" s="6">
        <v>7.4189941406249957</v>
      </c>
      <c r="E309" s="12">
        <f t="shared" si="4"/>
        <v>8.5800781250000568E-2</v>
      </c>
    </row>
    <row r="310" spans="1:5" x14ac:dyDescent="0.35">
      <c r="A310">
        <v>309</v>
      </c>
      <c r="B310" s="1">
        <v>44667.1565625</v>
      </c>
      <c r="C310" s="2">
        <v>7.5476953124999966</v>
      </c>
      <c r="D310" s="6">
        <v>7.4189941406249957</v>
      </c>
      <c r="E310" s="12">
        <f t="shared" si="4"/>
        <v>0.12870117187500085</v>
      </c>
    </row>
    <row r="311" spans="1:5" x14ac:dyDescent="0.35">
      <c r="A311">
        <v>310</v>
      </c>
      <c r="B311" s="1">
        <v>44667.2815625</v>
      </c>
      <c r="C311" s="2">
        <v>7.5476953124999966</v>
      </c>
      <c r="D311" s="6">
        <v>7.4189941406249957</v>
      </c>
      <c r="E311" s="12">
        <f t="shared" si="4"/>
        <v>0.12870117187500085</v>
      </c>
    </row>
    <row r="312" spans="1:5" x14ac:dyDescent="0.35">
      <c r="A312">
        <v>311</v>
      </c>
      <c r="B312" s="1">
        <v>44667.4065625</v>
      </c>
      <c r="C312" s="2">
        <v>7.5476953124999966</v>
      </c>
      <c r="D312" s="6">
        <v>7.4189941406249957</v>
      </c>
      <c r="E312" s="12">
        <f t="shared" si="4"/>
        <v>0.12870117187500085</v>
      </c>
    </row>
    <row r="313" spans="1:5" x14ac:dyDescent="0.35">
      <c r="A313">
        <v>312</v>
      </c>
      <c r="B313" s="1">
        <v>44667.5315625</v>
      </c>
      <c r="C313" s="2">
        <v>7.5476953124999966</v>
      </c>
      <c r="D313" s="6">
        <v>7.4189941406249957</v>
      </c>
      <c r="E313" s="12">
        <f t="shared" si="4"/>
        <v>0.12870117187500085</v>
      </c>
    </row>
    <row r="314" spans="1:5" x14ac:dyDescent="0.35">
      <c r="A314">
        <v>313</v>
      </c>
      <c r="B314" s="1">
        <v>44667.6565625</v>
      </c>
      <c r="C314" s="2">
        <v>7.5047949218749963</v>
      </c>
      <c r="D314" s="6">
        <v>7.4189941406249957</v>
      </c>
      <c r="E314" s="12">
        <f t="shared" si="4"/>
        <v>8.5800781250000568E-2</v>
      </c>
    </row>
    <row r="315" spans="1:5" x14ac:dyDescent="0.35">
      <c r="A315">
        <v>314</v>
      </c>
      <c r="B315" s="1">
        <v>44667.7815625</v>
      </c>
      <c r="C315" s="2">
        <v>7.5047949218749963</v>
      </c>
      <c r="D315" s="6">
        <v>7.4189941406249957</v>
      </c>
      <c r="E315" s="12">
        <f t="shared" si="4"/>
        <v>8.5800781250000568E-2</v>
      </c>
    </row>
    <row r="316" spans="1:5" x14ac:dyDescent="0.35">
      <c r="A316">
        <v>315</v>
      </c>
      <c r="B316" s="1">
        <v>44667.9065625</v>
      </c>
      <c r="C316" s="2">
        <v>7.5476953124999966</v>
      </c>
      <c r="D316" s="6">
        <v>7.4189941406249957</v>
      </c>
      <c r="E316" s="12">
        <f t="shared" si="4"/>
        <v>0.12870117187500085</v>
      </c>
    </row>
    <row r="317" spans="1:5" x14ac:dyDescent="0.35">
      <c r="A317">
        <v>316</v>
      </c>
      <c r="B317" s="1">
        <v>44668.0315625</v>
      </c>
      <c r="C317" s="2">
        <v>7.5476953124999966</v>
      </c>
      <c r="D317" s="6">
        <v>7.4189941406249957</v>
      </c>
      <c r="E317" s="12">
        <f t="shared" si="4"/>
        <v>0.12870117187500085</v>
      </c>
    </row>
    <row r="318" spans="1:5" x14ac:dyDescent="0.35">
      <c r="A318">
        <v>317</v>
      </c>
      <c r="B318" s="1">
        <v>44668.1565625</v>
      </c>
      <c r="C318" s="2">
        <v>7.5905957031249969</v>
      </c>
      <c r="D318" s="6">
        <v>7.4189941406249957</v>
      </c>
      <c r="E318" s="12">
        <f t="shared" si="4"/>
        <v>0.17160156250000114</v>
      </c>
    </row>
    <row r="319" spans="1:5" x14ac:dyDescent="0.35">
      <c r="A319">
        <v>318</v>
      </c>
      <c r="B319" s="1">
        <v>44668.2815625</v>
      </c>
      <c r="C319" s="2">
        <v>7.5476953124999966</v>
      </c>
      <c r="D319" s="6">
        <v>7.4189941406249957</v>
      </c>
      <c r="E319" s="12">
        <f t="shared" si="4"/>
        <v>0.12870117187500085</v>
      </c>
    </row>
    <row r="320" spans="1:5" x14ac:dyDescent="0.35">
      <c r="A320">
        <v>319</v>
      </c>
      <c r="B320" s="1">
        <v>44668.4065625</v>
      </c>
      <c r="C320" s="2">
        <v>7.5905957031249969</v>
      </c>
      <c r="D320" s="6">
        <v>7.4189941406249957</v>
      </c>
      <c r="E320" s="12">
        <f t="shared" si="4"/>
        <v>0.17160156250000114</v>
      </c>
    </row>
    <row r="321" spans="1:5" x14ac:dyDescent="0.35">
      <c r="A321">
        <v>320</v>
      </c>
      <c r="B321" s="1">
        <v>44668.5315625</v>
      </c>
      <c r="C321" s="2">
        <v>7.5905957031249969</v>
      </c>
      <c r="D321" s="6">
        <v>7.4189941406249957</v>
      </c>
      <c r="E321" s="12">
        <f t="shared" si="4"/>
        <v>0.17160156250000114</v>
      </c>
    </row>
    <row r="322" spans="1:5" x14ac:dyDescent="0.35">
      <c r="A322">
        <v>321</v>
      </c>
      <c r="B322" s="1">
        <v>44668.6565625</v>
      </c>
      <c r="C322" s="2">
        <v>7.5905957031249969</v>
      </c>
      <c r="D322" s="6">
        <v>7.3760937499999955</v>
      </c>
      <c r="E322" s="12">
        <f t="shared" si="4"/>
        <v>0.21450195312500142</v>
      </c>
    </row>
    <row r="323" spans="1:5" x14ac:dyDescent="0.35">
      <c r="A323">
        <v>322</v>
      </c>
      <c r="B323" s="1">
        <v>44668.7815625</v>
      </c>
      <c r="C323" s="2">
        <v>7.5476953124999966</v>
      </c>
      <c r="D323" s="6">
        <v>7.4189941406249957</v>
      </c>
      <c r="E323" s="12">
        <f t="shared" ref="E323:E372" si="5">C323-D323</f>
        <v>0.12870117187500085</v>
      </c>
    </row>
    <row r="324" spans="1:5" x14ac:dyDescent="0.35">
      <c r="A324">
        <v>323</v>
      </c>
      <c r="B324" s="1">
        <v>44668.9065625</v>
      </c>
      <c r="C324" s="2">
        <v>7.5905957031249969</v>
      </c>
      <c r="D324" s="6">
        <v>7.3760937499999955</v>
      </c>
      <c r="E324" s="12">
        <f t="shared" si="5"/>
        <v>0.21450195312500142</v>
      </c>
    </row>
    <row r="325" spans="1:5" x14ac:dyDescent="0.35">
      <c r="A325">
        <v>324</v>
      </c>
      <c r="B325" s="1">
        <v>44669.0315625</v>
      </c>
      <c r="C325" s="2">
        <v>7.5905957031249969</v>
      </c>
      <c r="D325" s="6">
        <v>7.4189941406249957</v>
      </c>
      <c r="E325" s="12">
        <f t="shared" si="5"/>
        <v>0.17160156250000114</v>
      </c>
    </row>
    <row r="326" spans="1:5" x14ac:dyDescent="0.35">
      <c r="A326">
        <v>325</v>
      </c>
      <c r="B326" s="1">
        <v>44669.1565625</v>
      </c>
      <c r="C326" s="2">
        <v>7.5476953124999966</v>
      </c>
      <c r="D326" s="6">
        <v>7.4189941406249957</v>
      </c>
      <c r="E326" s="12">
        <f t="shared" si="5"/>
        <v>0.12870117187500085</v>
      </c>
    </row>
    <row r="327" spans="1:5" x14ac:dyDescent="0.35">
      <c r="A327">
        <v>326</v>
      </c>
      <c r="B327" s="1">
        <v>44669.2815625</v>
      </c>
      <c r="C327" s="2">
        <v>7.5476953124999966</v>
      </c>
      <c r="D327" s="6">
        <v>7.4189941406249957</v>
      </c>
      <c r="E327" s="12">
        <f t="shared" si="5"/>
        <v>0.12870117187500085</v>
      </c>
    </row>
    <row r="328" spans="1:5" x14ac:dyDescent="0.35">
      <c r="A328">
        <v>327</v>
      </c>
      <c r="B328" s="1">
        <v>44669.4065625</v>
      </c>
      <c r="C328" s="2">
        <v>7.5905957031249969</v>
      </c>
      <c r="D328" s="6">
        <v>7.461894531249996</v>
      </c>
      <c r="E328" s="12">
        <f t="shared" si="5"/>
        <v>0.12870117187500085</v>
      </c>
    </row>
    <row r="329" spans="1:5" x14ac:dyDescent="0.35">
      <c r="A329">
        <v>328</v>
      </c>
      <c r="B329" s="1">
        <v>44669.5315625</v>
      </c>
      <c r="C329" s="2">
        <v>7.5905957031249969</v>
      </c>
      <c r="D329" s="6">
        <v>7.4189941406249957</v>
      </c>
      <c r="E329" s="12">
        <f t="shared" si="5"/>
        <v>0.17160156250000114</v>
      </c>
    </row>
    <row r="330" spans="1:5" x14ac:dyDescent="0.35">
      <c r="A330">
        <v>329</v>
      </c>
      <c r="B330" s="1">
        <v>44669.6565625</v>
      </c>
      <c r="C330" s="2">
        <v>7.5905957031249969</v>
      </c>
      <c r="D330" s="6">
        <v>7.4189941406249957</v>
      </c>
      <c r="E330" s="12">
        <f t="shared" si="5"/>
        <v>0.17160156250000114</v>
      </c>
    </row>
    <row r="331" spans="1:5" x14ac:dyDescent="0.35">
      <c r="A331">
        <v>330</v>
      </c>
      <c r="B331" s="1">
        <v>44669.7815625</v>
      </c>
      <c r="C331" s="2">
        <v>7.5905957031249969</v>
      </c>
      <c r="D331" s="6">
        <v>7.461894531249996</v>
      </c>
      <c r="E331" s="12">
        <f t="shared" si="5"/>
        <v>0.12870117187500085</v>
      </c>
    </row>
    <row r="332" spans="1:5" x14ac:dyDescent="0.35">
      <c r="A332">
        <v>331</v>
      </c>
      <c r="B332" s="1">
        <v>44669.9065625</v>
      </c>
      <c r="C332" s="2">
        <v>7.5905957031249969</v>
      </c>
      <c r="D332" s="6">
        <v>7.4189941406249957</v>
      </c>
      <c r="E332" s="12">
        <f t="shared" si="5"/>
        <v>0.17160156250000114</v>
      </c>
    </row>
    <row r="333" spans="1:5" x14ac:dyDescent="0.35">
      <c r="A333">
        <v>332</v>
      </c>
      <c r="B333" s="1">
        <v>44670.0315625</v>
      </c>
      <c r="C333" s="2">
        <v>7.5476953124999966</v>
      </c>
      <c r="D333" s="6">
        <v>7.4189941406249957</v>
      </c>
      <c r="E333" s="12">
        <f t="shared" si="5"/>
        <v>0.12870117187500085</v>
      </c>
    </row>
    <row r="334" spans="1:5" x14ac:dyDescent="0.35">
      <c r="A334">
        <v>333</v>
      </c>
      <c r="B334" s="1">
        <v>44670.1565625</v>
      </c>
      <c r="C334" s="2">
        <v>7.5905957031249969</v>
      </c>
      <c r="D334" s="6">
        <v>7.4189941406249957</v>
      </c>
      <c r="E334" s="12">
        <f t="shared" si="5"/>
        <v>0.17160156250000114</v>
      </c>
    </row>
    <row r="335" spans="1:5" x14ac:dyDescent="0.35">
      <c r="A335">
        <v>334</v>
      </c>
      <c r="B335" s="1">
        <v>44670.2815625</v>
      </c>
      <c r="C335" s="2">
        <v>7.5905957031249969</v>
      </c>
      <c r="D335" s="6">
        <v>7.461894531249996</v>
      </c>
      <c r="E335" s="12">
        <f t="shared" si="5"/>
        <v>0.12870117187500085</v>
      </c>
    </row>
    <row r="336" spans="1:5" x14ac:dyDescent="0.35">
      <c r="A336">
        <v>335</v>
      </c>
      <c r="B336" s="1">
        <v>44670.4065625</v>
      </c>
      <c r="C336" s="2">
        <v>7.5905957031249969</v>
      </c>
      <c r="D336" s="6">
        <v>7.4189941406249957</v>
      </c>
      <c r="E336" s="12">
        <f t="shared" si="5"/>
        <v>0.17160156250000114</v>
      </c>
    </row>
    <row r="337" spans="1:5" x14ac:dyDescent="0.35">
      <c r="A337">
        <v>336</v>
      </c>
      <c r="B337" s="1">
        <v>44670.5315625</v>
      </c>
      <c r="C337" s="2">
        <v>7.5905957031249969</v>
      </c>
      <c r="D337" s="6">
        <v>7.4189941406249957</v>
      </c>
      <c r="E337" s="12">
        <f t="shared" si="5"/>
        <v>0.17160156250000114</v>
      </c>
    </row>
    <row r="338" spans="1:5" x14ac:dyDescent="0.35">
      <c r="A338">
        <v>337</v>
      </c>
      <c r="B338" s="1">
        <v>44670.6565625</v>
      </c>
      <c r="C338" s="2">
        <v>7.5476953124999966</v>
      </c>
      <c r="D338" s="6">
        <v>7.4189941406249957</v>
      </c>
      <c r="E338" s="12">
        <f t="shared" si="5"/>
        <v>0.12870117187500085</v>
      </c>
    </row>
    <row r="339" spans="1:5" x14ac:dyDescent="0.35">
      <c r="A339">
        <v>338</v>
      </c>
      <c r="B339" s="1">
        <v>44670.7815625</v>
      </c>
      <c r="C339" s="2">
        <v>7.5905957031249969</v>
      </c>
      <c r="D339" s="6">
        <v>7.4189941406249957</v>
      </c>
      <c r="E339" s="12">
        <f t="shared" si="5"/>
        <v>0.17160156250000114</v>
      </c>
    </row>
    <row r="340" spans="1:5" x14ac:dyDescent="0.35">
      <c r="A340">
        <v>339</v>
      </c>
      <c r="B340" s="1">
        <v>44670.9065625</v>
      </c>
      <c r="C340" s="2">
        <v>7.5476953124999966</v>
      </c>
      <c r="D340" s="6">
        <v>7.4189941406249957</v>
      </c>
      <c r="E340" s="12">
        <f t="shared" si="5"/>
        <v>0.12870117187500085</v>
      </c>
    </row>
    <row r="341" spans="1:5" x14ac:dyDescent="0.35">
      <c r="A341">
        <v>340</v>
      </c>
      <c r="B341" s="1">
        <v>44671.0315625</v>
      </c>
      <c r="C341" s="2">
        <v>7.5476953124999966</v>
      </c>
      <c r="D341" s="6">
        <v>7.4189941406249957</v>
      </c>
      <c r="E341" s="12">
        <f t="shared" si="5"/>
        <v>0.12870117187500085</v>
      </c>
    </row>
    <row r="342" spans="1:5" x14ac:dyDescent="0.35">
      <c r="A342">
        <v>341</v>
      </c>
      <c r="B342" s="1">
        <v>44671.1565625</v>
      </c>
      <c r="C342" s="2">
        <v>7.5476953124999966</v>
      </c>
      <c r="D342" s="6">
        <v>7.4189941406249957</v>
      </c>
      <c r="E342" s="12">
        <f t="shared" si="5"/>
        <v>0.12870117187500085</v>
      </c>
    </row>
    <row r="343" spans="1:5" x14ac:dyDescent="0.35">
      <c r="A343">
        <v>342</v>
      </c>
      <c r="B343" s="1">
        <v>44671.2815625</v>
      </c>
      <c r="C343" s="2">
        <v>7.5476953124999966</v>
      </c>
      <c r="D343" s="6">
        <v>7.4189941406249957</v>
      </c>
      <c r="E343" s="12">
        <f t="shared" si="5"/>
        <v>0.12870117187500085</v>
      </c>
    </row>
    <row r="344" spans="1:5" x14ac:dyDescent="0.35">
      <c r="A344">
        <v>343</v>
      </c>
      <c r="B344" s="1">
        <v>44671.4065625</v>
      </c>
      <c r="C344" s="2">
        <v>7.5047949218749963</v>
      </c>
      <c r="D344" s="6">
        <v>7.3760937499999955</v>
      </c>
      <c r="E344" s="12">
        <f t="shared" si="5"/>
        <v>0.12870117187500085</v>
      </c>
    </row>
    <row r="345" spans="1:5" x14ac:dyDescent="0.35">
      <c r="A345">
        <v>344</v>
      </c>
      <c r="B345" s="1">
        <v>44671.5315625</v>
      </c>
      <c r="C345" s="2">
        <v>7.5476953124999966</v>
      </c>
      <c r="D345" s="6">
        <v>7.3760937499999955</v>
      </c>
      <c r="E345" s="12">
        <f t="shared" si="5"/>
        <v>0.17160156250000114</v>
      </c>
    </row>
    <row r="346" spans="1:5" x14ac:dyDescent="0.35">
      <c r="A346">
        <v>345</v>
      </c>
      <c r="B346" s="1">
        <v>44671.6565625</v>
      </c>
      <c r="C346" s="2">
        <v>7.5047949218749963</v>
      </c>
      <c r="D346" s="6">
        <v>7.4189941406249957</v>
      </c>
      <c r="E346" s="12">
        <f t="shared" si="5"/>
        <v>8.5800781250000568E-2</v>
      </c>
    </row>
    <row r="347" spans="1:5" x14ac:dyDescent="0.35">
      <c r="A347">
        <v>346</v>
      </c>
      <c r="B347" s="1">
        <v>44671.7815625</v>
      </c>
      <c r="C347" s="2">
        <v>7.5905957031249969</v>
      </c>
      <c r="D347" s="6">
        <v>7.3760937499999955</v>
      </c>
      <c r="E347" s="12">
        <f t="shared" si="5"/>
        <v>0.21450195312500142</v>
      </c>
    </row>
    <row r="348" spans="1:5" x14ac:dyDescent="0.35">
      <c r="A348">
        <v>347</v>
      </c>
      <c r="B348" s="1">
        <v>44671.9065625</v>
      </c>
      <c r="C348" s="2">
        <v>7.5476953124999966</v>
      </c>
      <c r="D348" s="6">
        <v>7.4189941406249957</v>
      </c>
      <c r="E348" s="12">
        <f t="shared" si="5"/>
        <v>0.12870117187500085</v>
      </c>
    </row>
    <row r="349" spans="1:5" x14ac:dyDescent="0.35">
      <c r="A349">
        <v>348</v>
      </c>
      <c r="B349" s="1">
        <v>44672.0315625</v>
      </c>
      <c r="C349" s="2">
        <v>7.5047949218749963</v>
      </c>
      <c r="D349" s="6">
        <v>7.4189941406249957</v>
      </c>
      <c r="E349" s="12">
        <f t="shared" si="5"/>
        <v>8.5800781250000568E-2</v>
      </c>
    </row>
    <row r="350" spans="1:5" x14ac:dyDescent="0.35">
      <c r="A350">
        <v>349</v>
      </c>
      <c r="B350" s="1">
        <v>44672.1565625</v>
      </c>
      <c r="C350" s="2">
        <v>7.5047949218749963</v>
      </c>
      <c r="D350" s="6">
        <v>7.4189941406249957</v>
      </c>
      <c r="E350" s="12">
        <f t="shared" si="5"/>
        <v>8.5800781250000568E-2</v>
      </c>
    </row>
    <row r="351" spans="1:5" x14ac:dyDescent="0.35">
      <c r="A351">
        <v>350</v>
      </c>
      <c r="B351" s="1">
        <v>44672.2815625</v>
      </c>
      <c r="C351" s="2">
        <v>7.5047949218749963</v>
      </c>
      <c r="D351" s="6">
        <v>7.3760937499999955</v>
      </c>
      <c r="E351" s="12">
        <f t="shared" si="5"/>
        <v>0.12870117187500085</v>
      </c>
    </row>
    <row r="352" spans="1:5" x14ac:dyDescent="0.35">
      <c r="A352">
        <v>351</v>
      </c>
      <c r="B352" s="1">
        <v>44672.4065625</v>
      </c>
      <c r="C352" s="2">
        <v>7.5476953124999966</v>
      </c>
      <c r="D352" s="6">
        <v>7.4189941406249957</v>
      </c>
      <c r="E352" s="12">
        <f t="shared" si="5"/>
        <v>0.12870117187500085</v>
      </c>
    </row>
    <row r="353" spans="1:5" x14ac:dyDescent="0.35">
      <c r="A353">
        <v>352</v>
      </c>
      <c r="B353" s="1">
        <v>44672.5315625</v>
      </c>
      <c r="C353" s="2">
        <v>7.5905957031249969</v>
      </c>
      <c r="D353" s="6">
        <v>7.4189941406249957</v>
      </c>
      <c r="E353" s="12">
        <f t="shared" si="5"/>
        <v>0.17160156250000114</v>
      </c>
    </row>
    <row r="354" spans="1:5" x14ac:dyDescent="0.35">
      <c r="A354">
        <v>353</v>
      </c>
      <c r="B354" s="1">
        <v>44672.6565625</v>
      </c>
      <c r="C354" s="2">
        <v>7.5476953124999966</v>
      </c>
      <c r="D354" s="6">
        <v>7.4189941406249957</v>
      </c>
      <c r="E354" s="12">
        <f t="shared" si="5"/>
        <v>0.12870117187500085</v>
      </c>
    </row>
    <row r="355" spans="1:5" x14ac:dyDescent="0.35">
      <c r="A355">
        <v>354</v>
      </c>
      <c r="B355" s="1">
        <v>44672.7815625</v>
      </c>
      <c r="C355" s="2">
        <v>7.5476953124999966</v>
      </c>
      <c r="D355" s="6">
        <v>7.461894531249996</v>
      </c>
      <c r="E355" s="12">
        <f t="shared" si="5"/>
        <v>8.5800781250000568E-2</v>
      </c>
    </row>
    <row r="356" spans="1:5" x14ac:dyDescent="0.35">
      <c r="A356">
        <v>355</v>
      </c>
      <c r="B356" s="1">
        <v>44672.9065625</v>
      </c>
      <c r="C356" s="2">
        <v>7.5905957031249969</v>
      </c>
      <c r="D356" s="6">
        <v>7.4189941406249957</v>
      </c>
      <c r="E356" s="12">
        <f t="shared" si="5"/>
        <v>0.17160156250000114</v>
      </c>
    </row>
    <row r="357" spans="1:5" x14ac:dyDescent="0.35">
      <c r="A357">
        <v>356</v>
      </c>
      <c r="B357" s="1">
        <v>44673.0315625</v>
      </c>
      <c r="C357" s="2">
        <v>7.5476953124999966</v>
      </c>
      <c r="D357" s="6">
        <v>7.461894531249996</v>
      </c>
      <c r="E357" s="12">
        <f t="shared" si="5"/>
        <v>8.5800781250000568E-2</v>
      </c>
    </row>
    <row r="358" spans="1:5" x14ac:dyDescent="0.35">
      <c r="A358">
        <v>357</v>
      </c>
      <c r="B358" s="1">
        <v>44673.1565625</v>
      </c>
      <c r="C358" s="2">
        <v>7.5905957031249969</v>
      </c>
      <c r="D358" s="6">
        <v>7.461894531249996</v>
      </c>
      <c r="E358" s="12">
        <f t="shared" si="5"/>
        <v>0.12870117187500085</v>
      </c>
    </row>
    <row r="359" spans="1:5" x14ac:dyDescent="0.35">
      <c r="A359">
        <v>358</v>
      </c>
      <c r="B359" s="1">
        <v>44673.2815625</v>
      </c>
      <c r="C359" s="2">
        <v>7.5476953124999966</v>
      </c>
      <c r="D359" s="6">
        <v>7.4189941406249957</v>
      </c>
      <c r="E359" s="12">
        <f t="shared" si="5"/>
        <v>0.12870117187500085</v>
      </c>
    </row>
    <row r="360" spans="1:5" x14ac:dyDescent="0.35">
      <c r="A360">
        <v>359</v>
      </c>
      <c r="B360" s="1">
        <v>44673.4065625</v>
      </c>
      <c r="C360" s="2">
        <v>7.5047949218749963</v>
      </c>
      <c r="D360" s="6">
        <v>7.4189941406249957</v>
      </c>
      <c r="E360" s="12">
        <f t="shared" si="5"/>
        <v>8.5800781250000568E-2</v>
      </c>
    </row>
    <row r="361" spans="1:5" x14ac:dyDescent="0.35">
      <c r="A361">
        <v>360</v>
      </c>
      <c r="B361" s="1">
        <v>44673.5315625</v>
      </c>
      <c r="C361" s="2">
        <v>7.461894531249996</v>
      </c>
      <c r="D361" s="6">
        <v>7.4189941406249957</v>
      </c>
      <c r="E361" s="12">
        <f t="shared" si="5"/>
        <v>4.2900390625000284E-2</v>
      </c>
    </row>
    <row r="362" spans="1:5" x14ac:dyDescent="0.35">
      <c r="A362">
        <v>361</v>
      </c>
      <c r="B362" s="1">
        <v>44673.6565625</v>
      </c>
      <c r="C362" s="2">
        <v>7.5047949218749963</v>
      </c>
      <c r="D362" s="6">
        <v>7.4189941406249957</v>
      </c>
      <c r="E362" s="12">
        <f t="shared" si="5"/>
        <v>8.5800781250000568E-2</v>
      </c>
    </row>
    <row r="363" spans="1:5" x14ac:dyDescent="0.35">
      <c r="A363">
        <v>362</v>
      </c>
      <c r="B363" s="1">
        <v>44673.7815625</v>
      </c>
      <c r="C363" s="2">
        <v>7.461894531249996</v>
      </c>
      <c r="D363" s="6">
        <v>7.3760937499999955</v>
      </c>
      <c r="E363" s="12">
        <f t="shared" si="5"/>
        <v>8.5800781250000568E-2</v>
      </c>
    </row>
    <row r="364" spans="1:5" x14ac:dyDescent="0.35">
      <c r="A364">
        <v>363</v>
      </c>
      <c r="B364" s="1">
        <v>44673.9065625</v>
      </c>
      <c r="C364" s="2">
        <v>7.5047949218749963</v>
      </c>
      <c r="D364" s="6">
        <v>7.4189941406249957</v>
      </c>
      <c r="E364" s="12">
        <f t="shared" si="5"/>
        <v>8.5800781250000568E-2</v>
      </c>
    </row>
    <row r="365" spans="1:5" x14ac:dyDescent="0.35">
      <c r="A365">
        <v>364</v>
      </c>
      <c r="B365" s="1">
        <v>44674.0315625</v>
      </c>
      <c r="C365" s="2">
        <v>7.5476953124999966</v>
      </c>
      <c r="D365" s="6">
        <v>7.4189941406249957</v>
      </c>
      <c r="E365" s="12">
        <f t="shared" si="5"/>
        <v>0.12870117187500085</v>
      </c>
    </row>
    <row r="366" spans="1:5" x14ac:dyDescent="0.35">
      <c r="A366">
        <v>365</v>
      </c>
      <c r="B366" s="1">
        <v>44674.1565625</v>
      </c>
      <c r="C366" s="2">
        <v>7.5047949218749963</v>
      </c>
      <c r="D366" s="6">
        <v>7.461894531249996</v>
      </c>
      <c r="E366" s="12">
        <f t="shared" si="5"/>
        <v>4.2900390625000284E-2</v>
      </c>
    </row>
    <row r="367" spans="1:5" x14ac:dyDescent="0.35">
      <c r="A367">
        <v>366</v>
      </c>
      <c r="B367" s="1">
        <v>44674.2815625</v>
      </c>
      <c r="C367" s="2">
        <v>7.5047949218749963</v>
      </c>
      <c r="D367" s="6">
        <v>7.4189941406249957</v>
      </c>
      <c r="E367" s="12">
        <f t="shared" si="5"/>
        <v>8.5800781250000568E-2</v>
      </c>
    </row>
    <row r="368" spans="1:5" x14ac:dyDescent="0.35">
      <c r="A368">
        <v>367</v>
      </c>
      <c r="B368" s="1">
        <v>44674.4065625</v>
      </c>
      <c r="C368" s="2">
        <v>7.5047949218749963</v>
      </c>
      <c r="D368" s="6">
        <v>7.4189941406249957</v>
      </c>
      <c r="E368" s="12">
        <f t="shared" si="5"/>
        <v>8.5800781250000568E-2</v>
      </c>
    </row>
    <row r="369" spans="1:5" x14ac:dyDescent="0.35">
      <c r="A369">
        <v>368</v>
      </c>
      <c r="B369" s="1">
        <v>44674.5315625</v>
      </c>
      <c r="C369" s="2">
        <v>7.5476953124999966</v>
      </c>
      <c r="D369" s="6">
        <v>7.4189941406249957</v>
      </c>
      <c r="E369" s="12">
        <f t="shared" si="5"/>
        <v>0.12870117187500085</v>
      </c>
    </row>
    <row r="370" spans="1:5" x14ac:dyDescent="0.35">
      <c r="A370">
        <v>369</v>
      </c>
      <c r="B370" s="1">
        <v>44674.6565625</v>
      </c>
      <c r="C370" s="2">
        <v>7.5047949218749963</v>
      </c>
      <c r="D370" s="6">
        <v>7.4189941406249957</v>
      </c>
      <c r="E370" s="12">
        <f t="shared" si="5"/>
        <v>8.5800781250000568E-2</v>
      </c>
    </row>
    <row r="371" spans="1:5" x14ac:dyDescent="0.35">
      <c r="A371">
        <v>370</v>
      </c>
      <c r="B371" s="1">
        <v>44674.7815625</v>
      </c>
      <c r="C371" s="2">
        <v>7.5047949218749963</v>
      </c>
      <c r="D371" s="6">
        <v>7.4189941406249957</v>
      </c>
      <c r="E371" s="12">
        <f t="shared" si="5"/>
        <v>8.5800781250000568E-2</v>
      </c>
    </row>
    <row r="372" spans="1:5" x14ac:dyDescent="0.35">
      <c r="A372">
        <v>371</v>
      </c>
      <c r="B372" s="1">
        <v>44674.9065625</v>
      </c>
      <c r="C372" s="2">
        <v>7.5047949218749963</v>
      </c>
      <c r="D372" s="6">
        <v>7.4189941406249957</v>
      </c>
      <c r="E372" s="12">
        <f t="shared" si="5"/>
        <v>8.5800781250000568E-2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63E1-3541-43FD-ABB9-7BF0FE77EBF1}">
  <dimension ref="A1:D2296"/>
  <sheetViews>
    <sheetView tabSelected="1" workbookViewId="0">
      <selection activeCell="G5" sqref="G5"/>
    </sheetView>
  </sheetViews>
  <sheetFormatPr defaultRowHeight="14.5" x14ac:dyDescent="0.35"/>
  <cols>
    <col min="1" max="1" width="6.54296875" bestFit="1" customWidth="1"/>
    <col min="2" max="2" width="21.7265625" style="1" bestFit="1" customWidth="1"/>
    <col min="3" max="3" width="18.81640625" style="2" bestFit="1" customWidth="1"/>
    <col min="4" max="4" width="18.81640625" style="6" bestFit="1" customWidth="1"/>
  </cols>
  <sheetData>
    <row r="1" spans="1:4" x14ac:dyDescent="0.35">
      <c r="A1" t="s">
        <v>0</v>
      </c>
      <c r="B1" s="1" t="s">
        <v>79</v>
      </c>
      <c r="C1" s="2" t="s">
        <v>2</v>
      </c>
      <c r="D1" s="6" t="s">
        <v>2</v>
      </c>
    </row>
    <row r="2" spans="1:4" x14ac:dyDescent="0.35">
      <c r="A2">
        <v>1</v>
      </c>
      <c r="B2" s="1">
        <v>44628.61309027778</v>
      </c>
      <c r="C2" s="2">
        <v>8.9205078124999986</v>
      </c>
      <c r="D2" s="6">
        <v>8.0195996093749997</v>
      </c>
    </row>
    <row r="3" spans="1:4" x14ac:dyDescent="0.35">
      <c r="A3">
        <v>2</v>
      </c>
      <c r="B3" s="1">
        <v>44628.73809027778</v>
      </c>
      <c r="C3" s="2">
        <v>7.5047949218749963</v>
      </c>
      <c r="D3" s="6">
        <v>7.5047949218749963</v>
      </c>
    </row>
    <row r="4" spans="1:4" x14ac:dyDescent="0.35">
      <c r="A4">
        <v>3</v>
      </c>
      <c r="B4" s="1">
        <v>44628.86309027778</v>
      </c>
      <c r="C4" s="2">
        <v>7.4189941406249957</v>
      </c>
      <c r="D4" s="6">
        <v>7.4189941406249957</v>
      </c>
    </row>
    <row r="5" spans="1:4" x14ac:dyDescent="0.35">
      <c r="A5">
        <v>4</v>
      </c>
      <c r="B5" s="1">
        <v>44628.98809027778</v>
      </c>
      <c r="C5" s="2">
        <v>7.3760937499999955</v>
      </c>
      <c r="D5" s="6">
        <v>7.4189941406249957</v>
      </c>
    </row>
    <row r="6" spans="1:4" x14ac:dyDescent="0.35">
      <c r="A6">
        <v>5</v>
      </c>
      <c r="B6" s="1">
        <v>44629.11309027778</v>
      </c>
      <c r="C6" s="2">
        <v>7.3760937499999955</v>
      </c>
      <c r="D6" s="6">
        <v>7.3760937499999955</v>
      </c>
    </row>
    <row r="7" spans="1:4" x14ac:dyDescent="0.35">
      <c r="A7">
        <v>6</v>
      </c>
      <c r="B7" s="1">
        <v>44629.23809027778</v>
      </c>
      <c r="C7" s="2">
        <v>7.3331933593749952</v>
      </c>
      <c r="D7" s="6">
        <v>7.3760937499999955</v>
      </c>
    </row>
    <row r="8" spans="1:4" x14ac:dyDescent="0.35">
      <c r="A8">
        <v>7</v>
      </c>
      <c r="B8" s="1">
        <v>44629.36309027778</v>
      </c>
      <c r="C8" s="2">
        <v>7.4189941406249957</v>
      </c>
      <c r="D8" s="6">
        <v>7.3760937499999955</v>
      </c>
    </row>
    <row r="9" spans="1:4" x14ac:dyDescent="0.35">
      <c r="A9">
        <v>8</v>
      </c>
      <c r="B9" s="1">
        <v>44629.48809027778</v>
      </c>
      <c r="C9" s="2">
        <v>7.3760937499999955</v>
      </c>
      <c r="D9" s="6">
        <v>7.3760937499999955</v>
      </c>
    </row>
    <row r="10" spans="1:4" x14ac:dyDescent="0.35">
      <c r="A10">
        <v>9</v>
      </c>
      <c r="B10" s="1">
        <v>44629.61309027778</v>
      </c>
      <c r="C10" s="2">
        <v>7.3760937499999955</v>
      </c>
      <c r="D10" s="6">
        <v>7.3760937499999955</v>
      </c>
    </row>
    <row r="11" spans="1:4" x14ac:dyDescent="0.35">
      <c r="A11">
        <v>10</v>
      </c>
      <c r="B11" s="1">
        <v>44629.73809027778</v>
      </c>
      <c r="C11" s="2">
        <v>7.3331933593749952</v>
      </c>
      <c r="D11" s="6">
        <v>7.3760937499999955</v>
      </c>
    </row>
    <row r="12" spans="1:4" x14ac:dyDescent="0.35">
      <c r="A12">
        <v>11</v>
      </c>
      <c r="B12" s="1">
        <v>44629.86309027778</v>
      </c>
      <c r="C12" s="2">
        <v>7.3331933593749952</v>
      </c>
      <c r="D12" s="6">
        <v>7.3760937499999955</v>
      </c>
    </row>
    <row r="13" spans="1:4" x14ac:dyDescent="0.35">
      <c r="A13">
        <v>12</v>
      </c>
      <c r="B13" s="1">
        <v>44629.98809027778</v>
      </c>
      <c r="C13" s="2">
        <v>7.3331933593749952</v>
      </c>
      <c r="D13" s="6">
        <v>7.4189941406249957</v>
      </c>
    </row>
    <row r="14" spans="1:4" x14ac:dyDescent="0.35">
      <c r="A14">
        <v>13</v>
      </c>
      <c r="B14" s="1">
        <v>44630.11309027778</v>
      </c>
      <c r="C14" s="2">
        <v>7.3331933593749952</v>
      </c>
      <c r="D14" s="6">
        <v>7.3760937499999955</v>
      </c>
    </row>
    <row r="15" spans="1:4" x14ac:dyDescent="0.35">
      <c r="A15">
        <v>14</v>
      </c>
      <c r="B15" s="1">
        <v>44630.23809027778</v>
      </c>
      <c r="C15" s="2">
        <v>7.4189941406249957</v>
      </c>
      <c r="D15" s="6">
        <v>7.3760937499999955</v>
      </c>
    </row>
    <row r="16" spans="1:4" x14ac:dyDescent="0.35">
      <c r="A16">
        <v>15</v>
      </c>
      <c r="B16" s="1">
        <v>44630.36309027778</v>
      </c>
      <c r="C16" s="2">
        <v>7.3760937499999955</v>
      </c>
      <c r="D16" s="6">
        <v>7.3760937499999955</v>
      </c>
    </row>
    <row r="17" spans="1:4" x14ac:dyDescent="0.35">
      <c r="A17">
        <v>16</v>
      </c>
      <c r="B17" s="1">
        <v>44630.48809027778</v>
      </c>
      <c r="C17" s="2">
        <v>7.3760937499999955</v>
      </c>
      <c r="D17" s="6">
        <v>7.3760937499999955</v>
      </c>
    </row>
    <row r="18" spans="1:4" x14ac:dyDescent="0.35">
      <c r="A18">
        <v>17</v>
      </c>
      <c r="B18" s="1">
        <v>44630.61309027778</v>
      </c>
      <c r="C18" s="2">
        <v>7.2902929687499949</v>
      </c>
      <c r="D18" s="6">
        <v>7.3331933593749952</v>
      </c>
    </row>
    <row r="19" spans="1:4" x14ac:dyDescent="0.35">
      <c r="A19">
        <v>18</v>
      </c>
      <c r="B19" s="1">
        <v>44630.73809027778</v>
      </c>
      <c r="C19" s="2">
        <v>7.3760937499999955</v>
      </c>
      <c r="D19" s="6">
        <v>7.4189941406249957</v>
      </c>
    </row>
    <row r="20" spans="1:4" x14ac:dyDescent="0.35">
      <c r="A20">
        <v>19</v>
      </c>
      <c r="B20" s="1">
        <v>44630.86309027778</v>
      </c>
      <c r="C20" s="2">
        <v>7.3760937499999955</v>
      </c>
      <c r="D20" s="6">
        <v>7.3760937499999955</v>
      </c>
    </row>
    <row r="21" spans="1:4" x14ac:dyDescent="0.35">
      <c r="A21">
        <v>20</v>
      </c>
      <c r="B21" s="1">
        <v>44630.98809027778</v>
      </c>
      <c r="C21" s="2">
        <v>7.3331933593749952</v>
      </c>
      <c r="D21" s="6">
        <v>7.3760937499999955</v>
      </c>
    </row>
    <row r="22" spans="1:4" x14ac:dyDescent="0.35">
      <c r="A22">
        <v>21</v>
      </c>
      <c r="B22" s="1">
        <v>44631.11309027778</v>
      </c>
      <c r="C22" s="2">
        <v>7.3331933593749952</v>
      </c>
      <c r="D22" s="6">
        <v>7.3331933593749952</v>
      </c>
    </row>
    <row r="23" spans="1:4" x14ac:dyDescent="0.35">
      <c r="A23">
        <v>22</v>
      </c>
      <c r="B23" s="1">
        <v>44631.23809027778</v>
      </c>
      <c r="C23" s="2">
        <v>7.3331933593749952</v>
      </c>
      <c r="D23" s="6">
        <v>7.3760937499999955</v>
      </c>
    </row>
    <row r="24" spans="1:4" x14ac:dyDescent="0.35">
      <c r="A24">
        <v>23</v>
      </c>
      <c r="B24" s="1">
        <v>44631.36309027778</v>
      </c>
      <c r="C24" s="2">
        <v>7.3331933593749952</v>
      </c>
      <c r="D24" s="6">
        <v>7.3760937499999955</v>
      </c>
    </row>
    <row r="25" spans="1:4" x14ac:dyDescent="0.35">
      <c r="A25">
        <v>24</v>
      </c>
      <c r="B25" s="1">
        <v>44631.48809027778</v>
      </c>
      <c r="C25" s="2">
        <v>7.3760937499999955</v>
      </c>
      <c r="D25" s="6">
        <v>7.4189941406249957</v>
      </c>
    </row>
    <row r="26" spans="1:4" x14ac:dyDescent="0.35">
      <c r="A26">
        <v>25</v>
      </c>
      <c r="B26" s="1">
        <v>44631.61309027778</v>
      </c>
      <c r="C26" s="2">
        <v>7.3331933593749952</v>
      </c>
      <c r="D26" s="6">
        <v>7.4189941406249957</v>
      </c>
    </row>
    <row r="27" spans="1:4" x14ac:dyDescent="0.35">
      <c r="A27">
        <v>26</v>
      </c>
      <c r="B27" s="1">
        <v>44631.73809027778</v>
      </c>
      <c r="C27" s="2">
        <v>7.3760937499999955</v>
      </c>
      <c r="D27" s="6">
        <v>7.3760937499999955</v>
      </c>
    </row>
    <row r="28" spans="1:4" x14ac:dyDescent="0.35">
      <c r="A28">
        <v>27</v>
      </c>
      <c r="B28" s="1">
        <v>44631.86309027778</v>
      </c>
      <c r="C28" s="2">
        <v>7.3331933593749952</v>
      </c>
      <c r="D28" s="6">
        <v>7.3760937499999955</v>
      </c>
    </row>
    <row r="29" spans="1:4" x14ac:dyDescent="0.35">
      <c r="A29">
        <v>28</v>
      </c>
      <c r="B29" s="1">
        <v>44631.98809027778</v>
      </c>
      <c r="C29" s="2">
        <v>7.3760937499999955</v>
      </c>
      <c r="D29" s="6">
        <v>7.4189941406249957</v>
      </c>
    </row>
    <row r="30" spans="1:4" x14ac:dyDescent="0.35">
      <c r="A30">
        <v>29</v>
      </c>
      <c r="B30" s="1">
        <v>44632.11309027778</v>
      </c>
      <c r="C30" s="2">
        <v>7.3760937499999955</v>
      </c>
      <c r="D30" s="6">
        <v>7.4189941406249957</v>
      </c>
    </row>
    <row r="31" spans="1:4" x14ac:dyDescent="0.35">
      <c r="A31">
        <v>30</v>
      </c>
      <c r="B31" s="1">
        <v>44632.23809027778</v>
      </c>
      <c r="C31" s="2">
        <v>7.3331933593749952</v>
      </c>
      <c r="D31" s="6">
        <v>7.3760937499999955</v>
      </c>
    </row>
    <row r="32" spans="1:4" x14ac:dyDescent="0.35">
      <c r="A32">
        <v>31</v>
      </c>
      <c r="B32" s="1">
        <v>44632.36309027778</v>
      </c>
      <c r="C32" s="2">
        <v>7.3760937499999955</v>
      </c>
      <c r="D32" s="6">
        <v>7.3760937499999955</v>
      </c>
    </row>
    <row r="33" spans="1:4" x14ac:dyDescent="0.35">
      <c r="A33">
        <v>32</v>
      </c>
      <c r="B33" s="1">
        <v>44632.48809027778</v>
      </c>
      <c r="C33" s="2">
        <v>7.3331933593749952</v>
      </c>
      <c r="D33" s="6">
        <v>7.3760937499999955</v>
      </c>
    </row>
    <row r="34" spans="1:4" x14ac:dyDescent="0.35">
      <c r="A34">
        <v>33</v>
      </c>
      <c r="B34" s="1">
        <v>44632.61309027778</v>
      </c>
      <c r="C34" s="2">
        <v>7.3760937499999955</v>
      </c>
      <c r="D34" s="6">
        <v>7.4189941406249957</v>
      </c>
    </row>
    <row r="35" spans="1:4" x14ac:dyDescent="0.35">
      <c r="A35">
        <v>34</v>
      </c>
      <c r="B35" s="1">
        <v>44632.73809027778</v>
      </c>
      <c r="C35" s="2">
        <v>7.3331933593749952</v>
      </c>
      <c r="D35" s="6">
        <v>7.3760937499999955</v>
      </c>
    </row>
    <row r="36" spans="1:4" x14ac:dyDescent="0.35">
      <c r="A36">
        <v>35</v>
      </c>
      <c r="B36" s="1">
        <v>44632.86309027778</v>
      </c>
      <c r="C36" s="2">
        <v>7.3760937499999955</v>
      </c>
      <c r="D36" s="6">
        <v>7.4189941406249957</v>
      </c>
    </row>
    <row r="37" spans="1:4" x14ac:dyDescent="0.35">
      <c r="A37">
        <v>36</v>
      </c>
      <c r="B37" s="1">
        <v>44632.98809027778</v>
      </c>
      <c r="C37" s="2">
        <v>7.3331933593749952</v>
      </c>
      <c r="D37" s="6">
        <v>7.4189941406249957</v>
      </c>
    </row>
    <row r="38" spans="1:4" x14ac:dyDescent="0.35">
      <c r="A38">
        <v>37</v>
      </c>
      <c r="B38" s="1">
        <v>44633.154756944445</v>
      </c>
      <c r="C38" s="2">
        <v>7.3331933593749952</v>
      </c>
      <c r="D38" s="6">
        <v>7.3760937499999955</v>
      </c>
    </row>
    <row r="39" spans="1:4" x14ac:dyDescent="0.35">
      <c r="A39">
        <v>38</v>
      </c>
      <c r="B39" s="1">
        <v>44633.279756944445</v>
      </c>
      <c r="C39" s="2">
        <v>7.3760937499999955</v>
      </c>
      <c r="D39" s="6">
        <v>7.4189941406249957</v>
      </c>
    </row>
    <row r="40" spans="1:4" x14ac:dyDescent="0.35">
      <c r="A40">
        <v>39</v>
      </c>
      <c r="B40" s="1">
        <v>44633.404756944445</v>
      </c>
      <c r="C40" s="2">
        <v>7.3760937499999955</v>
      </c>
      <c r="D40" s="6">
        <v>7.4189941406249957</v>
      </c>
    </row>
    <row r="41" spans="1:4" x14ac:dyDescent="0.35">
      <c r="A41">
        <v>40</v>
      </c>
      <c r="B41" s="1">
        <v>44633.529756944445</v>
      </c>
      <c r="C41" s="2">
        <v>7.3331933593749952</v>
      </c>
      <c r="D41" s="6">
        <v>7.3760937499999955</v>
      </c>
    </row>
    <row r="42" spans="1:4" x14ac:dyDescent="0.35">
      <c r="A42">
        <v>41</v>
      </c>
      <c r="B42" s="1">
        <v>44633.654756944445</v>
      </c>
      <c r="C42" s="2">
        <v>7.3760937499999955</v>
      </c>
      <c r="D42" s="6">
        <v>7.3760937499999955</v>
      </c>
    </row>
    <row r="43" spans="1:4" x14ac:dyDescent="0.35">
      <c r="A43">
        <v>42</v>
      </c>
      <c r="B43" s="1">
        <v>44633.779756944445</v>
      </c>
      <c r="C43" s="2">
        <v>7.3760937499999955</v>
      </c>
      <c r="D43" s="6">
        <v>7.3760937499999955</v>
      </c>
    </row>
    <row r="44" spans="1:4" x14ac:dyDescent="0.35">
      <c r="A44">
        <v>43</v>
      </c>
      <c r="B44" s="1">
        <v>44633.904756944445</v>
      </c>
      <c r="C44" s="2">
        <v>7.3331933593749952</v>
      </c>
      <c r="D44" s="6">
        <v>7.3760937499999955</v>
      </c>
    </row>
    <row r="45" spans="1:4" x14ac:dyDescent="0.35">
      <c r="A45">
        <v>44</v>
      </c>
      <c r="B45" s="1">
        <v>44634.029756944445</v>
      </c>
      <c r="C45" s="2">
        <v>7.3331933593749952</v>
      </c>
      <c r="D45" s="6">
        <v>7.3331933593749952</v>
      </c>
    </row>
    <row r="46" spans="1:4" x14ac:dyDescent="0.35">
      <c r="A46">
        <v>45</v>
      </c>
      <c r="B46" s="1">
        <v>44634.154756944445</v>
      </c>
      <c r="C46" s="2">
        <v>7.3760937499999955</v>
      </c>
      <c r="D46" s="6">
        <v>7.3760937499999955</v>
      </c>
    </row>
    <row r="47" spans="1:4" x14ac:dyDescent="0.35">
      <c r="A47">
        <v>46</v>
      </c>
      <c r="B47" s="1">
        <v>44634.279756944445</v>
      </c>
      <c r="C47" s="2">
        <v>7.3760937499999955</v>
      </c>
      <c r="D47" s="6">
        <v>7.3760937499999955</v>
      </c>
    </row>
    <row r="48" spans="1:4" x14ac:dyDescent="0.35">
      <c r="A48">
        <v>47</v>
      </c>
      <c r="B48" s="1">
        <v>44634.404756944445</v>
      </c>
      <c r="C48" s="2">
        <v>7.3331933593749952</v>
      </c>
      <c r="D48" s="6">
        <v>7.3760937499999955</v>
      </c>
    </row>
    <row r="49" spans="1:4" x14ac:dyDescent="0.35">
      <c r="A49">
        <v>48</v>
      </c>
      <c r="B49" s="1">
        <v>44634.529756944445</v>
      </c>
      <c r="C49" s="2">
        <v>7.3331933593749952</v>
      </c>
      <c r="D49" s="6">
        <v>7.4189941406249957</v>
      </c>
    </row>
    <row r="50" spans="1:4" x14ac:dyDescent="0.35">
      <c r="A50">
        <v>49</v>
      </c>
      <c r="B50" s="1">
        <v>44634.654756944445</v>
      </c>
      <c r="C50" s="2">
        <v>7.3760937499999955</v>
      </c>
      <c r="D50" s="6">
        <v>7.4189941406249957</v>
      </c>
    </row>
    <row r="51" spans="1:4" x14ac:dyDescent="0.35">
      <c r="A51">
        <v>50</v>
      </c>
      <c r="B51" s="1">
        <v>44634.779756944445</v>
      </c>
      <c r="C51" s="2">
        <v>7.3760937499999955</v>
      </c>
      <c r="D51" s="6">
        <v>7.3760937499999955</v>
      </c>
    </row>
    <row r="52" spans="1:4" x14ac:dyDescent="0.35">
      <c r="A52">
        <v>51</v>
      </c>
      <c r="B52" s="1">
        <v>44634.904756944445</v>
      </c>
      <c r="C52" s="2">
        <v>7.3331933593749952</v>
      </c>
      <c r="D52" s="6">
        <v>7.461894531249996</v>
      </c>
    </row>
    <row r="53" spans="1:4" x14ac:dyDescent="0.35">
      <c r="A53">
        <v>52</v>
      </c>
      <c r="B53" s="1">
        <v>44635.029756944445</v>
      </c>
      <c r="C53" s="2">
        <v>7.3760937499999955</v>
      </c>
      <c r="D53" s="6">
        <v>7.3760937499999955</v>
      </c>
    </row>
    <row r="54" spans="1:4" x14ac:dyDescent="0.35">
      <c r="A54">
        <v>53</v>
      </c>
      <c r="B54" s="1">
        <v>44635.154756944445</v>
      </c>
      <c r="C54" s="2">
        <v>7.4189941406249957</v>
      </c>
      <c r="D54" s="6">
        <v>7.3760937499999955</v>
      </c>
    </row>
    <row r="55" spans="1:4" x14ac:dyDescent="0.35">
      <c r="A55">
        <v>54</v>
      </c>
      <c r="B55" s="1">
        <v>44635.279756944445</v>
      </c>
      <c r="C55" s="2">
        <v>7.3331933593749952</v>
      </c>
      <c r="D55" s="6">
        <v>7.4189941406249957</v>
      </c>
    </row>
    <row r="56" spans="1:4" x14ac:dyDescent="0.35">
      <c r="A56">
        <v>55</v>
      </c>
      <c r="B56" s="1">
        <v>44635.404756944445</v>
      </c>
      <c r="C56" s="2">
        <v>7.3331933593749952</v>
      </c>
      <c r="D56" s="6">
        <v>7.3331933593749952</v>
      </c>
    </row>
    <row r="57" spans="1:4" x14ac:dyDescent="0.35">
      <c r="A57">
        <v>56</v>
      </c>
      <c r="B57" s="1">
        <v>44635.529756944445</v>
      </c>
      <c r="C57" s="2">
        <v>7.3760937499999955</v>
      </c>
      <c r="D57" s="6">
        <v>7.3760937499999955</v>
      </c>
    </row>
    <row r="58" spans="1:4" x14ac:dyDescent="0.35">
      <c r="A58">
        <v>57</v>
      </c>
      <c r="B58" s="1">
        <v>44635.654756944445</v>
      </c>
      <c r="C58" s="2">
        <v>7.3331933593749952</v>
      </c>
      <c r="D58" s="6">
        <v>7.4189941406249957</v>
      </c>
    </row>
    <row r="59" spans="1:4" x14ac:dyDescent="0.35">
      <c r="A59">
        <v>58</v>
      </c>
      <c r="B59" s="1">
        <v>44635.779756944445</v>
      </c>
      <c r="C59" s="2">
        <v>7.3331933593749952</v>
      </c>
      <c r="D59" s="6">
        <v>7.3331933593749952</v>
      </c>
    </row>
    <row r="60" spans="1:4" x14ac:dyDescent="0.35">
      <c r="A60">
        <v>59</v>
      </c>
      <c r="B60" s="1">
        <v>44635.904756944445</v>
      </c>
      <c r="C60" s="2">
        <v>7.3331933593749952</v>
      </c>
      <c r="D60" s="6">
        <v>7.3331933593749952</v>
      </c>
    </row>
    <row r="61" spans="1:4" x14ac:dyDescent="0.35">
      <c r="A61">
        <v>60</v>
      </c>
      <c r="B61" s="1">
        <v>44636.029756944445</v>
      </c>
      <c r="C61" s="2">
        <v>7.3760937499999955</v>
      </c>
      <c r="D61" s="6">
        <v>7.4189941406249957</v>
      </c>
    </row>
    <row r="62" spans="1:4" x14ac:dyDescent="0.35">
      <c r="A62">
        <v>61</v>
      </c>
      <c r="B62" s="1">
        <v>44636.154756944445</v>
      </c>
      <c r="C62" s="2">
        <v>7.3331933593749952</v>
      </c>
      <c r="D62" s="6">
        <v>7.3760937499999955</v>
      </c>
    </row>
    <row r="63" spans="1:4" x14ac:dyDescent="0.35">
      <c r="A63">
        <v>62</v>
      </c>
      <c r="B63" s="1">
        <v>44636.279756944445</v>
      </c>
      <c r="C63" s="2">
        <v>7.3760937499999955</v>
      </c>
      <c r="D63" s="6">
        <v>7.3760937499999955</v>
      </c>
    </row>
    <row r="64" spans="1:4" x14ac:dyDescent="0.35">
      <c r="A64">
        <v>63</v>
      </c>
      <c r="B64" s="1">
        <v>44636.404756944445</v>
      </c>
      <c r="C64" s="2">
        <v>7.3760937499999955</v>
      </c>
      <c r="D64" s="6">
        <v>7.3760937499999955</v>
      </c>
    </row>
    <row r="65" spans="1:4" x14ac:dyDescent="0.35">
      <c r="A65">
        <v>64</v>
      </c>
      <c r="B65" s="1">
        <v>44636.529756944445</v>
      </c>
      <c r="C65" s="2">
        <v>7.3331933593749952</v>
      </c>
      <c r="D65" s="6">
        <v>7.3760937499999955</v>
      </c>
    </row>
    <row r="66" spans="1:4" x14ac:dyDescent="0.35">
      <c r="A66">
        <v>65</v>
      </c>
      <c r="B66" s="1">
        <v>44636.654756944445</v>
      </c>
      <c r="C66" s="2">
        <v>7.3760937499999955</v>
      </c>
      <c r="D66" s="6">
        <v>7.3760937499999955</v>
      </c>
    </row>
    <row r="67" spans="1:4" x14ac:dyDescent="0.35">
      <c r="A67">
        <v>66</v>
      </c>
      <c r="B67" s="1">
        <v>44636.779756944445</v>
      </c>
      <c r="C67" s="2">
        <v>7.2902929687499949</v>
      </c>
      <c r="D67" s="6">
        <v>7.3760937499999955</v>
      </c>
    </row>
    <row r="68" spans="1:4" x14ac:dyDescent="0.35">
      <c r="A68">
        <v>67</v>
      </c>
      <c r="B68" s="1">
        <v>44636.904756944445</v>
      </c>
      <c r="C68" s="2">
        <v>7.3331933593749952</v>
      </c>
      <c r="D68" s="6">
        <v>7.4189941406249957</v>
      </c>
    </row>
    <row r="69" spans="1:4" x14ac:dyDescent="0.35">
      <c r="A69">
        <v>68</v>
      </c>
      <c r="B69" s="1">
        <v>44637.029756944445</v>
      </c>
      <c r="C69" s="2">
        <v>7.3760937499999955</v>
      </c>
      <c r="D69" s="6">
        <v>7.4189941406249957</v>
      </c>
    </row>
    <row r="70" spans="1:4" x14ac:dyDescent="0.35">
      <c r="A70">
        <v>69</v>
      </c>
      <c r="B70" s="1">
        <v>44637.154756944445</v>
      </c>
      <c r="C70" s="2">
        <v>7.3331933593749952</v>
      </c>
      <c r="D70" s="6">
        <v>7.4189941406249957</v>
      </c>
    </row>
    <row r="71" spans="1:4" x14ac:dyDescent="0.35">
      <c r="A71">
        <v>70</v>
      </c>
      <c r="B71" s="1">
        <v>44637.279756944445</v>
      </c>
      <c r="C71" s="2">
        <v>7.3331933593749952</v>
      </c>
      <c r="D71" s="6">
        <v>7.3760937499999955</v>
      </c>
    </row>
    <row r="72" spans="1:4" x14ac:dyDescent="0.35">
      <c r="A72">
        <v>71</v>
      </c>
      <c r="B72" s="1">
        <v>44637.404756944445</v>
      </c>
      <c r="C72" s="2">
        <v>7.3331933593749952</v>
      </c>
      <c r="D72" s="6">
        <v>7.4189941406249957</v>
      </c>
    </row>
    <row r="73" spans="1:4" x14ac:dyDescent="0.35">
      <c r="A73">
        <v>72</v>
      </c>
      <c r="B73" s="1">
        <v>44637.529756944445</v>
      </c>
      <c r="C73" s="2">
        <v>7.3760937499999955</v>
      </c>
      <c r="D73" s="6">
        <v>7.3760937499999955</v>
      </c>
    </row>
    <row r="74" spans="1:4" x14ac:dyDescent="0.35">
      <c r="A74">
        <v>73</v>
      </c>
      <c r="B74" s="1">
        <v>44637.654756944445</v>
      </c>
      <c r="C74" s="2">
        <v>7.3331933593749952</v>
      </c>
      <c r="D74" s="6">
        <v>7.3760937499999955</v>
      </c>
    </row>
    <row r="75" spans="1:4" x14ac:dyDescent="0.35">
      <c r="A75">
        <v>74</v>
      </c>
      <c r="B75" s="1">
        <v>44637.779756944445</v>
      </c>
      <c r="C75" s="2">
        <v>7.3760937499999955</v>
      </c>
      <c r="D75" s="6">
        <v>7.3760937499999955</v>
      </c>
    </row>
    <row r="76" spans="1:4" x14ac:dyDescent="0.35">
      <c r="A76">
        <v>75</v>
      </c>
      <c r="B76" s="1">
        <v>44637.904756944445</v>
      </c>
      <c r="C76" s="2">
        <v>7.3331933593749952</v>
      </c>
      <c r="D76" s="6">
        <v>7.4189941406249957</v>
      </c>
    </row>
    <row r="77" spans="1:4" x14ac:dyDescent="0.35">
      <c r="A77">
        <v>76</v>
      </c>
      <c r="B77" s="1">
        <v>44638.029756944445</v>
      </c>
      <c r="C77" s="2">
        <v>7.3760937499999955</v>
      </c>
      <c r="D77" s="6">
        <v>7.4189941406249957</v>
      </c>
    </row>
    <row r="78" spans="1:4" x14ac:dyDescent="0.35">
      <c r="A78">
        <v>77</v>
      </c>
      <c r="B78" s="1">
        <v>44638.154756944445</v>
      </c>
      <c r="C78" s="2">
        <v>7.3760937499999955</v>
      </c>
      <c r="D78" s="6">
        <v>7.3760937499999955</v>
      </c>
    </row>
    <row r="79" spans="1:4" x14ac:dyDescent="0.35">
      <c r="A79">
        <v>78</v>
      </c>
      <c r="B79" s="1">
        <v>44638.279756944445</v>
      </c>
      <c r="C79" s="2">
        <v>7.3760937499999955</v>
      </c>
      <c r="D79" s="6">
        <v>7.3760937499999955</v>
      </c>
    </row>
    <row r="80" spans="1:4" x14ac:dyDescent="0.35">
      <c r="A80">
        <v>79</v>
      </c>
      <c r="B80" s="1">
        <v>44638.404756944445</v>
      </c>
      <c r="C80" s="2">
        <v>7.3331933593749952</v>
      </c>
      <c r="D80" s="6">
        <v>7.3760937499999955</v>
      </c>
    </row>
    <row r="81" spans="1:4" x14ac:dyDescent="0.35">
      <c r="A81">
        <v>80</v>
      </c>
      <c r="B81" s="1">
        <v>44638.529756944445</v>
      </c>
      <c r="C81" s="2">
        <v>7.3760937499999955</v>
      </c>
      <c r="D81" s="6">
        <v>7.3760937499999955</v>
      </c>
    </row>
    <row r="82" spans="1:4" x14ac:dyDescent="0.35">
      <c r="A82">
        <v>81</v>
      </c>
      <c r="B82" s="1">
        <v>44638.654756944445</v>
      </c>
      <c r="C82" s="2">
        <v>7.3331933593749952</v>
      </c>
      <c r="D82" s="6">
        <v>7.4189941406249957</v>
      </c>
    </row>
    <row r="83" spans="1:4" x14ac:dyDescent="0.35">
      <c r="A83">
        <v>82</v>
      </c>
      <c r="B83" s="1">
        <v>44638.779756944445</v>
      </c>
      <c r="C83" s="2">
        <v>7.3760937499999955</v>
      </c>
      <c r="D83" s="6">
        <v>7.4189941406249957</v>
      </c>
    </row>
    <row r="84" spans="1:4" x14ac:dyDescent="0.35">
      <c r="A84">
        <v>83</v>
      </c>
      <c r="B84" s="1">
        <v>44638.904756944445</v>
      </c>
      <c r="C84" s="2">
        <v>7.2902929687499949</v>
      </c>
      <c r="D84" s="6">
        <v>7.3760937499999955</v>
      </c>
    </row>
    <row r="85" spans="1:4" x14ac:dyDescent="0.35">
      <c r="A85">
        <v>84</v>
      </c>
      <c r="B85" s="1">
        <v>44639.029756944445</v>
      </c>
      <c r="C85" s="2">
        <v>7.3331933593749952</v>
      </c>
      <c r="D85" s="6">
        <v>7.4189941406249957</v>
      </c>
    </row>
    <row r="86" spans="1:4" x14ac:dyDescent="0.35">
      <c r="A86">
        <v>85</v>
      </c>
      <c r="B86" s="1">
        <v>44639.154756944445</v>
      </c>
      <c r="C86" s="2">
        <v>7.3760937499999955</v>
      </c>
      <c r="D86" s="6">
        <v>7.4189941406249957</v>
      </c>
    </row>
    <row r="87" spans="1:4" x14ac:dyDescent="0.35">
      <c r="A87">
        <v>86</v>
      </c>
      <c r="B87" s="1">
        <v>44639.279756944445</v>
      </c>
      <c r="C87" s="2">
        <v>7.3760937499999955</v>
      </c>
      <c r="D87" s="6">
        <v>7.3760937499999955</v>
      </c>
    </row>
    <row r="88" spans="1:4" x14ac:dyDescent="0.35">
      <c r="A88">
        <v>87</v>
      </c>
      <c r="B88" s="1">
        <v>44639.404756944445</v>
      </c>
      <c r="C88" s="2">
        <v>7.3331933593749952</v>
      </c>
      <c r="D88" s="6">
        <v>7.3760937499999955</v>
      </c>
    </row>
    <row r="89" spans="1:4" x14ac:dyDescent="0.35">
      <c r="A89">
        <v>88</v>
      </c>
      <c r="B89" s="1">
        <v>44639.529756944445</v>
      </c>
      <c r="C89" s="2">
        <v>7.3331933593749952</v>
      </c>
      <c r="D89" s="6">
        <v>7.4189941406249957</v>
      </c>
    </row>
    <row r="90" spans="1:4" x14ac:dyDescent="0.35">
      <c r="A90">
        <v>89</v>
      </c>
      <c r="B90" s="1">
        <v>44639.654756944445</v>
      </c>
      <c r="C90" s="2">
        <v>7.3331933593749952</v>
      </c>
      <c r="D90" s="6">
        <v>7.3760937499999955</v>
      </c>
    </row>
    <row r="91" spans="1:4" x14ac:dyDescent="0.35">
      <c r="A91">
        <v>90</v>
      </c>
      <c r="B91" s="1">
        <v>44639.779756944445</v>
      </c>
      <c r="C91" s="2">
        <v>7.3331933593749952</v>
      </c>
      <c r="D91" s="6">
        <v>7.3760937499999955</v>
      </c>
    </row>
    <row r="92" spans="1:4" x14ac:dyDescent="0.35">
      <c r="A92">
        <v>91</v>
      </c>
      <c r="B92" s="1">
        <v>44639.904756944445</v>
      </c>
      <c r="C92" s="2">
        <v>7.3331933593749952</v>
      </c>
      <c r="D92" s="6">
        <v>7.4189941406249957</v>
      </c>
    </row>
    <row r="93" spans="1:4" x14ac:dyDescent="0.35">
      <c r="A93">
        <v>92</v>
      </c>
      <c r="B93" s="1">
        <v>44640.029756944445</v>
      </c>
      <c r="C93" s="2">
        <v>7.3760937499999955</v>
      </c>
      <c r="D93" s="6">
        <v>7.3760937499999955</v>
      </c>
    </row>
    <row r="94" spans="1:4" x14ac:dyDescent="0.35">
      <c r="A94">
        <v>93</v>
      </c>
      <c r="B94" s="1">
        <v>44640.154756944445</v>
      </c>
      <c r="C94" s="2">
        <v>7.3331933593749952</v>
      </c>
      <c r="D94" s="6">
        <v>7.3760937499999955</v>
      </c>
    </row>
    <row r="95" spans="1:4" x14ac:dyDescent="0.35">
      <c r="A95">
        <v>94</v>
      </c>
      <c r="B95" s="1">
        <v>44640.279756944445</v>
      </c>
      <c r="C95" s="2">
        <v>7.3760937499999955</v>
      </c>
      <c r="D95" s="6">
        <v>7.4189941406249957</v>
      </c>
    </row>
    <row r="96" spans="1:4" x14ac:dyDescent="0.35">
      <c r="A96">
        <v>95</v>
      </c>
      <c r="B96" s="1">
        <v>44640.404756944445</v>
      </c>
      <c r="C96" s="2">
        <v>7.3760937499999955</v>
      </c>
      <c r="D96" s="6">
        <v>7.4189941406249957</v>
      </c>
    </row>
    <row r="97" spans="1:4" x14ac:dyDescent="0.35">
      <c r="A97">
        <v>96</v>
      </c>
      <c r="B97" s="1">
        <v>44640.529756944445</v>
      </c>
      <c r="C97" s="2">
        <v>7.3760937499999955</v>
      </c>
      <c r="D97" s="6">
        <v>7.3760937499999955</v>
      </c>
    </row>
    <row r="98" spans="1:4" x14ac:dyDescent="0.35">
      <c r="A98">
        <v>97</v>
      </c>
      <c r="B98" s="1">
        <v>44640.654756944445</v>
      </c>
      <c r="C98" s="2">
        <v>7.3760937499999955</v>
      </c>
      <c r="D98" s="6">
        <v>7.4189941406249957</v>
      </c>
    </row>
    <row r="99" spans="1:4" x14ac:dyDescent="0.35">
      <c r="A99">
        <v>98</v>
      </c>
      <c r="B99" s="1">
        <v>44640.779756944445</v>
      </c>
      <c r="C99" s="2">
        <v>7.3760937499999955</v>
      </c>
      <c r="D99" s="6">
        <v>7.3760937499999955</v>
      </c>
    </row>
    <row r="100" spans="1:4" x14ac:dyDescent="0.35">
      <c r="A100">
        <v>99</v>
      </c>
      <c r="B100" s="1">
        <v>44640.904756944445</v>
      </c>
      <c r="C100" s="2">
        <v>7.3760937499999955</v>
      </c>
      <c r="D100" s="6">
        <v>7.3760937499999955</v>
      </c>
    </row>
    <row r="101" spans="1:4" x14ac:dyDescent="0.35">
      <c r="A101">
        <v>100</v>
      </c>
      <c r="B101" s="1">
        <v>44641.029756944445</v>
      </c>
      <c r="C101" s="2">
        <v>7.3331933593749952</v>
      </c>
      <c r="D101" s="6">
        <v>7.3760937499999955</v>
      </c>
    </row>
    <row r="102" spans="1:4" x14ac:dyDescent="0.35">
      <c r="A102">
        <v>101</v>
      </c>
      <c r="B102" s="1">
        <v>44641.154756944445</v>
      </c>
      <c r="C102" s="2">
        <v>7.3331933593749952</v>
      </c>
      <c r="D102" s="6">
        <v>7.3760937499999955</v>
      </c>
    </row>
    <row r="103" spans="1:4" x14ac:dyDescent="0.35">
      <c r="A103">
        <v>102</v>
      </c>
      <c r="B103" s="1">
        <v>44641.279756944445</v>
      </c>
      <c r="C103" s="2">
        <v>7.3331933593749952</v>
      </c>
      <c r="D103" s="6">
        <v>7.4189941406249957</v>
      </c>
    </row>
    <row r="104" spans="1:4" x14ac:dyDescent="0.35">
      <c r="A104">
        <v>103</v>
      </c>
      <c r="B104" s="1">
        <v>44641.404756944445</v>
      </c>
      <c r="C104" s="2">
        <v>7.3760937499999955</v>
      </c>
      <c r="D104" s="6">
        <v>7.3760937499999955</v>
      </c>
    </row>
    <row r="105" spans="1:4" x14ac:dyDescent="0.35">
      <c r="A105">
        <v>104</v>
      </c>
      <c r="B105" s="1">
        <v>44641.529756944445</v>
      </c>
      <c r="C105" s="2">
        <v>7.3331933593749952</v>
      </c>
      <c r="D105" s="6">
        <v>7.3760937499999955</v>
      </c>
    </row>
    <row r="106" spans="1:4" x14ac:dyDescent="0.35">
      <c r="A106">
        <v>105</v>
      </c>
      <c r="B106" s="1">
        <v>44641.654756944445</v>
      </c>
      <c r="C106" s="2">
        <v>7.3760937499999955</v>
      </c>
      <c r="D106" s="6">
        <v>7.3760937499999955</v>
      </c>
    </row>
    <row r="107" spans="1:4" x14ac:dyDescent="0.35">
      <c r="A107">
        <v>106</v>
      </c>
      <c r="B107" s="1">
        <v>44641.779756944445</v>
      </c>
      <c r="C107" s="2">
        <v>7.3760937499999955</v>
      </c>
      <c r="D107" s="6">
        <v>7.3760937499999955</v>
      </c>
    </row>
    <row r="108" spans="1:4" x14ac:dyDescent="0.35">
      <c r="A108">
        <v>107</v>
      </c>
      <c r="B108" s="1">
        <v>44641.904756944445</v>
      </c>
      <c r="C108" s="2">
        <v>7.3760937499999955</v>
      </c>
      <c r="D108" s="6">
        <v>7.4189941406249957</v>
      </c>
    </row>
    <row r="109" spans="1:4" x14ac:dyDescent="0.35">
      <c r="A109">
        <v>108</v>
      </c>
      <c r="B109" s="1">
        <v>44642.029756944445</v>
      </c>
      <c r="C109" s="2">
        <v>7.3760937499999955</v>
      </c>
      <c r="D109" s="6">
        <v>7.3331933593749952</v>
      </c>
    </row>
    <row r="110" spans="1:4" x14ac:dyDescent="0.35">
      <c r="A110">
        <v>109</v>
      </c>
      <c r="B110" s="1">
        <v>44642.154756944445</v>
      </c>
      <c r="C110" s="2">
        <v>7.3331933593749952</v>
      </c>
      <c r="D110" s="6">
        <v>7.3760937499999955</v>
      </c>
    </row>
    <row r="111" spans="1:4" x14ac:dyDescent="0.35">
      <c r="A111">
        <v>110</v>
      </c>
      <c r="B111" s="1">
        <v>44642.279756944445</v>
      </c>
      <c r="C111" s="2">
        <v>7.3331933593749952</v>
      </c>
      <c r="D111" s="6">
        <v>7.3760937499999955</v>
      </c>
    </row>
    <row r="112" spans="1:4" x14ac:dyDescent="0.35">
      <c r="A112">
        <v>111</v>
      </c>
      <c r="B112" s="1">
        <v>44642.404756944445</v>
      </c>
      <c r="C112" s="2">
        <v>7.3760937499999955</v>
      </c>
      <c r="D112" s="6">
        <v>7.4189941406249957</v>
      </c>
    </row>
    <row r="113" spans="1:4" x14ac:dyDescent="0.35">
      <c r="A113">
        <v>112</v>
      </c>
      <c r="B113" s="1">
        <v>44642.529756944445</v>
      </c>
      <c r="C113" s="2">
        <v>7.3331933593749952</v>
      </c>
      <c r="D113" s="6">
        <v>7.4189941406249957</v>
      </c>
    </row>
    <row r="114" spans="1:4" x14ac:dyDescent="0.35">
      <c r="A114">
        <v>113</v>
      </c>
      <c r="B114" s="1">
        <v>44642.654756944445</v>
      </c>
      <c r="C114" s="2">
        <v>7.3331933593749952</v>
      </c>
      <c r="D114" s="6">
        <v>7.3760937499999955</v>
      </c>
    </row>
    <row r="115" spans="1:4" x14ac:dyDescent="0.35">
      <c r="A115">
        <v>114</v>
      </c>
      <c r="B115" s="1">
        <v>44642.779756944445</v>
      </c>
      <c r="C115" s="2">
        <v>7.3331933593749952</v>
      </c>
      <c r="D115" s="6">
        <v>7.4189941406249957</v>
      </c>
    </row>
    <row r="116" spans="1:4" x14ac:dyDescent="0.35">
      <c r="A116">
        <v>115</v>
      </c>
      <c r="B116" s="1">
        <v>44642.904756944445</v>
      </c>
      <c r="C116" s="2">
        <v>7.3331933593749952</v>
      </c>
      <c r="D116" s="6">
        <v>7.4189941406249957</v>
      </c>
    </row>
    <row r="117" spans="1:4" x14ac:dyDescent="0.35">
      <c r="A117">
        <v>116</v>
      </c>
      <c r="B117" s="1">
        <v>44643.029756944445</v>
      </c>
      <c r="C117" s="2">
        <v>7.3760937499999955</v>
      </c>
      <c r="D117" s="6">
        <v>7.4189941406249957</v>
      </c>
    </row>
    <row r="118" spans="1:4" x14ac:dyDescent="0.35">
      <c r="A118">
        <v>117</v>
      </c>
      <c r="B118" s="1">
        <v>44643.154756944445</v>
      </c>
      <c r="C118" s="2">
        <v>7.3760937499999955</v>
      </c>
      <c r="D118" s="6">
        <v>7.3760937499999955</v>
      </c>
    </row>
    <row r="119" spans="1:4" x14ac:dyDescent="0.35">
      <c r="A119">
        <v>118</v>
      </c>
      <c r="B119" s="1">
        <v>44643.279756944445</v>
      </c>
      <c r="C119" s="2">
        <v>7.3331933593749952</v>
      </c>
      <c r="D119" s="6">
        <v>7.4189941406249957</v>
      </c>
    </row>
    <row r="120" spans="1:4" x14ac:dyDescent="0.35">
      <c r="A120">
        <v>119</v>
      </c>
      <c r="B120" s="1">
        <v>44643.404756944445</v>
      </c>
      <c r="C120" s="2">
        <v>7.3760937499999955</v>
      </c>
      <c r="D120" s="6">
        <v>7.4189941406249957</v>
      </c>
    </row>
    <row r="121" spans="1:4" x14ac:dyDescent="0.35">
      <c r="A121">
        <v>120</v>
      </c>
      <c r="B121" s="1">
        <v>44643.529756944445</v>
      </c>
      <c r="C121" s="2">
        <v>7.3760937499999955</v>
      </c>
      <c r="D121" s="6">
        <v>7.4189941406249957</v>
      </c>
    </row>
    <row r="122" spans="1:4" x14ac:dyDescent="0.35">
      <c r="A122">
        <v>121</v>
      </c>
      <c r="B122" s="1">
        <v>44643.654756944445</v>
      </c>
      <c r="C122" s="2">
        <v>7.3760937499999955</v>
      </c>
      <c r="D122" s="6">
        <v>7.3760937499999955</v>
      </c>
    </row>
    <row r="123" spans="1:4" x14ac:dyDescent="0.35">
      <c r="A123">
        <v>122</v>
      </c>
      <c r="B123" s="1">
        <v>44643.779756944445</v>
      </c>
      <c r="C123" s="2">
        <v>7.3331933593749952</v>
      </c>
      <c r="D123" s="6">
        <v>7.3760937499999955</v>
      </c>
    </row>
    <row r="124" spans="1:4" x14ac:dyDescent="0.35">
      <c r="A124">
        <v>123</v>
      </c>
      <c r="B124" s="1">
        <v>44643.904756944445</v>
      </c>
      <c r="C124" s="2">
        <v>7.3331933593749952</v>
      </c>
      <c r="D124" s="6">
        <v>7.3760937499999955</v>
      </c>
    </row>
    <row r="125" spans="1:4" x14ac:dyDescent="0.35">
      <c r="A125">
        <v>124</v>
      </c>
      <c r="B125" s="1">
        <v>44644.029756944445</v>
      </c>
      <c r="C125" s="2">
        <v>7.3331933593749952</v>
      </c>
      <c r="D125" s="6">
        <v>7.4189941406249957</v>
      </c>
    </row>
    <row r="126" spans="1:4" x14ac:dyDescent="0.35">
      <c r="A126">
        <v>125</v>
      </c>
      <c r="B126" s="1">
        <v>44644.154756944445</v>
      </c>
      <c r="C126" s="2">
        <v>7.3760937499999955</v>
      </c>
      <c r="D126" s="6">
        <v>7.3760937499999955</v>
      </c>
    </row>
    <row r="127" spans="1:4" x14ac:dyDescent="0.35">
      <c r="A127">
        <v>126</v>
      </c>
      <c r="B127" s="1">
        <v>44644.279756944445</v>
      </c>
      <c r="C127" s="2">
        <v>7.3331933593749952</v>
      </c>
      <c r="D127" s="6">
        <v>7.3760937499999955</v>
      </c>
    </row>
    <row r="128" spans="1:4" x14ac:dyDescent="0.35">
      <c r="A128">
        <v>127</v>
      </c>
      <c r="B128" s="1">
        <v>44644.404756944445</v>
      </c>
      <c r="C128" s="2">
        <v>7.3760937499999955</v>
      </c>
      <c r="D128" s="6">
        <v>7.3331933593749952</v>
      </c>
    </row>
    <row r="129" spans="1:4" x14ac:dyDescent="0.35">
      <c r="A129">
        <v>128</v>
      </c>
      <c r="B129" s="1">
        <v>44644.529756944445</v>
      </c>
      <c r="C129" s="2">
        <v>7.3760937499999955</v>
      </c>
      <c r="D129" s="6">
        <v>7.3760937499999955</v>
      </c>
    </row>
    <row r="130" spans="1:4" x14ac:dyDescent="0.35">
      <c r="A130">
        <v>129</v>
      </c>
      <c r="B130" s="1">
        <v>44644.654756944445</v>
      </c>
      <c r="C130" s="2">
        <v>7.3331933593749952</v>
      </c>
      <c r="D130" s="6">
        <v>7.3760937499999955</v>
      </c>
    </row>
    <row r="131" spans="1:4" x14ac:dyDescent="0.35">
      <c r="A131">
        <v>130</v>
      </c>
      <c r="B131" s="1">
        <v>44644.779756944445</v>
      </c>
      <c r="C131" s="2">
        <v>7.4189941406249957</v>
      </c>
      <c r="D131" s="6">
        <v>7.3760937499999955</v>
      </c>
    </row>
    <row r="132" spans="1:4" x14ac:dyDescent="0.35">
      <c r="A132">
        <v>131</v>
      </c>
      <c r="B132" s="1">
        <v>44644.904756944445</v>
      </c>
      <c r="C132" s="2">
        <v>7.3331933593749952</v>
      </c>
      <c r="D132" s="6">
        <v>7.3760937499999955</v>
      </c>
    </row>
    <row r="133" spans="1:4" x14ac:dyDescent="0.35">
      <c r="A133">
        <v>132</v>
      </c>
      <c r="B133" s="1">
        <v>44645.029756944445</v>
      </c>
      <c r="C133" s="2">
        <v>7.3331933593749952</v>
      </c>
      <c r="D133" s="6">
        <v>7.3760937499999955</v>
      </c>
    </row>
    <row r="134" spans="1:4" x14ac:dyDescent="0.35">
      <c r="A134">
        <v>133</v>
      </c>
      <c r="B134" s="1">
        <v>44645.154756944445</v>
      </c>
      <c r="C134" s="2">
        <v>7.2902929687499949</v>
      </c>
      <c r="D134" s="6">
        <v>7.4189941406249957</v>
      </c>
    </row>
    <row r="135" spans="1:4" x14ac:dyDescent="0.35">
      <c r="A135">
        <v>134</v>
      </c>
      <c r="B135" s="1">
        <v>44645.279756944445</v>
      </c>
      <c r="C135" s="2">
        <v>7.3760937499999955</v>
      </c>
      <c r="D135" s="6">
        <v>7.3760937499999955</v>
      </c>
    </row>
    <row r="136" spans="1:4" x14ac:dyDescent="0.35">
      <c r="A136">
        <v>135</v>
      </c>
      <c r="B136" s="1">
        <v>44645.404756944445</v>
      </c>
      <c r="C136" s="2">
        <v>7.3331933593749952</v>
      </c>
      <c r="D136" s="6">
        <v>7.3760937499999955</v>
      </c>
    </row>
    <row r="137" spans="1:4" x14ac:dyDescent="0.35">
      <c r="A137">
        <v>136</v>
      </c>
      <c r="B137" s="1">
        <v>44645.529756944445</v>
      </c>
      <c r="C137" s="2">
        <v>7.3331933593749952</v>
      </c>
      <c r="D137" s="6">
        <v>7.3760937499999955</v>
      </c>
    </row>
    <row r="138" spans="1:4" x14ac:dyDescent="0.35">
      <c r="A138">
        <v>137</v>
      </c>
      <c r="B138" s="1">
        <v>44645.654756944445</v>
      </c>
      <c r="C138" s="2">
        <v>7.3760937499999955</v>
      </c>
      <c r="D138" s="6">
        <v>7.3760937499999955</v>
      </c>
    </row>
    <row r="139" spans="1:4" x14ac:dyDescent="0.35">
      <c r="A139">
        <v>138</v>
      </c>
      <c r="B139" s="1">
        <v>44645.779756944445</v>
      </c>
      <c r="C139" s="2">
        <v>7.3760937499999955</v>
      </c>
      <c r="D139" s="6">
        <v>7.4189941406249957</v>
      </c>
    </row>
    <row r="140" spans="1:4" x14ac:dyDescent="0.35">
      <c r="A140">
        <v>139</v>
      </c>
      <c r="B140" s="1">
        <v>44645.904756944445</v>
      </c>
      <c r="C140" s="2">
        <v>7.3331933593749952</v>
      </c>
      <c r="D140" s="6">
        <v>7.4189941406249957</v>
      </c>
    </row>
    <row r="141" spans="1:4" x14ac:dyDescent="0.35">
      <c r="A141">
        <v>140</v>
      </c>
      <c r="B141" s="1">
        <v>44646.029756944445</v>
      </c>
      <c r="C141" s="2">
        <v>7.3760937499999955</v>
      </c>
      <c r="D141" s="6">
        <v>7.4189941406249957</v>
      </c>
    </row>
    <row r="142" spans="1:4" x14ac:dyDescent="0.35">
      <c r="A142">
        <v>141</v>
      </c>
      <c r="B142" s="1">
        <v>44646.154756944445</v>
      </c>
      <c r="C142" s="2">
        <v>7.3331933593749952</v>
      </c>
      <c r="D142" s="6">
        <v>7.3760937499999955</v>
      </c>
    </row>
    <row r="143" spans="1:4" x14ac:dyDescent="0.35">
      <c r="A143">
        <v>142</v>
      </c>
      <c r="B143" s="1">
        <v>44646.279756944445</v>
      </c>
      <c r="C143" s="2">
        <v>7.3331933593749952</v>
      </c>
      <c r="D143" s="6">
        <v>7.3760937499999955</v>
      </c>
    </row>
    <row r="144" spans="1:4" x14ac:dyDescent="0.35">
      <c r="A144">
        <v>143</v>
      </c>
      <c r="B144" s="1">
        <v>44646.404756944445</v>
      </c>
      <c r="C144" s="2">
        <v>7.3760937499999955</v>
      </c>
      <c r="D144" s="6">
        <v>7.4189941406249957</v>
      </c>
    </row>
    <row r="145" spans="1:4" x14ac:dyDescent="0.35">
      <c r="A145">
        <v>144</v>
      </c>
      <c r="B145" s="1">
        <v>44646.529756944445</v>
      </c>
      <c r="C145" s="2">
        <v>7.3331933593749952</v>
      </c>
      <c r="D145" s="6">
        <v>7.3760937499999955</v>
      </c>
    </row>
    <row r="146" spans="1:4" x14ac:dyDescent="0.35">
      <c r="A146">
        <v>145</v>
      </c>
      <c r="B146" s="1">
        <v>44646.654756944445</v>
      </c>
      <c r="C146" s="2">
        <v>7.3331933593749952</v>
      </c>
      <c r="D146" s="6">
        <v>7.4189941406249957</v>
      </c>
    </row>
    <row r="147" spans="1:4" x14ac:dyDescent="0.35">
      <c r="A147">
        <v>146</v>
      </c>
      <c r="B147" s="1">
        <v>44646.779756944445</v>
      </c>
      <c r="C147" s="2">
        <v>7.3331933593749952</v>
      </c>
      <c r="D147" s="6">
        <v>7.3760937499999955</v>
      </c>
    </row>
    <row r="148" spans="1:4" x14ac:dyDescent="0.35">
      <c r="A148">
        <v>147</v>
      </c>
      <c r="B148" s="1">
        <v>44646.904756944445</v>
      </c>
      <c r="C148" s="2">
        <v>7.3760937499999955</v>
      </c>
      <c r="D148" s="6">
        <v>7.4189941406249957</v>
      </c>
    </row>
    <row r="149" spans="1:4" x14ac:dyDescent="0.35">
      <c r="A149">
        <v>148</v>
      </c>
      <c r="B149" s="1">
        <v>44647.029756944445</v>
      </c>
      <c r="C149" s="2">
        <v>7.3760937499999955</v>
      </c>
      <c r="D149" s="6">
        <v>7.3760937499999955</v>
      </c>
    </row>
    <row r="150" spans="1:4" x14ac:dyDescent="0.35">
      <c r="A150">
        <v>149</v>
      </c>
      <c r="B150" s="1">
        <v>44647.154756944445</v>
      </c>
      <c r="C150" s="2">
        <v>7.3760937499999955</v>
      </c>
      <c r="D150" s="6">
        <v>7.3760937499999955</v>
      </c>
    </row>
    <row r="151" spans="1:4" x14ac:dyDescent="0.35">
      <c r="A151">
        <v>150</v>
      </c>
      <c r="B151" s="1">
        <v>44647.279756944445</v>
      </c>
      <c r="C151" s="2">
        <v>7.3331933593749952</v>
      </c>
      <c r="D151" s="6">
        <v>7.4189941406249957</v>
      </c>
    </row>
    <row r="152" spans="1:4" x14ac:dyDescent="0.35">
      <c r="A152">
        <v>151</v>
      </c>
      <c r="B152" s="1">
        <v>44647.404756944445</v>
      </c>
      <c r="C152" s="2">
        <v>7.3760937499999955</v>
      </c>
      <c r="D152" s="6">
        <v>7.4189941406249957</v>
      </c>
    </row>
    <row r="153" spans="1:4" x14ac:dyDescent="0.35">
      <c r="A153">
        <v>152</v>
      </c>
      <c r="B153" s="1">
        <v>44647.529756944445</v>
      </c>
      <c r="C153" s="2">
        <v>7.3760937499999955</v>
      </c>
      <c r="D153" s="6">
        <v>7.3760937499999955</v>
      </c>
    </row>
    <row r="154" spans="1:4" x14ac:dyDescent="0.35">
      <c r="A154">
        <v>153</v>
      </c>
      <c r="B154" s="1">
        <v>44647.654756944445</v>
      </c>
      <c r="C154" s="2">
        <v>7.4189941406249957</v>
      </c>
      <c r="D154" s="6">
        <v>7.4189941406249957</v>
      </c>
    </row>
    <row r="155" spans="1:4" x14ac:dyDescent="0.35">
      <c r="A155">
        <v>154</v>
      </c>
      <c r="B155" s="1">
        <v>44647.779756944445</v>
      </c>
      <c r="C155" s="2">
        <v>7.3760937499999955</v>
      </c>
      <c r="D155" s="6">
        <v>7.3760937499999955</v>
      </c>
    </row>
    <row r="156" spans="1:4" x14ac:dyDescent="0.35">
      <c r="A156">
        <v>155</v>
      </c>
      <c r="B156" s="1">
        <v>44647.904756944445</v>
      </c>
      <c r="C156" s="2">
        <v>7.3331933593749952</v>
      </c>
      <c r="D156" s="6">
        <v>7.4189941406249957</v>
      </c>
    </row>
    <row r="157" spans="1:4" x14ac:dyDescent="0.35">
      <c r="A157">
        <v>156</v>
      </c>
      <c r="B157" s="1">
        <v>44648.029756944445</v>
      </c>
      <c r="C157" s="2">
        <v>7.3331933593749952</v>
      </c>
      <c r="D157" s="6">
        <v>7.4189941406249957</v>
      </c>
    </row>
    <row r="158" spans="1:4" x14ac:dyDescent="0.35">
      <c r="A158">
        <v>157</v>
      </c>
      <c r="B158" s="1">
        <v>44648.154756944445</v>
      </c>
      <c r="C158" s="2">
        <v>7.3760937499999955</v>
      </c>
      <c r="D158" s="6">
        <v>7.4189941406249957</v>
      </c>
    </row>
    <row r="159" spans="1:4" x14ac:dyDescent="0.35">
      <c r="A159">
        <v>158</v>
      </c>
      <c r="B159" s="1">
        <v>44648.279756944445</v>
      </c>
      <c r="C159" s="2">
        <v>7.3760937499999955</v>
      </c>
      <c r="D159" s="6">
        <v>7.3760937499999955</v>
      </c>
    </row>
    <row r="160" spans="1:4" x14ac:dyDescent="0.35">
      <c r="A160">
        <v>159</v>
      </c>
      <c r="B160" s="1">
        <v>44648.404756944445</v>
      </c>
      <c r="C160" s="2">
        <v>7.3331933593749952</v>
      </c>
      <c r="D160" s="6">
        <v>7.3760937499999955</v>
      </c>
    </row>
    <row r="161" spans="1:4" x14ac:dyDescent="0.35">
      <c r="A161">
        <v>160</v>
      </c>
      <c r="B161" s="1">
        <v>44648.529756944445</v>
      </c>
      <c r="C161" s="2">
        <v>7.3331933593749952</v>
      </c>
      <c r="D161" s="6">
        <v>7.3760937499999955</v>
      </c>
    </row>
    <row r="162" spans="1:4" x14ac:dyDescent="0.35">
      <c r="A162">
        <v>161</v>
      </c>
      <c r="B162" s="1">
        <v>44648.654756944445</v>
      </c>
      <c r="C162" s="2">
        <v>7.3760937499999955</v>
      </c>
      <c r="D162" s="6">
        <v>7.3760937499999955</v>
      </c>
    </row>
    <row r="163" spans="1:4" x14ac:dyDescent="0.35">
      <c r="A163">
        <v>162</v>
      </c>
      <c r="B163" s="1">
        <v>44648.779756944445</v>
      </c>
      <c r="C163" s="2">
        <v>7.3760937499999955</v>
      </c>
      <c r="D163" s="6">
        <v>7.3760937499999955</v>
      </c>
    </row>
    <row r="164" spans="1:4" x14ac:dyDescent="0.35">
      <c r="A164">
        <v>163</v>
      </c>
      <c r="B164" s="1">
        <v>44648.904756944445</v>
      </c>
      <c r="C164" s="2">
        <v>7.3760937499999955</v>
      </c>
      <c r="D164" s="6">
        <v>7.4189941406249957</v>
      </c>
    </row>
    <row r="165" spans="1:4" x14ac:dyDescent="0.35">
      <c r="A165">
        <v>164</v>
      </c>
      <c r="B165" s="1">
        <v>44649.029756944445</v>
      </c>
      <c r="C165" s="2">
        <v>7.3331933593749952</v>
      </c>
      <c r="D165" s="6">
        <v>7.4189941406249957</v>
      </c>
    </row>
    <row r="166" spans="1:4" x14ac:dyDescent="0.35">
      <c r="A166">
        <v>165</v>
      </c>
      <c r="B166" s="1">
        <v>44649.154756944445</v>
      </c>
      <c r="C166" s="2">
        <v>7.3760937499999955</v>
      </c>
      <c r="D166" s="6">
        <v>7.3760937499999955</v>
      </c>
    </row>
    <row r="167" spans="1:4" x14ac:dyDescent="0.35">
      <c r="A167">
        <v>166</v>
      </c>
      <c r="B167" s="1">
        <v>44649.279756944445</v>
      </c>
      <c r="C167" s="2">
        <v>7.3760937499999955</v>
      </c>
      <c r="D167" s="6">
        <v>7.4189941406249957</v>
      </c>
    </row>
    <row r="168" spans="1:4" x14ac:dyDescent="0.35">
      <c r="A168">
        <v>167</v>
      </c>
      <c r="B168" s="1">
        <v>44649.404756944445</v>
      </c>
      <c r="C168" s="2">
        <v>7.3331933593749952</v>
      </c>
      <c r="D168" s="6">
        <v>7.3760937499999955</v>
      </c>
    </row>
    <row r="169" spans="1:4" x14ac:dyDescent="0.35">
      <c r="A169">
        <v>168</v>
      </c>
      <c r="B169" s="1">
        <v>44649.529756944445</v>
      </c>
      <c r="C169" s="2">
        <v>7.3331933593749952</v>
      </c>
      <c r="D169" s="6">
        <v>7.4189941406249957</v>
      </c>
    </row>
    <row r="170" spans="1:4" x14ac:dyDescent="0.35">
      <c r="A170">
        <v>169</v>
      </c>
      <c r="B170" s="1">
        <v>44649.654756944445</v>
      </c>
      <c r="C170" s="2">
        <v>7.3331933593749952</v>
      </c>
      <c r="D170" s="6">
        <v>7.3331933593749952</v>
      </c>
    </row>
    <row r="171" spans="1:4" x14ac:dyDescent="0.35">
      <c r="A171">
        <v>170</v>
      </c>
      <c r="B171" s="1">
        <v>44649.779756944445</v>
      </c>
      <c r="C171" s="2">
        <v>7.3760937499999955</v>
      </c>
      <c r="D171" s="6">
        <v>7.3760937499999955</v>
      </c>
    </row>
    <row r="172" spans="1:4" x14ac:dyDescent="0.35">
      <c r="A172">
        <v>171</v>
      </c>
      <c r="B172" s="1">
        <v>44649.904756944445</v>
      </c>
      <c r="C172" s="2">
        <v>7.3331933593749952</v>
      </c>
      <c r="D172" s="6">
        <v>7.3760937499999955</v>
      </c>
    </row>
    <row r="173" spans="1:4" x14ac:dyDescent="0.35">
      <c r="A173">
        <v>172</v>
      </c>
      <c r="B173" s="1">
        <v>44650.029756944445</v>
      </c>
      <c r="C173" s="2">
        <v>7.3760937499999955</v>
      </c>
      <c r="D173" s="6">
        <v>7.4189941406249957</v>
      </c>
    </row>
    <row r="174" spans="1:4" x14ac:dyDescent="0.35">
      <c r="A174">
        <v>173</v>
      </c>
      <c r="B174" s="1">
        <v>44650.154756944445</v>
      </c>
      <c r="C174" s="2">
        <v>7.3760937499999955</v>
      </c>
      <c r="D174" s="6">
        <v>7.3760937499999955</v>
      </c>
    </row>
    <row r="175" spans="1:4" x14ac:dyDescent="0.35">
      <c r="A175">
        <v>174</v>
      </c>
      <c r="B175" s="1">
        <v>44650.279756944445</v>
      </c>
      <c r="C175" s="2">
        <v>7.3760937499999955</v>
      </c>
      <c r="D175" s="6">
        <v>7.3760937499999955</v>
      </c>
    </row>
    <row r="176" spans="1:4" x14ac:dyDescent="0.35">
      <c r="A176">
        <v>175</v>
      </c>
      <c r="B176" s="1">
        <v>44650.404756944445</v>
      </c>
      <c r="C176" s="2">
        <v>7.3760937499999955</v>
      </c>
      <c r="D176" s="6">
        <v>7.4189941406249957</v>
      </c>
    </row>
    <row r="177" spans="1:4" x14ac:dyDescent="0.35">
      <c r="A177">
        <v>176</v>
      </c>
      <c r="B177" s="1">
        <v>44650.529756944445</v>
      </c>
      <c r="C177" s="2">
        <v>7.3760937499999955</v>
      </c>
      <c r="D177" s="6">
        <v>7.3760937499999955</v>
      </c>
    </row>
    <row r="178" spans="1:4" x14ac:dyDescent="0.35">
      <c r="A178">
        <v>177</v>
      </c>
      <c r="B178" s="1">
        <v>44650.654756944445</v>
      </c>
      <c r="C178" s="2">
        <v>7.3760937499999955</v>
      </c>
      <c r="D178" s="6">
        <v>7.3760937499999955</v>
      </c>
    </row>
    <row r="179" spans="1:4" x14ac:dyDescent="0.35">
      <c r="A179">
        <v>178</v>
      </c>
      <c r="B179" s="1">
        <v>44650.779756944445</v>
      </c>
      <c r="C179" s="2">
        <v>7.3760937499999955</v>
      </c>
      <c r="D179" s="6">
        <v>7.3760937499999955</v>
      </c>
    </row>
    <row r="180" spans="1:4" x14ac:dyDescent="0.35">
      <c r="A180">
        <v>179</v>
      </c>
      <c r="B180" s="1">
        <v>44650.904756944445</v>
      </c>
      <c r="C180" s="2">
        <v>7.3331933593749952</v>
      </c>
      <c r="D180" s="6">
        <v>7.4189941406249957</v>
      </c>
    </row>
    <row r="181" spans="1:4" x14ac:dyDescent="0.35">
      <c r="A181">
        <v>180</v>
      </c>
      <c r="B181" s="1">
        <v>44651.029756944445</v>
      </c>
      <c r="C181" s="2">
        <v>7.3760937499999955</v>
      </c>
      <c r="D181" s="6">
        <v>7.4189941406249957</v>
      </c>
    </row>
    <row r="182" spans="1:4" x14ac:dyDescent="0.35">
      <c r="A182">
        <v>181</v>
      </c>
      <c r="B182" s="1">
        <v>44651.154756944445</v>
      </c>
      <c r="C182" s="2">
        <v>7.2902929687499949</v>
      </c>
      <c r="D182" s="6">
        <v>7.3760937499999955</v>
      </c>
    </row>
    <row r="183" spans="1:4" x14ac:dyDescent="0.35">
      <c r="A183">
        <v>182</v>
      </c>
      <c r="B183" s="1">
        <v>44651.279756944445</v>
      </c>
      <c r="C183" s="2">
        <v>7.3760937499999955</v>
      </c>
      <c r="D183" s="6">
        <v>7.4189941406249957</v>
      </c>
    </row>
    <row r="184" spans="1:4" x14ac:dyDescent="0.35">
      <c r="A184">
        <v>183</v>
      </c>
      <c r="B184" s="1">
        <v>44651.404756944445</v>
      </c>
      <c r="C184" s="2">
        <v>7.3760937499999955</v>
      </c>
      <c r="D184" s="6">
        <v>7.4189941406249957</v>
      </c>
    </row>
    <row r="185" spans="1:4" x14ac:dyDescent="0.35">
      <c r="A185">
        <v>184</v>
      </c>
      <c r="B185" s="1">
        <v>44651.529756944445</v>
      </c>
      <c r="C185" s="2">
        <v>7.3760937499999955</v>
      </c>
      <c r="D185" s="6">
        <v>7.4189941406249957</v>
      </c>
    </row>
    <row r="186" spans="1:4" x14ac:dyDescent="0.35">
      <c r="A186">
        <v>185</v>
      </c>
      <c r="B186" s="1">
        <v>44651.654756944445</v>
      </c>
      <c r="C186" s="2">
        <v>7.3760937499999955</v>
      </c>
      <c r="D186" s="6">
        <v>7.3760937499999955</v>
      </c>
    </row>
    <row r="187" spans="1:4" x14ac:dyDescent="0.35">
      <c r="A187">
        <v>186</v>
      </c>
      <c r="B187" s="1">
        <v>44651.779756944445</v>
      </c>
      <c r="C187" s="2">
        <v>7.3760937499999955</v>
      </c>
      <c r="D187" s="6">
        <v>7.4189941406249957</v>
      </c>
    </row>
    <row r="188" spans="1:4" x14ac:dyDescent="0.35">
      <c r="A188">
        <v>187</v>
      </c>
      <c r="B188" s="1">
        <v>44651.904756944445</v>
      </c>
      <c r="C188" s="2">
        <v>7.4189941406249957</v>
      </c>
      <c r="D188" s="6">
        <v>7.4189941406249957</v>
      </c>
    </row>
    <row r="189" spans="1:4" x14ac:dyDescent="0.35">
      <c r="A189">
        <v>188</v>
      </c>
      <c r="B189" s="1">
        <v>44652.029756944445</v>
      </c>
      <c r="C189" s="2">
        <v>7.3760937499999955</v>
      </c>
      <c r="D189" s="6">
        <v>7.3760937499999955</v>
      </c>
    </row>
    <row r="190" spans="1:4" x14ac:dyDescent="0.35">
      <c r="A190">
        <v>189</v>
      </c>
      <c r="B190" s="1">
        <v>44652.154756944445</v>
      </c>
      <c r="C190" s="2">
        <v>7.4189941406249957</v>
      </c>
      <c r="D190" s="6">
        <v>7.3760937499999955</v>
      </c>
    </row>
    <row r="191" spans="1:4" x14ac:dyDescent="0.35">
      <c r="A191">
        <v>190</v>
      </c>
      <c r="B191" s="1">
        <v>44652.279756944445</v>
      </c>
      <c r="C191" s="2">
        <v>7.3760937499999955</v>
      </c>
      <c r="D191" s="6">
        <v>7.3760937499999955</v>
      </c>
    </row>
    <row r="192" spans="1:4" x14ac:dyDescent="0.35">
      <c r="A192">
        <v>191</v>
      </c>
      <c r="B192" s="1">
        <v>44652.404756944445</v>
      </c>
      <c r="C192" s="2">
        <v>7.3760937499999955</v>
      </c>
      <c r="D192" s="6">
        <v>7.3760937499999955</v>
      </c>
    </row>
    <row r="193" spans="1:4" x14ac:dyDescent="0.35">
      <c r="A193">
        <v>192</v>
      </c>
      <c r="B193" s="1">
        <v>44652.529756944445</v>
      </c>
      <c r="C193" s="2">
        <v>7.3331933593749952</v>
      </c>
      <c r="D193" s="6">
        <v>7.3760937499999955</v>
      </c>
    </row>
    <row r="194" spans="1:4" x14ac:dyDescent="0.35">
      <c r="A194">
        <v>193</v>
      </c>
      <c r="B194" s="1">
        <v>44652.654756944445</v>
      </c>
      <c r="C194" s="2">
        <v>7.3331933593749952</v>
      </c>
      <c r="D194" s="6">
        <v>7.3760937499999955</v>
      </c>
    </row>
    <row r="195" spans="1:4" x14ac:dyDescent="0.35">
      <c r="A195">
        <v>194</v>
      </c>
      <c r="B195" s="1">
        <v>44652.779756944445</v>
      </c>
      <c r="C195" s="2">
        <v>7.3760937499999955</v>
      </c>
      <c r="D195" s="6">
        <v>7.3331933593749952</v>
      </c>
    </row>
    <row r="196" spans="1:4" x14ac:dyDescent="0.35">
      <c r="A196">
        <v>195</v>
      </c>
      <c r="B196" s="1">
        <v>44652.904756944445</v>
      </c>
      <c r="C196" s="2">
        <v>7.3760937499999955</v>
      </c>
      <c r="D196" s="6">
        <v>7.3760937499999955</v>
      </c>
    </row>
    <row r="197" spans="1:4" x14ac:dyDescent="0.35">
      <c r="A197">
        <v>196</v>
      </c>
      <c r="B197" s="1">
        <v>44653.029756944445</v>
      </c>
      <c r="C197" s="2">
        <v>7.3331933593749952</v>
      </c>
      <c r="D197" s="6">
        <v>7.3760937499999955</v>
      </c>
    </row>
    <row r="198" spans="1:4" x14ac:dyDescent="0.35">
      <c r="A198">
        <v>197</v>
      </c>
      <c r="B198" s="1">
        <v>44653.154756944445</v>
      </c>
      <c r="C198" s="2">
        <v>7.3760937499999955</v>
      </c>
      <c r="D198" s="6">
        <v>7.4189941406249957</v>
      </c>
    </row>
    <row r="199" spans="1:4" x14ac:dyDescent="0.35">
      <c r="A199">
        <v>198</v>
      </c>
      <c r="B199" s="1">
        <v>44653.279756944445</v>
      </c>
      <c r="C199" s="2">
        <v>7.3331933593749952</v>
      </c>
      <c r="D199" s="6">
        <v>7.4189941406249957</v>
      </c>
    </row>
    <row r="200" spans="1:4" x14ac:dyDescent="0.35">
      <c r="A200">
        <v>199</v>
      </c>
      <c r="B200" s="1">
        <v>44653.404756944445</v>
      </c>
      <c r="C200" s="2">
        <v>7.3331933593749952</v>
      </c>
      <c r="D200" s="6">
        <v>7.3760937499999955</v>
      </c>
    </row>
    <row r="201" spans="1:4" x14ac:dyDescent="0.35">
      <c r="A201">
        <v>200</v>
      </c>
      <c r="B201" s="1">
        <v>44653.529756944445</v>
      </c>
      <c r="C201" s="2">
        <v>7.3760937499999955</v>
      </c>
      <c r="D201" s="6">
        <v>7.3760937499999955</v>
      </c>
    </row>
    <row r="202" spans="1:4" x14ac:dyDescent="0.35">
      <c r="A202">
        <v>201</v>
      </c>
      <c r="B202" s="1">
        <v>44653.654756944445</v>
      </c>
      <c r="C202" s="2">
        <v>7.3760937499999955</v>
      </c>
      <c r="D202" s="6">
        <v>7.3760937499999955</v>
      </c>
    </row>
    <row r="203" spans="1:4" x14ac:dyDescent="0.35">
      <c r="A203">
        <v>202</v>
      </c>
      <c r="B203" s="1">
        <v>44653.779756944445</v>
      </c>
      <c r="C203" s="2">
        <v>7.3760937499999955</v>
      </c>
      <c r="D203" s="6">
        <v>7.3760937499999955</v>
      </c>
    </row>
    <row r="204" spans="1:4" x14ac:dyDescent="0.35">
      <c r="A204">
        <v>203</v>
      </c>
      <c r="B204" s="1">
        <v>44653.904756944445</v>
      </c>
      <c r="C204" s="2">
        <v>7.3760937499999955</v>
      </c>
      <c r="D204" s="6">
        <v>7.4189941406249957</v>
      </c>
    </row>
    <row r="205" spans="1:4" x14ac:dyDescent="0.35">
      <c r="A205">
        <v>204</v>
      </c>
      <c r="B205" s="1">
        <v>44654.029756944445</v>
      </c>
      <c r="C205" s="2">
        <v>7.3760937499999955</v>
      </c>
      <c r="D205" s="6">
        <v>7.3760937499999955</v>
      </c>
    </row>
    <row r="206" spans="1:4" x14ac:dyDescent="0.35">
      <c r="A206">
        <v>205</v>
      </c>
      <c r="B206" s="1">
        <v>44654.154756944445</v>
      </c>
      <c r="C206" s="2">
        <v>7.3760937499999955</v>
      </c>
      <c r="D206" s="6">
        <v>7.3760937499999955</v>
      </c>
    </row>
    <row r="207" spans="1:4" x14ac:dyDescent="0.35">
      <c r="A207">
        <v>206</v>
      </c>
      <c r="B207" s="1">
        <v>44654.279756944445</v>
      </c>
      <c r="C207" s="2">
        <v>7.3760937499999955</v>
      </c>
      <c r="D207" s="6">
        <v>7.3760937499999955</v>
      </c>
    </row>
    <row r="208" spans="1:4" x14ac:dyDescent="0.35">
      <c r="A208">
        <v>207</v>
      </c>
      <c r="B208" s="1">
        <v>44654.404756944445</v>
      </c>
      <c r="C208" s="2">
        <v>7.3760937499999955</v>
      </c>
      <c r="D208" s="6">
        <v>7.3760937499999955</v>
      </c>
    </row>
    <row r="209" spans="1:4" x14ac:dyDescent="0.35">
      <c r="A209">
        <v>208</v>
      </c>
      <c r="B209" s="1">
        <v>44654.529756944445</v>
      </c>
      <c r="C209" s="2">
        <v>7.3760937499999955</v>
      </c>
      <c r="D209" s="6">
        <v>7.4189941406249957</v>
      </c>
    </row>
    <row r="210" spans="1:4" x14ac:dyDescent="0.35">
      <c r="A210">
        <v>209</v>
      </c>
      <c r="B210" s="1">
        <v>44654.654756944445</v>
      </c>
      <c r="C210" s="2">
        <v>7.3331933593749952</v>
      </c>
      <c r="D210" s="6">
        <v>7.4189941406249957</v>
      </c>
    </row>
    <row r="211" spans="1:4" x14ac:dyDescent="0.35">
      <c r="A211">
        <v>210</v>
      </c>
      <c r="B211" s="1">
        <v>44654.779756944445</v>
      </c>
      <c r="C211" s="2">
        <v>7.3331933593749952</v>
      </c>
      <c r="D211" s="6">
        <v>7.4189941406249957</v>
      </c>
    </row>
    <row r="212" spans="1:4" x14ac:dyDescent="0.35">
      <c r="A212">
        <v>211</v>
      </c>
      <c r="B212" s="1">
        <v>44654.904756944445</v>
      </c>
      <c r="C212" s="2">
        <v>7.4189941406249957</v>
      </c>
      <c r="D212" s="6">
        <v>7.3760937499999955</v>
      </c>
    </row>
    <row r="213" spans="1:4" x14ac:dyDescent="0.35">
      <c r="A213">
        <v>212</v>
      </c>
      <c r="B213" s="1">
        <v>44655.029756944445</v>
      </c>
      <c r="C213" s="2">
        <v>7.3331933593749952</v>
      </c>
      <c r="D213" s="6">
        <v>7.4189941406249957</v>
      </c>
    </row>
    <row r="214" spans="1:4" x14ac:dyDescent="0.35">
      <c r="A214">
        <v>213</v>
      </c>
      <c r="B214" s="1">
        <v>44655.154756944445</v>
      </c>
      <c r="C214" s="2">
        <v>7.3760937499999955</v>
      </c>
      <c r="D214" s="6">
        <v>7.4189941406249957</v>
      </c>
    </row>
    <row r="215" spans="1:4" x14ac:dyDescent="0.35">
      <c r="A215">
        <v>214</v>
      </c>
      <c r="B215" s="1">
        <v>44655.279756944445</v>
      </c>
      <c r="C215" s="2">
        <v>7.3331933593749952</v>
      </c>
      <c r="D215" s="6">
        <v>7.3760937499999955</v>
      </c>
    </row>
    <row r="216" spans="1:4" x14ac:dyDescent="0.35">
      <c r="A216">
        <v>215</v>
      </c>
      <c r="B216" s="1">
        <v>44655.404756944445</v>
      </c>
      <c r="C216" s="2">
        <v>7.3760937499999955</v>
      </c>
      <c r="D216" s="6">
        <v>7.3760937499999955</v>
      </c>
    </row>
    <row r="217" spans="1:4" x14ac:dyDescent="0.35">
      <c r="A217">
        <v>216</v>
      </c>
      <c r="B217" s="1">
        <v>44655.529756944445</v>
      </c>
      <c r="C217" s="2">
        <v>7.3760937499999955</v>
      </c>
      <c r="D217" s="6">
        <v>7.3760937499999955</v>
      </c>
    </row>
    <row r="218" spans="1:4" x14ac:dyDescent="0.35">
      <c r="A218">
        <v>217</v>
      </c>
      <c r="B218" s="1">
        <v>44655.654756944445</v>
      </c>
      <c r="C218" s="2">
        <v>7.3331933593749952</v>
      </c>
      <c r="D218" s="6">
        <v>7.4189941406249957</v>
      </c>
    </row>
    <row r="219" spans="1:4" x14ac:dyDescent="0.35">
      <c r="A219">
        <v>218</v>
      </c>
      <c r="B219" s="1">
        <v>44655.779756944445</v>
      </c>
      <c r="C219" s="2">
        <v>7.4189941406249957</v>
      </c>
      <c r="D219" s="6">
        <v>7.3331933593749952</v>
      </c>
    </row>
    <row r="220" spans="1:4" x14ac:dyDescent="0.35">
      <c r="A220">
        <v>219</v>
      </c>
      <c r="B220" s="1">
        <v>44655.904756944445</v>
      </c>
      <c r="C220" s="2">
        <v>7.3331933593749952</v>
      </c>
      <c r="D220" s="6">
        <v>7.4189941406249957</v>
      </c>
    </row>
    <row r="221" spans="1:4" x14ac:dyDescent="0.35">
      <c r="A221">
        <v>220</v>
      </c>
      <c r="B221" s="1">
        <v>44656.029756944445</v>
      </c>
      <c r="C221" s="2">
        <v>7.3760937499999955</v>
      </c>
      <c r="D221" s="6">
        <v>7.3760937499999955</v>
      </c>
    </row>
    <row r="222" spans="1:4" x14ac:dyDescent="0.35">
      <c r="A222">
        <v>221</v>
      </c>
      <c r="B222" s="1">
        <v>44656.154756944445</v>
      </c>
      <c r="C222" s="2">
        <v>7.3331933593749952</v>
      </c>
      <c r="D222" s="6">
        <v>7.3760937499999955</v>
      </c>
    </row>
    <row r="223" spans="1:4" x14ac:dyDescent="0.35">
      <c r="A223">
        <v>222</v>
      </c>
      <c r="B223" s="1">
        <v>44656.279756944445</v>
      </c>
      <c r="C223" s="2">
        <v>7.3760937499999955</v>
      </c>
      <c r="D223" s="6">
        <v>7.4189941406249957</v>
      </c>
    </row>
    <row r="224" spans="1:4" x14ac:dyDescent="0.35">
      <c r="A224">
        <v>223</v>
      </c>
      <c r="B224" s="1">
        <v>44656.404756944445</v>
      </c>
      <c r="C224" s="2">
        <v>7.3331933593749952</v>
      </c>
      <c r="D224" s="6">
        <v>7.3760937499999955</v>
      </c>
    </row>
    <row r="225" spans="1:4" x14ac:dyDescent="0.35">
      <c r="A225">
        <v>224</v>
      </c>
      <c r="B225" s="1">
        <v>44656.529756944445</v>
      </c>
      <c r="C225" s="2">
        <v>7.3760937499999955</v>
      </c>
      <c r="D225" s="6">
        <v>7.4189941406249957</v>
      </c>
    </row>
    <row r="226" spans="1:4" x14ac:dyDescent="0.35">
      <c r="A226">
        <v>225</v>
      </c>
      <c r="B226" s="1">
        <v>44656.654756944445</v>
      </c>
      <c r="C226" s="2">
        <v>7.3760937499999955</v>
      </c>
      <c r="D226" s="6">
        <v>7.3760937499999955</v>
      </c>
    </row>
    <row r="227" spans="1:4" x14ac:dyDescent="0.35">
      <c r="A227">
        <v>226</v>
      </c>
      <c r="B227" s="1">
        <v>44656.779756944445</v>
      </c>
      <c r="C227" s="2">
        <v>7.3331933593749952</v>
      </c>
      <c r="D227" s="6">
        <v>7.3760937499999955</v>
      </c>
    </row>
    <row r="228" spans="1:4" x14ac:dyDescent="0.35">
      <c r="A228">
        <v>227</v>
      </c>
      <c r="B228" s="1">
        <v>44656.904756944445</v>
      </c>
      <c r="C228" s="2">
        <v>7.3331933593749952</v>
      </c>
      <c r="D228" s="6">
        <v>7.3760937499999955</v>
      </c>
    </row>
    <row r="229" spans="1:4" x14ac:dyDescent="0.35">
      <c r="A229">
        <v>228</v>
      </c>
      <c r="B229" s="1">
        <v>44657.029756944445</v>
      </c>
      <c r="C229" s="2">
        <v>7.3760937499999955</v>
      </c>
      <c r="D229" s="6">
        <v>7.3760937499999955</v>
      </c>
    </row>
    <row r="230" spans="1:4" x14ac:dyDescent="0.35">
      <c r="A230">
        <v>229</v>
      </c>
      <c r="B230" s="1">
        <v>44657.154756944445</v>
      </c>
      <c r="C230" s="2">
        <v>7.3331933593749952</v>
      </c>
      <c r="D230" s="6">
        <v>7.3760937499999955</v>
      </c>
    </row>
    <row r="231" spans="1:4" x14ac:dyDescent="0.35">
      <c r="A231">
        <v>230</v>
      </c>
      <c r="B231" s="1">
        <v>44657.279756944445</v>
      </c>
      <c r="C231" s="2">
        <v>7.3331933593749952</v>
      </c>
      <c r="D231" s="6">
        <v>7.3760937499999955</v>
      </c>
    </row>
    <row r="232" spans="1:4" x14ac:dyDescent="0.35">
      <c r="A232">
        <v>231</v>
      </c>
      <c r="B232" s="1">
        <v>44657.404756944445</v>
      </c>
      <c r="C232" s="2">
        <v>7.4189941406249957</v>
      </c>
      <c r="D232" s="6">
        <v>7.3760937499999955</v>
      </c>
    </row>
    <row r="233" spans="1:4" x14ac:dyDescent="0.35">
      <c r="A233">
        <v>232</v>
      </c>
      <c r="B233" s="1">
        <v>44657.529756944445</v>
      </c>
      <c r="C233" s="2">
        <v>7.3760937499999955</v>
      </c>
      <c r="D233" s="6">
        <v>7.4189941406249957</v>
      </c>
    </row>
    <row r="234" spans="1:4" x14ac:dyDescent="0.35">
      <c r="A234">
        <v>233</v>
      </c>
      <c r="B234" s="1">
        <v>44657.654756944445</v>
      </c>
      <c r="C234" s="2">
        <v>7.3760937499999955</v>
      </c>
      <c r="D234" s="6">
        <v>7.4189941406249957</v>
      </c>
    </row>
    <row r="235" spans="1:4" x14ac:dyDescent="0.35">
      <c r="A235">
        <v>234</v>
      </c>
      <c r="B235" s="1">
        <v>44657.779756944445</v>
      </c>
      <c r="C235" s="2">
        <v>7.3760937499999955</v>
      </c>
      <c r="D235" s="6">
        <v>7.4189941406249957</v>
      </c>
    </row>
    <row r="236" spans="1:4" x14ac:dyDescent="0.35">
      <c r="A236">
        <v>235</v>
      </c>
      <c r="B236" s="1">
        <v>44657.904756944445</v>
      </c>
      <c r="C236" s="2">
        <v>7.4189941406249957</v>
      </c>
      <c r="D236" s="6">
        <v>7.3760937499999955</v>
      </c>
    </row>
    <row r="237" spans="1:4" x14ac:dyDescent="0.35">
      <c r="A237">
        <v>236</v>
      </c>
      <c r="B237" s="1">
        <v>44658.029756944445</v>
      </c>
      <c r="C237" s="2">
        <v>7.3331933593749952</v>
      </c>
      <c r="D237" s="6">
        <v>7.3760937499999955</v>
      </c>
    </row>
    <row r="238" spans="1:4" x14ac:dyDescent="0.35">
      <c r="A238">
        <v>237</v>
      </c>
      <c r="B238" s="1">
        <v>44658.154756944445</v>
      </c>
      <c r="C238" s="2">
        <v>7.3760937499999955</v>
      </c>
      <c r="D238" s="6">
        <v>7.3760937499999955</v>
      </c>
    </row>
    <row r="239" spans="1:4" x14ac:dyDescent="0.35">
      <c r="A239">
        <v>238</v>
      </c>
      <c r="B239" s="1">
        <v>44658.279756944445</v>
      </c>
      <c r="C239" s="2">
        <v>7.3760937499999955</v>
      </c>
      <c r="D239" s="6">
        <v>7.3760937499999955</v>
      </c>
    </row>
    <row r="240" spans="1:4" x14ac:dyDescent="0.35">
      <c r="A240">
        <v>239</v>
      </c>
      <c r="B240" s="1">
        <v>44658.404756944445</v>
      </c>
      <c r="C240" s="2">
        <v>7.3331933593749952</v>
      </c>
      <c r="D240" s="6">
        <v>7.3760937499999955</v>
      </c>
    </row>
    <row r="241" spans="1:4" x14ac:dyDescent="0.35">
      <c r="A241">
        <v>240</v>
      </c>
      <c r="B241" s="1">
        <v>44658.529756944445</v>
      </c>
      <c r="C241" s="2">
        <v>7.3760937499999955</v>
      </c>
      <c r="D241" s="6">
        <v>7.3331933593749952</v>
      </c>
    </row>
    <row r="242" spans="1:4" x14ac:dyDescent="0.35">
      <c r="A242">
        <v>241</v>
      </c>
      <c r="B242" s="1">
        <v>44658.654756944445</v>
      </c>
      <c r="C242" s="2">
        <v>7.3331933593749952</v>
      </c>
      <c r="D242" s="6">
        <v>7.3760937499999955</v>
      </c>
    </row>
    <row r="243" spans="1:4" x14ac:dyDescent="0.35">
      <c r="A243">
        <v>242</v>
      </c>
      <c r="B243" s="1">
        <v>44658.779756944445</v>
      </c>
      <c r="C243" s="2">
        <v>7.3331933593749952</v>
      </c>
      <c r="D243" s="6">
        <v>7.3760937499999955</v>
      </c>
    </row>
    <row r="244" spans="1:4" x14ac:dyDescent="0.35">
      <c r="A244">
        <v>243</v>
      </c>
      <c r="B244" s="1">
        <v>44658.904756944445</v>
      </c>
      <c r="C244" s="2">
        <v>7.3331933593749952</v>
      </c>
      <c r="D244" s="6">
        <v>7.3760937499999955</v>
      </c>
    </row>
    <row r="245" spans="1:4" x14ac:dyDescent="0.35">
      <c r="A245">
        <v>244</v>
      </c>
      <c r="B245" s="1">
        <v>44659.029756944445</v>
      </c>
      <c r="C245" s="2">
        <v>7.2902929687499949</v>
      </c>
      <c r="D245" s="6">
        <v>7.3760937499999955</v>
      </c>
    </row>
    <row r="246" spans="1:4" x14ac:dyDescent="0.35">
      <c r="A246">
        <v>245</v>
      </c>
      <c r="B246" s="1">
        <v>44659.154756944445</v>
      </c>
      <c r="C246" s="2">
        <v>7.3331933593749952</v>
      </c>
      <c r="D246" s="6">
        <v>7.4189941406249957</v>
      </c>
    </row>
    <row r="247" spans="1:4" x14ac:dyDescent="0.35">
      <c r="A247">
        <v>246</v>
      </c>
      <c r="B247" s="1">
        <v>44659.279756944445</v>
      </c>
      <c r="C247" s="2">
        <v>7.3760937499999955</v>
      </c>
      <c r="D247" s="6">
        <v>7.3760937499999955</v>
      </c>
    </row>
    <row r="248" spans="1:4" x14ac:dyDescent="0.35">
      <c r="A248">
        <v>247</v>
      </c>
      <c r="B248" s="1">
        <v>44659.404756944445</v>
      </c>
      <c r="C248" s="2">
        <v>7.3760937499999955</v>
      </c>
      <c r="D248" s="6">
        <v>7.4189941406249957</v>
      </c>
    </row>
    <row r="249" spans="1:4" x14ac:dyDescent="0.35">
      <c r="A249">
        <v>248</v>
      </c>
      <c r="B249" s="1">
        <v>44659.529756944445</v>
      </c>
      <c r="C249" s="2">
        <v>7.3760937499999955</v>
      </c>
      <c r="D249" s="6">
        <v>7.4189941406249957</v>
      </c>
    </row>
    <row r="250" spans="1:4" x14ac:dyDescent="0.35">
      <c r="A250">
        <v>249</v>
      </c>
      <c r="B250" s="1">
        <v>44659.654756944445</v>
      </c>
      <c r="C250" s="2">
        <v>7.3760937499999955</v>
      </c>
      <c r="D250" s="6">
        <v>7.3760937499999955</v>
      </c>
    </row>
    <row r="251" spans="1:4" x14ac:dyDescent="0.35">
      <c r="A251">
        <v>250</v>
      </c>
      <c r="B251" s="1">
        <v>44659.779756944445</v>
      </c>
      <c r="C251" s="2">
        <v>7.3331933593749952</v>
      </c>
      <c r="D251" s="6">
        <v>7.3760937499999955</v>
      </c>
    </row>
    <row r="252" spans="1:4" x14ac:dyDescent="0.35">
      <c r="A252">
        <v>251</v>
      </c>
      <c r="B252" s="1">
        <v>44659.904756944445</v>
      </c>
      <c r="C252" s="2">
        <v>7.3760937499999955</v>
      </c>
      <c r="D252" s="6">
        <v>7.3760937499999955</v>
      </c>
    </row>
    <row r="253" spans="1:4" x14ac:dyDescent="0.35">
      <c r="A253">
        <v>252</v>
      </c>
      <c r="B253" s="1">
        <v>44660.029756944445</v>
      </c>
      <c r="C253" s="2">
        <v>7.3760937499999955</v>
      </c>
      <c r="D253" s="6">
        <v>7.3760937499999955</v>
      </c>
    </row>
    <row r="254" spans="1:4" x14ac:dyDescent="0.35">
      <c r="A254">
        <v>253</v>
      </c>
      <c r="B254" s="1">
        <v>44660.154756944445</v>
      </c>
      <c r="C254" s="2">
        <v>7.3760937499999955</v>
      </c>
      <c r="D254" s="6">
        <v>7.3760937499999955</v>
      </c>
    </row>
    <row r="255" spans="1:4" x14ac:dyDescent="0.35">
      <c r="A255">
        <v>254</v>
      </c>
      <c r="B255" s="1">
        <v>44660.279756944445</v>
      </c>
      <c r="C255" s="2">
        <v>7.3760937499999955</v>
      </c>
      <c r="D255" s="6">
        <v>7.3760937499999955</v>
      </c>
    </row>
    <row r="256" spans="1:4" x14ac:dyDescent="0.35">
      <c r="A256">
        <v>255</v>
      </c>
      <c r="B256" s="1">
        <v>44660.404756944445</v>
      </c>
      <c r="C256" s="2">
        <v>7.3331933593749952</v>
      </c>
      <c r="D256" s="6">
        <v>7.3760937499999955</v>
      </c>
    </row>
    <row r="257" spans="1:4" x14ac:dyDescent="0.35">
      <c r="A257">
        <v>256</v>
      </c>
      <c r="B257" s="1">
        <v>44660.529756944445</v>
      </c>
      <c r="C257" s="2">
        <v>7.3331933593749952</v>
      </c>
      <c r="D257" s="6">
        <v>7.3760937499999955</v>
      </c>
    </row>
    <row r="258" spans="1:4" x14ac:dyDescent="0.35">
      <c r="A258">
        <v>257</v>
      </c>
      <c r="B258" s="1">
        <v>44660.654756944445</v>
      </c>
      <c r="C258" s="2">
        <v>7.3760937499999955</v>
      </c>
      <c r="D258" s="6">
        <v>7.3760937499999955</v>
      </c>
    </row>
    <row r="259" spans="1:4" x14ac:dyDescent="0.35">
      <c r="A259">
        <v>258</v>
      </c>
      <c r="B259" s="1">
        <v>44660.779756944445</v>
      </c>
      <c r="C259" s="2">
        <v>7.3760937499999955</v>
      </c>
      <c r="D259" s="6">
        <v>7.3760937499999955</v>
      </c>
    </row>
    <row r="260" spans="1:4" x14ac:dyDescent="0.35">
      <c r="A260">
        <v>259</v>
      </c>
      <c r="B260" s="1">
        <v>44660.904756944445</v>
      </c>
      <c r="C260" s="2">
        <v>7.3331933593749952</v>
      </c>
      <c r="D260" s="6">
        <v>7.4189941406249957</v>
      </c>
    </row>
    <row r="261" spans="1:4" x14ac:dyDescent="0.35">
      <c r="A261">
        <v>260</v>
      </c>
      <c r="B261" s="1">
        <v>44661.029756944445</v>
      </c>
      <c r="C261" s="2">
        <v>7.3760937499999955</v>
      </c>
      <c r="D261" s="6">
        <v>7.3760937499999955</v>
      </c>
    </row>
    <row r="262" spans="1:4" x14ac:dyDescent="0.35">
      <c r="A262">
        <v>261</v>
      </c>
      <c r="B262" s="1">
        <v>44661.154756944445</v>
      </c>
      <c r="C262" s="2">
        <v>7.3760937499999955</v>
      </c>
      <c r="D262" s="6">
        <v>7.3760937499999955</v>
      </c>
    </row>
    <row r="263" spans="1:4" x14ac:dyDescent="0.35">
      <c r="A263">
        <v>262</v>
      </c>
      <c r="B263" s="1">
        <v>44661.279756944445</v>
      </c>
      <c r="C263" s="2">
        <v>7.3760937499999955</v>
      </c>
      <c r="D263" s="6">
        <v>7.4189941406249957</v>
      </c>
    </row>
    <row r="264" spans="1:4" x14ac:dyDescent="0.35">
      <c r="A264">
        <v>263</v>
      </c>
      <c r="B264" s="1">
        <v>44661.404756944445</v>
      </c>
      <c r="C264" s="2">
        <v>7.3331933593749952</v>
      </c>
      <c r="D264" s="6">
        <v>7.4189941406249957</v>
      </c>
    </row>
    <row r="265" spans="1:4" x14ac:dyDescent="0.35">
      <c r="A265">
        <v>264</v>
      </c>
      <c r="B265" s="1">
        <v>44661.529756944445</v>
      </c>
      <c r="C265" s="2">
        <v>7.3331933593749952</v>
      </c>
      <c r="D265" s="6">
        <v>7.3331933593749952</v>
      </c>
    </row>
    <row r="266" spans="1:4" x14ac:dyDescent="0.35">
      <c r="A266">
        <v>265</v>
      </c>
      <c r="B266" s="1">
        <v>44661.654756944445</v>
      </c>
      <c r="C266" s="2">
        <v>7.3331933593749952</v>
      </c>
      <c r="D266" s="6">
        <v>7.3760937499999955</v>
      </c>
    </row>
    <row r="267" spans="1:4" x14ac:dyDescent="0.35">
      <c r="A267">
        <v>266</v>
      </c>
      <c r="B267" s="1">
        <v>44661.779756944445</v>
      </c>
      <c r="C267" s="2">
        <v>7.4189941406249957</v>
      </c>
      <c r="D267" s="6">
        <v>7.3331933593749952</v>
      </c>
    </row>
    <row r="268" spans="1:4" x14ac:dyDescent="0.35">
      <c r="A268">
        <v>267</v>
      </c>
      <c r="B268" s="1">
        <v>44661.904756944445</v>
      </c>
      <c r="C268" s="2">
        <v>7.3331933593749952</v>
      </c>
      <c r="D268" s="6">
        <v>7.4189941406249957</v>
      </c>
    </row>
    <row r="269" spans="1:4" x14ac:dyDescent="0.35">
      <c r="A269">
        <v>268</v>
      </c>
      <c r="B269" s="1">
        <v>44662.029756944445</v>
      </c>
      <c r="C269" s="2">
        <v>7.3331933593749952</v>
      </c>
      <c r="D269" s="6">
        <v>7.3760937499999955</v>
      </c>
    </row>
    <row r="270" spans="1:4" x14ac:dyDescent="0.35">
      <c r="A270">
        <v>269</v>
      </c>
      <c r="B270" s="1">
        <v>44662.154756944445</v>
      </c>
      <c r="C270" s="2">
        <v>7.3331933593749952</v>
      </c>
      <c r="D270" s="6">
        <v>7.3760937499999955</v>
      </c>
    </row>
    <row r="271" spans="1:4" x14ac:dyDescent="0.35">
      <c r="A271">
        <v>270</v>
      </c>
      <c r="B271" s="1">
        <v>44662.279756944445</v>
      </c>
      <c r="C271" s="2">
        <v>7.3760937499999955</v>
      </c>
      <c r="D271" s="6">
        <v>7.3760937499999955</v>
      </c>
    </row>
    <row r="272" spans="1:4" x14ac:dyDescent="0.35">
      <c r="A272">
        <v>271</v>
      </c>
      <c r="B272" s="1">
        <v>44662.404756944445</v>
      </c>
      <c r="C272" s="2">
        <v>7.3760937499999955</v>
      </c>
      <c r="D272" s="6">
        <v>7.3760937499999955</v>
      </c>
    </row>
    <row r="273" spans="1:4" x14ac:dyDescent="0.35">
      <c r="A273">
        <v>272</v>
      </c>
      <c r="B273" s="1">
        <v>44662.529756944445</v>
      </c>
      <c r="C273" s="2">
        <v>7.3760937499999955</v>
      </c>
      <c r="D273" s="6">
        <v>7.4189941406249957</v>
      </c>
    </row>
    <row r="274" spans="1:4" x14ac:dyDescent="0.35">
      <c r="A274">
        <v>273</v>
      </c>
      <c r="B274" s="1">
        <v>44662.654756944445</v>
      </c>
      <c r="C274" s="2">
        <v>7.3331933593749952</v>
      </c>
      <c r="D274" s="6">
        <v>7.4189941406249957</v>
      </c>
    </row>
    <row r="275" spans="1:4" x14ac:dyDescent="0.35">
      <c r="A275">
        <v>274</v>
      </c>
      <c r="B275" s="1">
        <v>44662.779756944445</v>
      </c>
      <c r="C275" s="2">
        <v>7.3760937499999955</v>
      </c>
      <c r="D275" s="6">
        <v>7.3760937499999955</v>
      </c>
    </row>
    <row r="276" spans="1:4" x14ac:dyDescent="0.35">
      <c r="A276">
        <v>275</v>
      </c>
      <c r="B276" s="1">
        <v>44662.904756944445</v>
      </c>
      <c r="C276" s="2">
        <v>7.3760937499999955</v>
      </c>
      <c r="D276" s="6">
        <v>7.4189941406249957</v>
      </c>
    </row>
    <row r="277" spans="1:4" x14ac:dyDescent="0.35">
      <c r="A277">
        <v>276</v>
      </c>
      <c r="B277" s="1">
        <v>44663.029756944445</v>
      </c>
      <c r="C277" s="2">
        <v>7.4189941406249957</v>
      </c>
      <c r="D277" s="6">
        <v>7.4189941406249957</v>
      </c>
    </row>
    <row r="278" spans="1:4" x14ac:dyDescent="0.35">
      <c r="A278">
        <v>277</v>
      </c>
      <c r="B278" s="1">
        <v>44663.154756944445</v>
      </c>
      <c r="C278" s="2">
        <v>7.3331933593749952</v>
      </c>
      <c r="D278" s="6">
        <v>7.3760937499999955</v>
      </c>
    </row>
    <row r="279" spans="1:4" x14ac:dyDescent="0.35">
      <c r="A279">
        <v>278</v>
      </c>
      <c r="B279" s="1">
        <v>44663.279756944445</v>
      </c>
      <c r="C279" s="2">
        <v>7.3760937499999955</v>
      </c>
      <c r="D279" s="6">
        <v>7.3331933593749952</v>
      </c>
    </row>
    <row r="280" spans="1:4" x14ac:dyDescent="0.35">
      <c r="A280">
        <v>279</v>
      </c>
      <c r="B280" s="1">
        <v>44663.404756944445</v>
      </c>
      <c r="C280" s="2">
        <v>7.4189941406249957</v>
      </c>
      <c r="D280" s="6">
        <v>7.4189941406249957</v>
      </c>
    </row>
    <row r="281" spans="1:4" x14ac:dyDescent="0.35">
      <c r="A281">
        <v>280</v>
      </c>
      <c r="B281" s="1">
        <v>44663.529756944445</v>
      </c>
      <c r="C281" s="2">
        <v>7.3760937499999955</v>
      </c>
      <c r="D281" s="6">
        <v>7.4189941406249957</v>
      </c>
    </row>
    <row r="282" spans="1:4" x14ac:dyDescent="0.35">
      <c r="A282">
        <v>281</v>
      </c>
      <c r="B282" s="1">
        <v>44663.654756944445</v>
      </c>
      <c r="C282" s="2">
        <v>7.3760937499999955</v>
      </c>
      <c r="D282" s="6">
        <v>7.3760937499999955</v>
      </c>
    </row>
    <row r="283" spans="1:4" x14ac:dyDescent="0.35">
      <c r="A283">
        <v>282</v>
      </c>
      <c r="B283" s="1">
        <v>44663.779756944445</v>
      </c>
      <c r="C283" s="2">
        <v>7.3331933593749952</v>
      </c>
      <c r="D283" s="6">
        <v>7.3760937499999955</v>
      </c>
    </row>
    <row r="284" spans="1:4" x14ac:dyDescent="0.35">
      <c r="A284">
        <v>283</v>
      </c>
      <c r="B284" s="1">
        <v>44663.904756944445</v>
      </c>
      <c r="C284" s="2">
        <v>7.3760937499999955</v>
      </c>
      <c r="D284" s="6">
        <v>7.3760937499999955</v>
      </c>
    </row>
    <row r="285" spans="1:4" x14ac:dyDescent="0.35">
      <c r="A285">
        <v>284</v>
      </c>
      <c r="B285" s="1">
        <v>44664.029756944445</v>
      </c>
      <c r="C285" s="2">
        <v>7.3331933593749952</v>
      </c>
      <c r="D285" s="6">
        <v>7.4189941406249957</v>
      </c>
    </row>
    <row r="286" spans="1:4" x14ac:dyDescent="0.35">
      <c r="A286">
        <v>285</v>
      </c>
      <c r="B286" s="1">
        <v>44664.154756944445</v>
      </c>
      <c r="C286" s="2">
        <v>7.3331933593749952</v>
      </c>
      <c r="D286" s="6">
        <v>7.4189941406249957</v>
      </c>
    </row>
    <row r="287" spans="1:4" x14ac:dyDescent="0.35">
      <c r="A287">
        <v>286</v>
      </c>
      <c r="B287" s="1">
        <v>44664.279756944445</v>
      </c>
      <c r="C287" s="2">
        <v>7.3331933593749952</v>
      </c>
      <c r="D287" s="6">
        <v>7.3760937499999955</v>
      </c>
    </row>
    <row r="288" spans="1:4" x14ac:dyDescent="0.35">
      <c r="A288">
        <v>287</v>
      </c>
      <c r="B288" s="1">
        <v>44664.404756944445</v>
      </c>
      <c r="C288" s="2">
        <v>7.2902929687499949</v>
      </c>
      <c r="D288" s="6">
        <v>7.3760937499999955</v>
      </c>
    </row>
    <row r="289" spans="1:4" x14ac:dyDescent="0.35">
      <c r="A289">
        <v>288</v>
      </c>
      <c r="B289" s="1">
        <v>44664.529756944445</v>
      </c>
      <c r="C289" s="2">
        <v>7.3760937499999955</v>
      </c>
      <c r="D289" s="6">
        <v>7.4189941406249957</v>
      </c>
    </row>
    <row r="290" spans="1:4" x14ac:dyDescent="0.35">
      <c r="A290">
        <v>289</v>
      </c>
      <c r="B290" s="1">
        <v>44664.654756944445</v>
      </c>
      <c r="C290" s="2">
        <v>7.3331933593749952</v>
      </c>
      <c r="D290" s="6">
        <v>7.3760937499999955</v>
      </c>
    </row>
    <row r="291" spans="1:4" x14ac:dyDescent="0.35">
      <c r="A291">
        <v>290</v>
      </c>
      <c r="B291" s="1">
        <v>44664.779756944445</v>
      </c>
      <c r="C291" s="2">
        <v>7.4189941406249957</v>
      </c>
      <c r="D291" s="6">
        <v>7.3760937499999955</v>
      </c>
    </row>
    <row r="292" spans="1:4" x14ac:dyDescent="0.35">
      <c r="A292">
        <v>291</v>
      </c>
      <c r="B292" s="1">
        <v>44664.904756944445</v>
      </c>
      <c r="C292" s="2">
        <v>7.3331933593749952</v>
      </c>
      <c r="D292" s="6">
        <v>7.3760937499999955</v>
      </c>
    </row>
    <row r="293" spans="1:4" x14ac:dyDescent="0.35">
      <c r="A293">
        <v>292</v>
      </c>
      <c r="B293" s="1">
        <v>44665.029756944445</v>
      </c>
      <c r="C293" s="2">
        <v>7.3331933593749952</v>
      </c>
      <c r="D293" s="6">
        <v>7.4189941406249957</v>
      </c>
    </row>
    <row r="294" spans="1:4" x14ac:dyDescent="0.35">
      <c r="A294">
        <v>293</v>
      </c>
      <c r="B294" s="1">
        <v>44665.154756944445</v>
      </c>
      <c r="C294" s="2">
        <v>7.3760937499999955</v>
      </c>
      <c r="D294" s="6">
        <v>7.3760937499999955</v>
      </c>
    </row>
    <row r="295" spans="1:4" x14ac:dyDescent="0.35">
      <c r="A295">
        <v>294</v>
      </c>
      <c r="B295" s="1">
        <v>44665.279756944445</v>
      </c>
      <c r="C295" s="2">
        <v>7.3331933593749952</v>
      </c>
      <c r="D295" s="6">
        <v>7.4189941406249957</v>
      </c>
    </row>
    <row r="296" spans="1:4" x14ac:dyDescent="0.35">
      <c r="A296">
        <v>295</v>
      </c>
      <c r="B296" s="1">
        <v>44665.404756944445</v>
      </c>
      <c r="C296" s="2">
        <v>7.3331933593749952</v>
      </c>
      <c r="D296" s="6">
        <v>7.3760937499999955</v>
      </c>
    </row>
    <row r="297" spans="1:4" x14ac:dyDescent="0.35">
      <c r="A297">
        <v>296</v>
      </c>
      <c r="B297" s="1">
        <v>44665.529756944445</v>
      </c>
      <c r="C297" s="2">
        <v>7.3760937499999955</v>
      </c>
      <c r="D297" s="6">
        <v>7.3760937499999955</v>
      </c>
    </row>
    <row r="298" spans="1:4" x14ac:dyDescent="0.35">
      <c r="A298">
        <v>297</v>
      </c>
      <c r="B298" s="1">
        <v>44665.654756944445</v>
      </c>
      <c r="C298" s="2">
        <v>7.3760937499999955</v>
      </c>
      <c r="D298" s="6">
        <v>7.461894531249996</v>
      </c>
    </row>
    <row r="299" spans="1:4" x14ac:dyDescent="0.35">
      <c r="A299">
        <v>298</v>
      </c>
      <c r="B299" s="1">
        <v>44665.779756944445</v>
      </c>
      <c r="C299" s="2">
        <v>7.3760937499999955</v>
      </c>
      <c r="D299" s="6">
        <v>7.4189941406249957</v>
      </c>
    </row>
    <row r="300" spans="1:4" x14ac:dyDescent="0.35">
      <c r="A300">
        <v>299</v>
      </c>
      <c r="B300" s="1">
        <v>44665.904756944445</v>
      </c>
      <c r="C300" s="2">
        <v>7.3331933593749952</v>
      </c>
      <c r="D300" s="6">
        <v>7.3331933593749952</v>
      </c>
    </row>
    <row r="301" spans="1:4" x14ac:dyDescent="0.35">
      <c r="A301">
        <v>300</v>
      </c>
      <c r="B301" s="1">
        <v>44666.029756944445</v>
      </c>
      <c r="C301" s="2">
        <v>7.3331933593749952</v>
      </c>
      <c r="D301" s="6">
        <v>7.4189941406249957</v>
      </c>
    </row>
    <row r="302" spans="1:4" x14ac:dyDescent="0.35">
      <c r="A302">
        <v>301</v>
      </c>
      <c r="B302" s="1">
        <v>44666.154756944445</v>
      </c>
      <c r="C302" s="2">
        <v>7.3760937499999955</v>
      </c>
      <c r="D302" s="6">
        <v>7.3331933593749952</v>
      </c>
    </row>
    <row r="303" spans="1:4" x14ac:dyDescent="0.35">
      <c r="A303">
        <v>302</v>
      </c>
      <c r="B303" s="1">
        <v>44666.279756944445</v>
      </c>
      <c r="C303" s="2">
        <v>7.3760937499999955</v>
      </c>
      <c r="D303" s="6">
        <v>7.3760937499999955</v>
      </c>
    </row>
    <row r="304" spans="1:4" x14ac:dyDescent="0.35">
      <c r="A304">
        <v>303</v>
      </c>
      <c r="B304" s="1">
        <v>44666.404756944445</v>
      </c>
      <c r="C304" s="2">
        <v>7.3760937499999955</v>
      </c>
      <c r="D304" s="6">
        <v>7.3760937499999955</v>
      </c>
    </row>
    <row r="305" spans="1:4" x14ac:dyDescent="0.35">
      <c r="A305">
        <v>304</v>
      </c>
      <c r="B305" s="1">
        <v>44666.529756944445</v>
      </c>
      <c r="C305" s="2">
        <v>7.3760937499999955</v>
      </c>
      <c r="D305" s="6">
        <v>7.3760937499999955</v>
      </c>
    </row>
    <row r="306" spans="1:4" x14ac:dyDescent="0.35">
      <c r="A306">
        <v>305</v>
      </c>
      <c r="B306" s="1">
        <v>44666.654756944445</v>
      </c>
      <c r="C306" s="2">
        <v>7.3760937499999955</v>
      </c>
      <c r="D306" s="6">
        <v>7.3760937499999955</v>
      </c>
    </row>
    <row r="307" spans="1:4" x14ac:dyDescent="0.35">
      <c r="A307">
        <v>306</v>
      </c>
      <c r="B307" s="1">
        <v>44666.779756944445</v>
      </c>
      <c r="C307" s="2">
        <v>7.3760937499999955</v>
      </c>
      <c r="D307" s="6">
        <v>7.3760937499999955</v>
      </c>
    </row>
    <row r="308" spans="1:4" x14ac:dyDescent="0.35">
      <c r="A308">
        <v>307</v>
      </c>
      <c r="B308" s="1">
        <v>44666.904756944445</v>
      </c>
      <c r="C308" s="2">
        <v>7.3760937499999955</v>
      </c>
      <c r="D308" s="6">
        <v>7.3760937499999955</v>
      </c>
    </row>
    <row r="309" spans="1:4" x14ac:dyDescent="0.35">
      <c r="A309">
        <v>308</v>
      </c>
      <c r="B309" s="1">
        <v>44667.029756944445</v>
      </c>
      <c r="C309" s="2">
        <v>7.3760937499999955</v>
      </c>
      <c r="D309" s="6">
        <v>7.3760937499999955</v>
      </c>
    </row>
    <row r="310" spans="1:4" x14ac:dyDescent="0.35">
      <c r="A310">
        <v>309</v>
      </c>
      <c r="B310" s="1">
        <v>44667.154756944445</v>
      </c>
      <c r="C310" s="2">
        <v>7.3760937499999955</v>
      </c>
      <c r="D310" s="6">
        <v>7.4189941406249957</v>
      </c>
    </row>
    <row r="311" spans="1:4" x14ac:dyDescent="0.35">
      <c r="A311">
        <v>310</v>
      </c>
      <c r="B311" s="1">
        <v>44667.279756944445</v>
      </c>
      <c r="C311" s="2">
        <v>7.3331933593749952</v>
      </c>
      <c r="D311" s="6">
        <v>7.4189941406249957</v>
      </c>
    </row>
    <row r="312" spans="1:4" x14ac:dyDescent="0.35">
      <c r="A312">
        <v>311</v>
      </c>
      <c r="B312" s="1">
        <v>44667.404756944445</v>
      </c>
      <c r="C312" s="2">
        <v>7.4189941406249957</v>
      </c>
      <c r="D312" s="6">
        <v>7.3760937499999955</v>
      </c>
    </row>
    <row r="313" spans="1:4" x14ac:dyDescent="0.35">
      <c r="A313">
        <v>312</v>
      </c>
      <c r="B313" s="1">
        <v>44667.529756944445</v>
      </c>
      <c r="C313" s="2">
        <v>7.3760937499999955</v>
      </c>
      <c r="D313" s="6">
        <v>7.3331933593749952</v>
      </c>
    </row>
    <row r="314" spans="1:4" x14ac:dyDescent="0.35">
      <c r="A314">
        <v>313</v>
      </c>
      <c r="B314" s="1">
        <v>44667.654756944445</v>
      </c>
      <c r="C314" s="2">
        <v>7.3760937499999955</v>
      </c>
      <c r="D314" s="6">
        <v>7.3760937499999955</v>
      </c>
    </row>
    <row r="315" spans="1:4" x14ac:dyDescent="0.35">
      <c r="A315">
        <v>314</v>
      </c>
      <c r="B315" s="1">
        <v>44667.779756944445</v>
      </c>
      <c r="C315" s="2">
        <v>7.3760937499999955</v>
      </c>
      <c r="D315" s="6">
        <v>7.3760937499999955</v>
      </c>
    </row>
    <row r="316" spans="1:4" x14ac:dyDescent="0.35">
      <c r="A316">
        <v>315</v>
      </c>
      <c r="B316" s="1">
        <v>44667.904756944445</v>
      </c>
      <c r="C316" s="2">
        <v>7.3760937499999955</v>
      </c>
      <c r="D316" s="6">
        <v>7.3760937499999955</v>
      </c>
    </row>
    <row r="317" spans="1:4" x14ac:dyDescent="0.35">
      <c r="A317">
        <v>316</v>
      </c>
      <c r="B317" s="1">
        <v>44668.029756944445</v>
      </c>
      <c r="C317" s="2">
        <v>7.4189941406249957</v>
      </c>
      <c r="D317" s="6">
        <v>7.3760937499999955</v>
      </c>
    </row>
    <row r="318" spans="1:4" x14ac:dyDescent="0.35">
      <c r="A318">
        <v>317</v>
      </c>
      <c r="B318" s="1">
        <v>44668.154756944445</v>
      </c>
      <c r="C318" s="2">
        <v>7.3760937499999955</v>
      </c>
      <c r="D318" s="6">
        <v>7.4189941406249957</v>
      </c>
    </row>
    <row r="319" spans="1:4" x14ac:dyDescent="0.35">
      <c r="A319">
        <v>318</v>
      </c>
      <c r="B319" s="1">
        <v>44668.279756944445</v>
      </c>
      <c r="C319" s="2">
        <v>7.3760937499999955</v>
      </c>
      <c r="D319" s="6">
        <v>7.3760937499999955</v>
      </c>
    </row>
    <row r="320" spans="1:4" x14ac:dyDescent="0.35">
      <c r="A320">
        <v>319</v>
      </c>
      <c r="B320" s="1">
        <v>44668.404756944445</v>
      </c>
      <c r="C320" s="2">
        <v>7.4189941406249957</v>
      </c>
      <c r="D320" s="6">
        <v>7.4189941406249957</v>
      </c>
    </row>
    <row r="321" spans="1:4" x14ac:dyDescent="0.35">
      <c r="A321">
        <v>320</v>
      </c>
      <c r="B321" s="1">
        <v>44668.529756944445</v>
      </c>
      <c r="C321" s="2">
        <v>7.3331933593749952</v>
      </c>
      <c r="D321" s="6">
        <v>7.4189941406249957</v>
      </c>
    </row>
    <row r="322" spans="1:4" x14ac:dyDescent="0.35">
      <c r="A322">
        <v>321</v>
      </c>
      <c r="B322" s="1">
        <v>44668.654756944445</v>
      </c>
      <c r="C322" s="2">
        <v>7.3331933593749952</v>
      </c>
      <c r="D322" s="6">
        <v>7.3760937499999955</v>
      </c>
    </row>
    <row r="323" spans="1:4" x14ac:dyDescent="0.35">
      <c r="A323">
        <v>322</v>
      </c>
      <c r="B323" s="1">
        <v>44668.779756944445</v>
      </c>
      <c r="C323" s="2">
        <v>7.3760937499999955</v>
      </c>
      <c r="D323" s="6">
        <v>7.3760937499999955</v>
      </c>
    </row>
    <row r="324" spans="1:4" x14ac:dyDescent="0.35">
      <c r="A324">
        <v>323</v>
      </c>
      <c r="B324" s="1">
        <v>44668.904756944445</v>
      </c>
      <c r="C324" s="2">
        <v>7.3760937499999955</v>
      </c>
      <c r="D324" s="6">
        <v>7.3760937499999955</v>
      </c>
    </row>
    <row r="325" spans="1:4" x14ac:dyDescent="0.35">
      <c r="A325">
        <v>324</v>
      </c>
      <c r="B325" s="1">
        <v>44669.029756944445</v>
      </c>
      <c r="C325" s="2">
        <v>7.3760937499999955</v>
      </c>
      <c r="D325" s="6">
        <v>7.4189941406249957</v>
      </c>
    </row>
    <row r="326" spans="1:4" x14ac:dyDescent="0.35">
      <c r="A326">
        <v>325</v>
      </c>
      <c r="B326" s="1">
        <v>44669.154756944445</v>
      </c>
      <c r="C326" s="2">
        <v>7.3331933593749952</v>
      </c>
      <c r="D326" s="6">
        <v>7.4189941406249957</v>
      </c>
    </row>
    <row r="327" spans="1:4" x14ac:dyDescent="0.35">
      <c r="A327">
        <v>326</v>
      </c>
      <c r="B327" s="1">
        <v>44669.279756944445</v>
      </c>
      <c r="C327" s="2">
        <v>7.3760937499999955</v>
      </c>
      <c r="D327" s="6">
        <v>7.4189941406249957</v>
      </c>
    </row>
    <row r="328" spans="1:4" x14ac:dyDescent="0.35">
      <c r="A328">
        <v>327</v>
      </c>
      <c r="B328" s="1">
        <v>44669.404756944445</v>
      </c>
      <c r="C328" s="2">
        <v>7.3760937499999955</v>
      </c>
      <c r="D328" s="6">
        <v>7.3331933593749952</v>
      </c>
    </row>
    <row r="329" spans="1:4" x14ac:dyDescent="0.35">
      <c r="A329">
        <v>328</v>
      </c>
      <c r="B329" s="1">
        <v>44669.529756944445</v>
      </c>
      <c r="C329" s="2">
        <v>7.3760937499999955</v>
      </c>
      <c r="D329" s="6">
        <v>7.3760937499999955</v>
      </c>
    </row>
    <row r="330" spans="1:4" x14ac:dyDescent="0.35">
      <c r="A330">
        <v>329</v>
      </c>
      <c r="B330" s="1">
        <v>44669.654756944445</v>
      </c>
      <c r="C330" s="2">
        <v>7.4189941406249957</v>
      </c>
      <c r="D330" s="6">
        <v>7.4189941406249957</v>
      </c>
    </row>
    <row r="331" spans="1:4" x14ac:dyDescent="0.35">
      <c r="A331">
        <v>330</v>
      </c>
      <c r="B331" s="1">
        <v>44669.779756944445</v>
      </c>
      <c r="C331" s="2">
        <v>7.3760937499999955</v>
      </c>
      <c r="D331" s="6">
        <v>7.4189941406249957</v>
      </c>
    </row>
    <row r="332" spans="1:4" x14ac:dyDescent="0.35">
      <c r="A332">
        <v>331</v>
      </c>
      <c r="B332" s="1">
        <v>44669.904756944445</v>
      </c>
      <c r="C332" s="2">
        <v>7.3760937499999955</v>
      </c>
      <c r="D332" s="6">
        <v>7.3760937499999955</v>
      </c>
    </row>
    <row r="333" spans="1:4" x14ac:dyDescent="0.35">
      <c r="A333">
        <v>332</v>
      </c>
      <c r="B333" s="1">
        <v>44670.029756944445</v>
      </c>
      <c r="C333" s="2">
        <v>7.3760937499999955</v>
      </c>
      <c r="D333" s="6">
        <v>7.4189941406249957</v>
      </c>
    </row>
    <row r="334" spans="1:4" x14ac:dyDescent="0.35">
      <c r="A334">
        <v>333</v>
      </c>
      <c r="B334" s="1">
        <v>44670.154756944445</v>
      </c>
      <c r="C334" s="2">
        <v>7.3331933593749952</v>
      </c>
      <c r="D334" s="6">
        <v>7.3760937499999955</v>
      </c>
    </row>
    <row r="335" spans="1:4" x14ac:dyDescent="0.35">
      <c r="A335">
        <v>334</v>
      </c>
      <c r="B335" s="1">
        <v>44670.279756944445</v>
      </c>
      <c r="C335" s="2">
        <v>7.3760937499999955</v>
      </c>
      <c r="D335" s="6">
        <v>7.3331933593749952</v>
      </c>
    </row>
    <row r="336" spans="1:4" x14ac:dyDescent="0.35">
      <c r="A336">
        <v>335</v>
      </c>
      <c r="B336" s="1">
        <v>44670.404756944445</v>
      </c>
      <c r="C336" s="2">
        <v>7.3760937499999955</v>
      </c>
      <c r="D336" s="6">
        <v>7.3760937499999955</v>
      </c>
    </row>
    <row r="337" spans="1:4" x14ac:dyDescent="0.35">
      <c r="A337">
        <v>336</v>
      </c>
      <c r="B337" s="1">
        <v>44670.529756944445</v>
      </c>
      <c r="C337" s="2">
        <v>7.3760937499999955</v>
      </c>
      <c r="D337" s="6">
        <v>7.3760937499999955</v>
      </c>
    </row>
    <row r="338" spans="1:4" x14ac:dyDescent="0.35">
      <c r="A338">
        <v>337</v>
      </c>
      <c r="B338" s="1">
        <v>44670.654756944445</v>
      </c>
      <c r="C338" s="2">
        <v>7.3331933593749952</v>
      </c>
      <c r="D338" s="6">
        <v>7.3760937499999955</v>
      </c>
    </row>
    <row r="339" spans="1:4" x14ac:dyDescent="0.35">
      <c r="A339">
        <v>338</v>
      </c>
      <c r="B339" s="1">
        <v>44670.779756944445</v>
      </c>
      <c r="C339" s="2">
        <v>7.3760937499999955</v>
      </c>
      <c r="D339" s="6">
        <v>7.3760937499999955</v>
      </c>
    </row>
    <row r="340" spans="1:4" x14ac:dyDescent="0.35">
      <c r="A340">
        <v>339</v>
      </c>
      <c r="B340" s="1">
        <v>44670.904756944445</v>
      </c>
      <c r="C340" s="2">
        <v>7.3760937499999955</v>
      </c>
      <c r="D340" s="6">
        <v>7.4189941406249957</v>
      </c>
    </row>
    <row r="341" spans="1:4" x14ac:dyDescent="0.35">
      <c r="A341">
        <v>340</v>
      </c>
      <c r="B341" s="1">
        <v>44671.029756944445</v>
      </c>
      <c r="C341" s="2">
        <v>7.3760937499999955</v>
      </c>
      <c r="D341" s="6">
        <v>7.4189941406249957</v>
      </c>
    </row>
    <row r="342" spans="1:4" x14ac:dyDescent="0.35">
      <c r="A342">
        <v>341</v>
      </c>
      <c r="B342" s="1">
        <v>44671.154756944445</v>
      </c>
      <c r="C342" s="2">
        <v>7.3760937499999955</v>
      </c>
      <c r="D342" s="6">
        <v>7.3760937499999955</v>
      </c>
    </row>
    <row r="343" spans="1:4" x14ac:dyDescent="0.35">
      <c r="A343">
        <v>342</v>
      </c>
      <c r="B343" s="1">
        <v>44671.279756944445</v>
      </c>
      <c r="C343" s="2">
        <v>7.3760937499999955</v>
      </c>
      <c r="D343" s="6">
        <v>7.4189941406249957</v>
      </c>
    </row>
    <row r="344" spans="1:4" x14ac:dyDescent="0.35">
      <c r="A344">
        <v>343</v>
      </c>
      <c r="B344" s="1">
        <v>44671.404756944445</v>
      </c>
      <c r="C344" s="2">
        <v>7.4189941406249957</v>
      </c>
      <c r="D344" s="6">
        <v>7.3760937499999955</v>
      </c>
    </row>
    <row r="345" spans="1:4" x14ac:dyDescent="0.35">
      <c r="A345">
        <v>344</v>
      </c>
      <c r="B345" s="1">
        <v>44671.529756944445</v>
      </c>
      <c r="C345" s="2">
        <v>7.3760937499999955</v>
      </c>
      <c r="D345" s="6">
        <v>7.3760937499999955</v>
      </c>
    </row>
    <row r="346" spans="1:4" x14ac:dyDescent="0.35">
      <c r="A346">
        <v>345</v>
      </c>
      <c r="B346" s="1">
        <v>44671.654756944445</v>
      </c>
      <c r="C346" s="2">
        <v>7.3760937499999955</v>
      </c>
      <c r="D346" s="6">
        <v>7.4189941406249957</v>
      </c>
    </row>
    <row r="347" spans="1:4" x14ac:dyDescent="0.35">
      <c r="A347">
        <v>346</v>
      </c>
      <c r="B347" s="1">
        <v>44671.779756944445</v>
      </c>
      <c r="C347" s="2">
        <v>7.3760937499999955</v>
      </c>
      <c r="D347" s="6">
        <v>7.4189941406249957</v>
      </c>
    </row>
    <row r="348" spans="1:4" x14ac:dyDescent="0.35">
      <c r="A348">
        <v>347</v>
      </c>
      <c r="B348" s="1">
        <v>44671.904756944445</v>
      </c>
      <c r="C348" s="2">
        <v>7.4189941406249957</v>
      </c>
      <c r="D348" s="6">
        <v>7.3760937499999955</v>
      </c>
    </row>
    <row r="349" spans="1:4" x14ac:dyDescent="0.35">
      <c r="A349">
        <v>348</v>
      </c>
      <c r="B349" s="1">
        <v>44672.029756944445</v>
      </c>
      <c r="C349" s="2">
        <v>7.3760937499999955</v>
      </c>
      <c r="D349" s="6">
        <v>7.3760937499999955</v>
      </c>
    </row>
    <row r="350" spans="1:4" x14ac:dyDescent="0.35">
      <c r="A350">
        <v>349</v>
      </c>
      <c r="B350" s="1">
        <v>44672.154756944445</v>
      </c>
      <c r="C350" s="2">
        <v>7.3760937499999955</v>
      </c>
      <c r="D350" s="6">
        <v>7.3760937499999955</v>
      </c>
    </row>
    <row r="351" spans="1:4" x14ac:dyDescent="0.35">
      <c r="A351">
        <v>350</v>
      </c>
      <c r="B351" s="1">
        <v>44672.279756944445</v>
      </c>
      <c r="C351" s="2">
        <v>7.3760937499999955</v>
      </c>
      <c r="D351" s="6">
        <v>7.3760937499999955</v>
      </c>
    </row>
    <row r="352" spans="1:4" x14ac:dyDescent="0.35">
      <c r="A352">
        <v>351</v>
      </c>
      <c r="B352" s="1">
        <v>44672.404756944445</v>
      </c>
      <c r="C352" s="2">
        <v>7.3760937499999955</v>
      </c>
      <c r="D352" s="6">
        <v>7.3760937499999955</v>
      </c>
    </row>
    <row r="353" spans="1:4" x14ac:dyDescent="0.35">
      <c r="A353">
        <v>352</v>
      </c>
      <c r="B353" s="1">
        <v>44672.529756944445</v>
      </c>
      <c r="C353" s="2">
        <v>7.4189941406249957</v>
      </c>
      <c r="D353" s="6">
        <v>7.3760937499999955</v>
      </c>
    </row>
    <row r="354" spans="1:4" x14ac:dyDescent="0.35">
      <c r="A354">
        <v>353</v>
      </c>
      <c r="B354" s="1">
        <v>44672.654756944445</v>
      </c>
      <c r="C354" s="2">
        <v>7.4189941406249957</v>
      </c>
      <c r="D354" s="6">
        <v>7.3760937499999955</v>
      </c>
    </row>
    <row r="355" spans="1:4" x14ac:dyDescent="0.35">
      <c r="A355">
        <v>354</v>
      </c>
      <c r="B355" s="1">
        <v>44672.779756944445</v>
      </c>
      <c r="C355" s="2">
        <v>7.3760937499999955</v>
      </c>
      <c r="D355" s="6">
        <v>7.4189941406249957</v>
      </c>
    </row>
    <row r="356" spans="1:4" x14ac:dyDescent="0.35">
      <c r="A356">
        <v>355</v>
      </c>
      <c r="B356" s="1">
        <v>44672.904756944445</v>
      </c>
      <c r="C356" s="2">
        <v>7.3760937499999955</v>
      </c>
      <c r="D356" s="6">
        <v>7.4189941406249957</v>
      </c>
    </row>
    <row r="357" spans="1:4" x14ac:dyDescent="0.35">
      <c r="A357">
        <v>356</v>
      </c>
      <c r="B357" s="1">
        <v>44673.029756944445</v>
      </c>
      <c r="C357" s="2">
        <v>7.3760937499999955</v>
      </c>
      <c r="D357" s="6">
        <v>7.3760937499999955</v>
      </c>
    </row>
    <row r="358" spans="1:4" x14ac:dyDescent="0.35">
      <c r="A358">
        <v>357</v>
      </c>
      <c r="B358" s="1">
        <v>44673.154756944445</v>
      </c>
      <c r="C358" s="2">
        <v>7.3331933593749952</v>
      </c>
      <c r="D358" s="6">
        <v>7.3760937499999955</v>
      </c>
    </row>
    <row r="359" spans="1:4" x14ac:dyDescent="0.35">
      <c r="A359">
        <v>358</v>
      </c>
      <c r="B359" s="1">
        <v>44673.279756944445</v>
      </c>
      <c r="C359" s="2">
        <v>7.3760937499999955</v>
      </c>
      <c r="D359" s="6">
        <v>7.4189941406249957</v>
      </c>
    </row>
    <row r="360" spans="1:4" x14ac:dyDescent="0.35">
      <c r="A360">
        <v>359</v>
      </c>
      <c r="B360" s="1">
        <v>44673.404756944445</v>
      </c>
      <c r="C360" s="2">
        <v>7.3760937499999955</v>
      </c>
      <c r="D360" s="6">
        <v>7.4189941406249957</v>
      </c>
    </row>
    <row r="361" spans="1:4" x14ac:dyDescent="0.35">
      <c r="A361">
        <v>360</v>
      </c>
      <c r="B361" s="1">
        <v>44673.529756944445</v>
      </c>
      <c r="C361" s="2">
        <v>7.4189941406249957</v>
      </c>
      <c r="D361" s="6">
        <v>7.4189941406249957</v>
      </c>
    </row>
    <row r="362" spans="1:4" x14ac:dyDescent="0.35">
      <c r="A362">
        <v>361</v>
      </c>
      <c r="B362" s="1">
        <v>44673.654756944445</v>
      </c>
      <c r="C362" s="2">
        <v>7.3331933593749952</v>
      </c>
      <c r="D362" s="6">
        <v>7.3760937499999955</v>
      </c>
    </row>
    <row r="363" spans="1:4" x14ac:dyDescent="0.35">
      <c r="A363">
        <v>362</v>
      </c>
      <c r="B363" s="1">
        <v>44673.779756944445</v>
      </c>
      <c r="C363" s="2">
        <v>7.3331933593749952</v>
      </c>
      <c r="D363" s="6">
        <v>7.4189941406249957</v>
      </c>
    </row>
    <row r="364" spans="1:4" x14ac:dyDescent="0.35">
      <c r="A364">
        <v>363</v>
      </c>
      <c r="B364" s="1">
        <v>44673.904756944445</v>
      </c>
      <c r="C364" s="2">
        <v>7.3760937499999955</v>
      </c>
      <c r="D364" s="6">
        <v>7.3760937499999955</v>
      </c>
    </row>
    <row r="365" spans="1:4" x14ac:dyDescent="0.35">
      <c r="A365">
        <v>364</v>
      </c>
      <c r="B365" s="1">
        <v>44674.029756944445</v>
      </c>
      <c r="C365" s="2">
        <v>7.3760937499999955</v>
      </c>
      <c r="D365" s="6">
        <v>7.3760937499999955</v>
      </c>
    </row>
    <row r="366" spans="1:4" x14ac:dyDescent="0.35">
      <c r="A366">
        <v>365</v>
      </c>
      <c r="B366" s="1">
        <v>44674.154756944445</v>
      </c>
      <c r="C366" s="2">
        <v>7.3760937499999955</v>
      </c>
      <c r="D366" s="6">
        <v>7.4189941406249957</v>
      </c>
    </row>
    <row r="367" spans="1:4" x14ac:dyDescent="0.35">
      <c r="A367">
        <v>366</v>
      </c>
      <c r="B367" s="1">
        <v>44674.279756944445</v>
      </c>
      <c r="C367" s="2">
        <v>7.3760937499999955</v>
      </c>
      <c r="D367" s="6">
        <v>7.4189941406249957</v>
      </c>
    </row>
    <row r="368" spans="1:4" x14ac:dyDescent="0.35">
      <c r="A368">
        <v>367</v>
      </c>
      <c r="B368" s="1">
        <v>44674.404756944445</v>
      </c>
      <c r="C368" s="2">
        <v>7.4189941406249957</v>
      </c>
      <c r="D368" s="6">
        <v>7.4189941406249957</v>
      </c>
    </row>
    <row r="369" spans="1:4" x14ac:dyDescent="0.35">
      <c r="A369">
        <v>368</v>
      </c>
      <c r="B369" s="1">
        <v>44674.529756944445</v>
      </c>
      <c r="C369" s="2">
        <v>7.3760937499999955</v>
      </c>
      <c r="D369" s="6">
        <v>7.3760937499999955</v>
      </c>
    </row>
    <row r="370" spans="1:4" x14ac:dyDescent="0.35">
      <c r="A370">
        <v>369</v>
      </c>
      <c r="B370" s="1">
        <v>44674.654756944445</v>
      </c>
      <c r="C370" s="2">
        <v>7.3760937499999955</v>
      </c>
      <c r="D370" s="6">
        <v>7.4189941406249957</v>
      </c>
    </row>
    <row r="371" spans="1:4" x14ac:dyDescent="0.35">
      <c r="A371">
        <v>370</v>
      </c>
      <c r="B371" s="1">
        <v>44674.779756944445</v>
      </c>
      <c r="C371" s="2">
        <v>7.3760937499999955</v>
      </c>
      <c r="D371" s="6">
        <v>7.4189941406249957</v>
      </c>
    </row>
    <row r="372" spans="1:4" x14ac:dyDescent="0.35">
      <c r="A372">
        <v>371</v>
      </c>
      <c r="B372" s="1">
        <v>44674.904756944445</v>
      </c>
      <c r="C372" s="2">
        <v>7.3760937499999955</v>
      </c>
      <c r="D372" s="6">
        <v>7.3760937499999955</v>
      </c>
    </row>
    <row r="373" spans="1:4" x14ac:dyDescent="0.35">
      <c r="A373">
        <v>372</v>
      </c>
      <c r="B373" s="1">
        <v>44675.029756944445</v>
      </c>
      <c r="C373" s="2">
        <v>7.3760937499999955</v>
      </c>
      <c r="D373" s="6">
        <v>7.3331933593749952</v>
      </c>
    </row>
    <row r="374" spans="1:4" x14ac:dyDescent="0.35">
      <c r="A374">
        <v>373</v>
      </c>
      <c r="B374" s="1">
        <v>44675.154756944445</v>
      </c>
      <c r="C374" s="2">
        <v>7.3331933593749952</v>
      </c>
      <c r="D374" s="6">
        <v>7.3760937499999955</v>
      </c>
    </row>
    <row r="375" spans="1:4" x14ac:dyDescent="0.35">
      <c r="A375">
        <v>374</v>
      </c>
      <c r="B375" s="1">
        <v>44675.279756944445</v>
      </c>
      <c r="C375" s="2">
        <v>7.3331933593749952</v>
      </c>
      <c r="D375" s="6">
        <v>7.3760937499999955</v>
      </c>
    </row>
    <row r="376" spans="1:4" x14ac:dyDescent="0.35">
      <c r="A376">
        <v>375</v>
      </c>
      <c r="B376" s="1">
        <v>44675.404756944445</v>
      </c>
      <c r="C376" s="2">
        <v>7.3760937499999955</v>
      </c>
      <c r="D376" s="6">
        <v>7.3760937499999955</v>
      </c>
    </row>
    <row r="377" spans="1:4" x14ac:dyDescent="0.35">
      <c r="A377">
        <v>376</v>
      </c>
      <c r="B377" s="1">
        <v>44675.529756944445</v>
      </c>
      <c r="C377" s="2">
        <v>7.3760937499999955</v>
      </c>
      <c r="D377" s="6">
        <v>7.3760937499999955</v>
      </c>
    </row>
    <row r="378" spans="1:4" x14ac:dyDescent="0.35">
      <c r="A378">
        <v>377</v>
      </c>
      <c r="B378" s="1">
        <v>44675.654756944445</v>
      </c>
      <c r="C378" s="2">
        <v>7.3331933593749952</v>
      </c>
      <c r="D378" s="6">
        <v>7.3760937499999955</v>
      </c>
    </row>
    <row r="379" spans="1:4" x14ac:dyDescent="0.35">
      <c r="A379">
        <v>378</v>
      </c>
      <c r="B379" s="1">
        <v>44675.779756944445</v>
      </c>
      <c r="C379" s="2">
        <v>7.4189941406249957</v>
      </c>
      <c r="D379" s="6">
        <v>7.3760937499999955</v>
      </c>
    </row>
    <row r="380" spans="1:4" x14ac:dyDescent="0.35">
      <c r="A380">
        <v>379</v>
      </c>
      <c r="B380" s="1">
        <v>44675.904756944445</v>
      </c>
      <c r="C380" s="2">
        <v>7.3760937499999955</v>
      </c>
      <c r="D380" s="6">
        <v>7.3760937499999955</v>
      </c>
    </row>
    <row r="381" spans="1:4" x14ac:dyDescent="0.35">
      <c r="A381">
        <v>380</v>
      </c>
      <c r="B381" s="1">
        <v>44676.029756944445</v>
      </c>
      <c r="C381" s="2">
        <v>7.3760937499999955</v>
      </c>
      <c r="D381" s="6">
        <v>7.4189941406249957</v>
      </c>
    </row>
    <row r="382" spans="1:4" x14ac:dyDescent="0.35">
      <c r="A382">
        <v>381</v>
      </c>
      <c r="B382" s="1">
        <v>44676.154756944445</v>
      </c>
      <c r="C382" s="2">
        <v>7.3760937499999955</v>
      </c>
      <c r="D382" s="6">
        <v>7.3760937499999955</v>
      </c>
    </row>
    <row r="383" spans="1:4" x14ac:dyDescent="0.35">
      <c r="A383">
        <v>382</v>
      </c>
      <c r="B383" s="1">
        <v>44676.279756944445</v>
      </c>
      <c r="C383" s="2">
        <v>7.3331933593749952</v>
      </c>
      <c r="D383" s="6">
        <v>7.3760937499999955</v>
      </c>
    </row>
    <row r="384" spans="1:4" x14ac:dyDescent="0.35">
      <c r="A384">
        <v>383</v>
      </c>
      <c r="B384" s="1">
        <v>44676.404756944445</v>
      </c>
      <c r="C384" s="2">
        <v>7.3760937499999955</v>
      </c>
      <c r="D384" s="6">
        <v>7.3760937499999955</v>
      </c>
    </row>
    <row r="385" spans="1:4" x14ac:dyDescent="0.35">
      <c r="A385">
        <v>384</v>
      </c>
      <c r="B385" s="1">
        <v>44676.529756944445</v>
      </c>
      <c r="C385" s="2">
        <v>7.3760937499999955</v>
      </c>
      <c r="D385" s="6">
        <v>7.4189941406249957</v>
      </c>
    </row>
    <row r="386" spans="1:4" x14ac:dyDescent="0.35">
      <c r="A386">
        <v>385</v>
      </c>
      <c r="B386" s="1">
        <v>44676.654756944445</v>
      </c>
      <c r="C386" s="2">
        <v>7.4189941406249957</v>
      </c>
      <c r="D386" s="6">
        <v>7.3760937499999955</v>
      </c>
    </row>
    <row r="387" spans="1:4" x14ac:dyDescent="0.35">
      <c r="A387">
        <v>386</v>
      </c>
      <c r="B387" s="1">
        <v>44676.779756944445</v>
      </c>
      <c r="C387" s="2">
        <v>7.3760937499999955</v>
      </c>
      <c r="D387" s="6">
        <v>7.4189941406249957</v>
      </c>
    </row>
    <row r="388" spans="1:4" x14ac:dyDescent="0.35">
      <c r="A388">
        <v>387</v>
      </c>
      <c r="B388" s="1">
        <v>44676.904756944445</v>
      </c>
      <c r="C388" s="2">
        <v>7.3760937499999955</v>
      </c>
      <c r="D388" s="6">
        <v>7.4189941406249957</v>
      </c>
    </row>
    <row r="389" spans="1:4" x14ac:dyDescent="0.35">
      <c r="A389">
        <v>388</v>
      </c>
      <c r="B389" s="1">
        <v>44677.029756944445</v>
      </c>
      <c r="C389" s="2">
        <v>7.4189941406249957</v>
      </c>
      <c r="D389" s="6">
        <v>7.3760937499999955</v>
      </c>
    </row>
    <row r="390" spans="1:4" x14ac:dyDescent="0.35">
      <c r="A390">
        <v>389</v>
      </c>
      <c r="B390" s="1">
        <v>44677.154756944445</v>
      </c>
      <c r="C390" s="2">
        <v>7.3760937499999955</v>
      </c>
      <c r="D390" s="6">
        <v>7.3760937499999955</v>
      </c>
    </row>
    <row r="391" spans="1:4" x14ac:dyDescent="0.35">
      <c r="A391">
        <v>390</v>
      </c>
      <c r="B391" s="1">
        <v>44677.279756944445</v>
      </c>
      <c r="C391" s="2">
        <v>7.3760937499999955</v>
      </c>
      <c r="D391" s="6">
        <v>7.4189941406249957</v>
      </c>
    </row>
    <row r="392" spans="1:4" x14ac:dyDescent="0.35">
      <c r="A392">
        <v>391</v>
      </c>
      <c r="B392" s="1">
        <v>44677.404756944445</v>
      </c>
      <c r="C392" s="2">
        <v>7.3760937499999955</v>
      </c>
      <c r="D392" s="6">
        <v>7.3331933593749952</v>
      </c>
    </row>
    <row r="393" spans="1:4" x14ac:dyDescent="0.35">
      <c r="A393">
        <v>392</v>
      </c>
      <c r="B393" s="1">
        <v>44677.529756944445</v>
      </c>
      <c r="C393" s="2">
        <v>7.3331933593749952</v>
      </c>
      <c r="D393" s="6">
        <v>7.3760937499999955</v>
      </c>
    </row>
    <row r="394" spans="1:4" x14ac:dyDescent="0.35">
      <c r="A394">
        <v>393</v>
      </c>
      <c r="B394" s="1">
        <v>44677.654756944445</v>
      </c>
      <c r="C394" s="2">
        <v>7.3331933593749952</v>
      </c>
      <c r="D394" s="6">
        <v>7.3760937499999955</v>
      </c>
    </row>
    <row r="395" spans="1:4" x14ac:dyDescent="0.35">
      <c r="A395">
        <v>394</v>
      </c>
      <c r="B395" s="1">
        <v>44677.779756944445</v>
      </c>
      <c r="C395" s="2">
        <v>7.3760937499999955</v>
      </c>
      <c r="D395" s="6">
        <v>7.4189941406249957</v>
      </c>
    </row>
    <row r="396" spans="1:4" x14ac:dyDescent="0.35">
      <c r="A396">
        <v>395</v>
      </c>
      <c r="B396" s="1">
        <v>44677.904756944445</v>
      </c>
      <c r="C396" s="2">
        <v>7.3760937499999955</v>
      </c>
      <c r="D396" s="6">
        <v>7.3760937499999955</v>
      </c>
    </row>
    <row r="397" spans="1:4" x14ac:dyDescent="0.35">
      <c r="A397">
        <v>396</v>
      </c>
      <c r="B397" s="1">
        <v>44678.029756944445</v>
      </c>
      <c r="C397" s="2">
        <v>7.3760937499999955</v>
      </c>
      <c r="D397" s="6">
        <v>7.3760937499999955</v>
      </c>
    </row>
    <row r="398" spans="1:4" x14ac:dyDescent="0.35">
      <c r="A398">
        <v>397</v>
      </c>
      <c r="B398" s="1">
        <v>44678.154756944445</v>
      </c>
      <c r="C398" s="2">
        <v>7.3760937499999955</v>
      </c>
      <c r="D398" s="6">
        <v>7.4189941406249957</v>
      </c>
    </row>
    <row r="399" spans="1:4" x14ac:dyDescent="0.35">
      <c r="A399">
        <v>398</v>
      </c>
      <c r="B399" s="1">
        <v>44678.279756944445</v>
      </c>
      <c r="C399" s="2">
        <v>7.3760937499999955</v>
      </c>
      <c r="D399" s="6">
        <v>7.4189941406249957</v>
      </c>
    </row>
    <row r="400" spans="1:4" x14ac:dyDescent="0.35">
      <c r="A400">
        <v>399</v>
      </c>
      <c r="B400" s="1">
        <v>44678.404756944445</v>
      </c>
      <c r="C400" s="2">
        <v>7.3331933593749952</v>
      </c>
      <c r="D400" s="6">
        <v>7.4189941406249957</v>
      </c>
    </row>
    <row r="401" spans="1:4" x14ac:dyDescent="0.35">
      <c r="A401">
        <v>400</v>
      </c>
      <c r="B401" s="1">
        <v>44678.529756944445</v>
      </c>
      <c r="C401" s="2">
        <v>7.3760937499999955</v>
      </c>
      <c r="D401" s="6">
        <v>7.4189941406249957</v>
      </c>
    </row>
    <row r="402" spans="1:4" x14ac:dyDescent="0.35">
      <c r="A402">
        <v>401</v>
      </c>
      <c r="B402" s="1">
        <v>44678.654756944445</v>
      </c>
      <c r="C402" s="2">
        <v>7.3760937499999955</v>
      </c>
      <c r="D402" s="6">
        <v>7.3760937499999955</v>
      </c>
    </row>
    <row r="403" spans="1:4" x14ac:dyDescent="0.35">
      <c r="A403">
        <v>402</v>
      </c>
      <c r="B403" s="1">
        <v>44678.779756944445</v>
      </c>
      <c r="C403" s="2">
        <v>7.3760937499999955</v>
      </c>
      <c r="D403" s="6">
        <v>7.4189941406249957</v>
      </c>
    </row>
    <row r="404" spans="1:4" x14ac:dyDescent="0.35">
      <c r="A404">
        <v>403</v>
      </c>
      <c r="B404" s="1">
        <v>44678.904756944445</v>
      </c>
      <c r="C404" s="2">
        <v>7.3760937499999955</v>
      </c>
      <c r="D404" s="6">
        <v>7.3760937499999955</v>
      </c>
    </row>
    <row r="405" spans="1:4" x14ac:dyDescent="0.35">
      <c r="A405">
        <v>404</v>
      </c>
      <c r="B405" s="1">
        <v>44679.029756944445</v>
      </c>
      <c r="C405" s="2">
        <v>7.3760937499999955</v>
      </c>
      <c r="D405" s="6">
        <v>7.3760937499999955</v>
      </c>
    </row>
    <row r="406" spans="1:4" x14ac:dyDescent="0.35">
      <c r="A406">
        <v>405</v>
      </c>
      <c r="B406" s="1">
        <v>44679.154756944445</v>
      </c>
      <c r="C406" s="2">
        <v>7.3760937499999955</v>
      </c>
      <c r="D406" s="6">
        <v>7.3760937499999955</v>
      </c>
    </row>
    <row r="407" spans="1:4" x14ac:dyDescent="0.35">
      <c r="A407">
        <v>406</v>
      </c>
      <c r="B407" s="1">
        <v>44679.279756944445</v>
      </c>
      <c r="C407" s="2">
        <v>7.3760937499999955</v>
      </c>
      <c r="D407" s="6">
        <v>7.3760937499999955</v>
      </c>
    </row>
    <row r="408" spans="1:4" x14ac:dyDescent="0.35">
      <c r="A408">
        <v>407</v>
      </c>
      <c r="B408" s="1">
        <v>44679.404756944445</v>
      </c>
      <c r="C408" s="2">
        <v>7.3331933593749952</v>
      </c>
      <c r="D408" s="6">
        <v>7.4189941406249957</v>
      </c>
    </row>
    <row r="409" spans="1:4" x14ac:dyDescent="0.35">
      <c r="A409">
        <v>408</v>
      </c>
      <c r="B409" s="1">
        <v>44679.529756944445</v>
      </c>
      <c r="C409" s="2">
        <v>7.3331933593749952</v>
      </c>
      <c r="D409" s="6">
        <v>7.3760937499999955</v>
      </c>
    </row>
    <row r="410" spans="1:4" x14ac:dyDescent="0.35">
      <c r="A410">
        <v>409</v>
      </c>
      <c r="B410" s="1">
        <v>44679.654756944445</v>
      </c>
      <c r="C410" s="2">
        <v>7.3760937499999955</v>
      </c>
      <c r="D410" s="6">
        <v>7.4189941406249957</v>
      </c>
    </row>
    <row r="411" spans="1:4" x14ac:dyDescent="0.35">
      <c r="A411">
        <v>410</v>
      </c>
      <c r="B411" s="1">
        <v>44679.779756944445</v>
      </c>
      <c r="C411" s="2">
        <v>7.3331933593749952</v>
      </c>
      <c r="D411" s="6">
        <v>7.3760937499999955</v>
      </c>
    </row>
    <row r="412" spans="1:4" x14ac:dyDescent="0.35">
      <c r="A412">
        <v>411</v>
      </c>
      <c r="B412" s="1">
        <v>44679.904756944445</v>
      </c>
      <c r="C412" s="2">
        <v>7.3331933593749952</v>
      </c>
      <c r="D412" s="6">
        <v>7.4189941406249957</v>
      </c>
    </row>
    <row r="413" spans="1:4" x14ac:dyDescent="0.35">
      <c r="A413">
        <v>412</v>
      </c>
      <c r="B413" s="1">
        <v>44680.029756944445</v>
      </c>
      <c r="C413" s="2">
        <v>7.3331933593749952</v>
      </c>
      <c r="D413" s="6">
        <v>7.3760937499999955</v>
      </c>
    </row>
    <row r="414" spans="1:4" x14ac:dyDescent="0.35">
      <c r="A414">
        <v>413</v>
      </c>
      <c r="B414" s="1">
        <v>44680.154756944445</v>
      </c>
      <c r="C414" s="2">
        <v>7.3760937499999955</v>
      </c>
      <c r="D414" s="6">
        <v>7.3760937499999955</v>
      </c>
    </row>
    <row r="415" spans="1:4" x14ac:dyDescent="0.35">
      <c r="A415">
        <v>414</v>
      </c>
      <c r="B415" s="1">
        <v>44680.279756944445</v>
      </c>
      <c r="C415" s="2">
        <v>7.3760937499999955</v>
      </c>
      <c r="D415" s="6">
        <v>7.4189941406249957</v>
      </c>
    </row>
    <row r="416" spans="1:4" x14ac:dyDescent="0.35">
      <c r="A416">
        <v>415</v>
      </c>
      <c r="B416" s="1">
        <v>44680.404756944445</v>
      </c>
      <c r="C416" s="2">
        <v>7.3760937499999955</v>
      </c>
      <c r="D416" s="6">
        <v>7.4189941406249957</v>
      </c>
    </row>
    <row r="417" spans="1:4" x14ac:dyDescent="0.35">
      <c r="A417">
        <v>416</v>
      </c>
      <c r="B417" s="1">
        <v>44680.529756944445</v>
      </c>
      <c r="C417" s="2">
        <v>7.3760937499999955</v>
      </c>
      <c r="D417" s="6">
        <v>7.4189941406249957</v>
      </c>
    </row>
    <row r="418" spans="1:4" x14ac:dyDescent="0.35">
      <c r="A418">
        <v>417</v>
      </c>
      <c r="B418" s="1">
        <v>44680.654756944445</v>
      </c>
      <c r="C418" s="2">
        <v>7.3760937499999955</v>
      </c>
      <c r="D418" s="6">
        <v>7.3760937499999955</v>
      </c>
    </row>
    <row r="419" spans="1:4" x14ac:dyDescent="0.35">
      <c r="A419">
        <v>418</v>
      </c>
      <c r="B419" s="1">
        <v>44680.779756944445</v>
      </c>
      <c r="C419" s="2">
        <v>7.3760937499999955</v>
      </c>
      <c r="D419" s="6">
        <v>7.3760937499999955</v>
      </c>
    </row>
    <row r="420" spans="1:4" x14ac:dyDescent="0.35">
      <c r="A420">
        <v>419</v>
      </c>
      <c r="B420" s="1">
        <v>44680.904756944445</v>
      </c>
      <c r="C420" s="2">
        <v>7.3760937499999955</v>
      </c>
      <c r="D420" s="6">
        <v>7.4189941406249957</v>
      </c>
    </row>
    <row r="421" spans="1:4" x14ac:dyDescent="0.35">
      <c r="A421">
        <v>420</v>
      </c>
      <c r="B421" s="1">
        <v>44681.029756944445</v>
      </c>
      <c r="C421" s="2">
        <v>7.3760937499999955</v>
      </c>
      <c r="D421" s="6">
        <v>7.3760937499999955</v>
      </c>
    </row>
    <row r="422" spans="1:4" x14ac:dyDescent="0.35">
      <c r="A422">
        <v>421</v>
      </c>
      <c r="B422" s="1">
        <v>44681.154756944445</v>
      </c>
      <c r="C422" s="2">
        <v>7.3760937499999955</v>
      </c>
      <c r="D422" s="6">
        <v>7.3760937499999955</v>
      </c>
    </row>
    <row r="423" spans="1:4" x14ac:dyDescent="0.35">
      <c r="A423">
        <v>422</v>
      </c>
      <c r="B423" s="1">
        <v>44681.279756944445</v>
      </c>
      <c r="C423" s="2">
        <v>7.3760937499999955</v>
      </c>
      <c r="D423" s="6">
        <v>7.3760937499999955</v>
      </c>
    </row>
    <row r="424" spans="1:4" x14ac:dyDescent="0.35">
      <c r="A424">
        <v>423</v>
      </c>
      <c r="B424" s="1">
        <v>44681.404756944445</v>
      </c>
      <c r="C424" s="2">
        <v>7.4189941406249957</v>
      </c>
      <c r="D424" s="6">
        <v>7.3760937499999955</v>
      </c>
    </row>
    <row r="425" spans="1:4" x14ac:dyDescent="0.35">
      <c r="A425">
        <v>424</v>
      </c>
      <c r="B425" s="1">
        <v>44681.529756944445</v>
      </c>
      <c r="C425" s="2">
        <v>7.3760937499999955</v>
      </c>
      <c r="D425" s="6">
        <v>7.4189941406249957</v>
      </c>
    </row>
    <row r="426" spans="1:4" x14ac:dyDescent="0.35">
      <c r="A426">
        <v>425</v>
      </c>
      <c r="B426" s="1">
        <v>44681.654756944445</v>
      </c>
      <c r="C426" s="2">
        <v>7.4189941406249957</v>
      </c>
      <c r="D426" s="6">
        <v>7.3760937499999955</v>
      </c>
    </row>
    <row r="427" spans="1:4" x14ac:dyDescent="0.35">
      <c r="A427">
        <v>426</v>
      </c>
      <c r="B427" s="1">
        <v>44681.779756944445</v>
      </c>
      <c r="C427" s="2">
        <v>7.3760937499999955</v>
      </c>
      <c r="D427" s="6">
        <v>7.3760937499999955</v>
      </c>
    </row>
    <row r="428" spans="1:4" x14ac:dyDescent="0.35">
      <c r="A428">
        <v>427</v>
      </c>
      <c r="B428" s="1">
        <v>44681.904756944445</v>
      </c>
      <c r="C428" s="2">
        <v>7.3331933593749952</v>
      </c>
      <c r="D428" s="6">
        <v>7.3331933593749952</v>
      </c>
    </row>
    <row r="429" spans="1:4" x14ac:dyDescent="0.35">
      <c r="A429">
        <v>428</v>
      </c>
      <c r="B429" s="1">
        <v>44682.029756944445</v>
      </c>
      <c r="C429" s="2">
        <v>7.3331933593749952</v>
      </c>
      <c r="D429" s="6">
        <v>7.4189941406249957</v>
      </c>
    </row>
    <row r="430" spans="1:4" x14ac:dyDescent="0.35">
      <c r="A430">
        <v>429</v>
      </c>
      <c r="B430" s="1">
        <v>44682.154756944445</v>
      </c>
      <c r="C430" s="2">
        <v>7.3760937499999955</v>
      </c>
      <c r="D430" s="6">
        <v>7.4189941406249957</v>
      </c>
    </row>
    <row r="431" spans="1:4" x14ac:dyDescent="0.35">
      <c r="A431">
        <v>430</v>
      </c>
      <c r="B431" s="1">
        <v>44682.279756944445</v>
      </c>
      <c r="C431" s="2">
        <v>7.3760937499999955</v>
      </c>
      <c r="D431" s="6">
        <v>7.3760937499999955</v>
      </c>
    </row>
    <row r="432" spans="1:4" x14ac:dyDescent="0.35">
      <c r="A432">
        <v>431</v>
      </c>
      <c r="B432" s="1">
        <v>44682.404756944445</v>
      </c>
      <c r="C432" s="2">
        <v>7.3331933593749952</v>
      </c>
      <c r="D432" s="6">
        <v>7.4189941406249957</v>
      </c>
    </row>
    <row r="433" spans="1:4" x14ac:dyDescent="0.35">
      <c r="A433">
        <v>432</v>
      </c>
      <c r="B433" s="1">
        <v>44682.529756944445</v>
      </c>
      <c r="C433" s="2">
        <v>7.3331933593749952</v>
      </c>
      <c r="D433" s="6">
        <v>7.3760937499999955</v>
      </c>
    </row>
    <row r="434" spans="1:4" x14ac:dyDescent="0.35">
      <c r="A434">
        <v>433</v>
      </c>
      <c r="B434" s="1">
        <v>44682.654756944445</v>
      </c>
      <c r="C434" s="2">
        <v>7.3760937499999955</v>
      </c>
      <c r="D434" s="6">
        <v>7.4189941406249957</v>
      </c>
    </row>
    <row r="435" spans="1:4" x14ac:dyDescent="0.35">
      <c r="A435">
        <v>434</v>
      </c>
      <c r="B435" s="1">
        <v>44682.779756944445</v>
      </c>
      <c r="C435" s="2">
        <v>7.4189941406249957</v>
      </c>
      <c r="D435" s="6">
        <v>7.3760937499999955</v>
      </c>
    </row>
    <row r="436" spans="1:4" x14ac:dyDescent="0.35">
      <c r="A436">
        <v>435</v>
      </c>
      <c r="B436" s="1">
        <v>44682.904756944445</v>
      </c>
      <c r="C436" s="2">
        <v>7.3760937499999955</v>
      </c>
      <c r="D436" s="6">
        <v>7.4189941406249957</v>
      </c>
    </row>
    <row r="437" spans="1:4" x14ac:dyDescent="0.35">
      <c r="A437">
        <v>436</v>
      </c>
      <c r="B437" s="1">
        <v>44683.029756944445</v>
      </c>
      <c r="C437" s="2">
        <v>7.3760937499999955</v>
      </c>
      <c r="D437" s="6">
        <v>7.3760937499999955</v>
      </c>
    </row>
    <row r="438" spans="1:4" x14ac:dyDescent="0.35">
      <c r="A438">
        <v>437</v>
      </c>
      <c r="B438" s="1">
        <v>44683.154756944445</v>
      </c>
      <c r="C438" s="2">
        <v>7.3331933593749952</v>
      </c>
      <c r="D438" s="6">
        <v>7.4189941406249957</v>
      </c>
    </row>
    <row r="439" spans="1:4" x14ac:dyDescent="0.35">
      <c r="A439">
        <v>438</v>
      </c>
      <c r="B439" s="1">
        <v>44683.279756944445</v>
      </c>
      <c r="C439" s="2">
        <v>7.3760937499999955</v>
      </c>
      <c r="D439" s="6">
        <v>7.3760937499999955</v>
      </c>
    </row>
    <row r="440" spans="1:4" x14ac:dyDescent="0.35">
      <c r="A440">
        <v>439</v>
      </c>
      <c r="B440" s="1">
        <v>44683.404756944445</v>
      </c>
      <c r="C440" s="2">
        <v>7.3760937499999955</v>
      </c>
      <c r="D440" s="6">
        <v>7.3760937499999955</v>
      </c>
    </row>
    <row r="441" spans="1:4" x14ac:dyDescent="0.35">
      <c r="A441">
        <v>440</v>
      </c>
      <c r="B441" s="1">
        <v>44683.529756944445</v>
      </c>
      <c r="C441" s="2">
        <v>7.4189941406249957</v>
      </c>
      <c r="D441" s="6">
        <v>7.4189941406249957</v>
      </c>
    </row>
    <row r="442" spans="1:4" x14ac:dyDescent="0.35">
      <c r="A442">
        <v>441</v>
      </c>
      <c r="B442" s="1">
        <v>44683.654756944445</v>
      </c>
      <c r="C442" s="2">
        <v>7.3331933593749952</v>
      </c>
      <c r="D442" s="6">
        <v>7.4189941406249957</v>
      </c>
    </row>
    <row r="443" spans="1:4" x14ac:dyDescent="0.35">
      <c r="A443">
        <v>442</v>
      </c>
      <c r="B443" s="1">
        <v>44683.779756944445</v>
      </c>
      <c r="C443" s="2">
        <v>7.3760937499999955</v>
      </c>
      <c r="D443" s="6">
        <v>7.3760937499999955</v>
      </c>
    </row>
    <row r="444" spans="1:4" x14ac:dyDescent="0.35">
      <c r="A444">
        <v>443</v>
      </c>
      <c r="B444" s="1">
        <v>44683.904756944445</v>
      </c>
      <c r="C444" s="2">
        <v>7.3760937499999955</v>
      </c>
      <c r="D444" s="6">
        <v>7.3760937499999955</v>
      </c>
    </row>
    <row r="445" spans="1:4" x14ac:dyDescent="0.35">
      <c r="A445">
        <v>444</v>
      </c>
      <c r="B445" s="1">
        <v>44684.029756944445</v>
      </c>
      <c r="C445" s="2">
        <v>7.3760937499999955</v>
      </c>
      <c r="D445" s="6">
        <v>7.4189941406249957</v>
      </c>
    </row>
    <row r="446" spans="1:4" x14ac:dyDescent="0.35">
      <c r="A446">
        <v>445</v>
      </c>
      <c r="B446" s="1">
        <v>44684.154756944445</v>
      </c>
      <c r="C446" s="2">
        <v>7.3760937499999955</v>
      </c>
      <c r="D446" s="6">
        <v>7.3760937499999955</v>
      </c>
    </row>
    <row r="447" spans="1:4" x14ac:dyDescent="0.35">
      <c r="A447">
        <v>446</v>
      </c>
      <c r="B447" s="1">
        <v>44684.279756944445</v>
      </c>
      <c r="C447" s="2">
        <v>7.3760937499999955</v>
      </c>
      <c r="D447" s="6">
        <v>7.3760937499999955</v>
      </c>
    </row>
    <row r="448" spans="1:4" x14ac:dyDescent="0.35">
      <c r="A448">
        <v>447</v>
      </c>
      <c r="B448" s="1">
        <v>44684.404756944445</v>
      </c>
      <c r="C448" s="2">
        <v>7.3760937499999955</v>
      </c>
      <c r="D448" s="6">
        <v>7.3760937499999955</v>
      </c>
    </row>
    <row r="449" spans="1:4" x14ac:dyDescent="0.35">
      <c r="A449">
        <v>448</v>
      </c>
      <c r="B449" s="1">
        <v>44684.529756944445</v>
      </c>
      <c r="C449" s="2">
        <v>7.3760937499999955</v>
      </c>
      <c r="D449" s="6">
        <v>7.3760937499999955</v>
      </c>
    </row>
    <row r="450" spans="1:4" x14ac:dyDescent="0.35">
      <c r="A450">
        <v>449</v>
      </c>
      <c r="B450" s="1">
        <v>44684.654756944445</v>
      </c>
      <c r="C450" s="2">
        <v>7.3760937499999955</v>
      </c>
      <c r="D450" s="6">
        <v>7.3760937499999955</v>
      </c>
    </row>
    <row r="451" spans="1:4" x14ac:dyDescent="0.35">
      <c r="A451">
        <v>450</v>
      </c>
      <c r="B451" s="1">
        <v>44684.779756944445</v>
      </c>
      <c r="C451" s="2">
        <v>7.3331933593749952</v>
      </c>
      <c r="D451" s="6">
        <v>7.3760937499999955</v>
      </c>
    </row>
    <row r="452" spans="1:4" x14ac:dyDescent="0.35">
      <c r="A452">
        <v>451</v>
      </c>
      <c r="B452" s="1">
        <v>44684.904756944445</v>
      </c>
      <c r="C452" s="2">
        <v>7.3760937499999955</v>
      </c>
      <c r="D452" s="6">
        <v>7.3760937499999955</v>
      </c>
    </row>
    <row r="453" spans="1:4" x14ac:dyDescent="0.35">
      <c r="A453">
        <v>452</v>
      </c>
      <c r="B453" s="1">
        <v>44685.029756944445</v>
      </c>
      <c r="C453" s="2">
        <v>7.3760937499999955</v>
      </c>
      <c r="D453" s="6">
        <v>7.3760937499999955</v>
      </c>
    </row>
    <row r="454" spans="1:4" x14ac:dyDescent="0.35">
      <c r="A454">
        <v>453</v>
      </c>
      <c r="B454" s="1">
        <v>44685.154756944445</v>
      </c>
      <c r="C454" s="2">
        <v>7.3760937499999955</v>
      </c>
      <c r="D454" s="6">
        <v>7.3760937499999955</v>
      </c>
    </row>
    <row r="455" spans="1:4" x14ac:dyDescent="0.35">
      <c r="A455">
        <v>454</v>
      </c>
      <c r="B455" s="1">
        <v>44685.279756944445</v>
      </c>
      <c r="C455" s="2">
        <v>7.3760937499999955</v>
      </c>
      <c r="D455" s="6">
        <v>7.4189941406249957</v>
      </c>
    </row>
    <row r="456" spans="1:4" x14ac:dyDescent="0.35">
      <c r="A456">
        <v>455</v>
      </c>
      <c r="B456" s="1">
        <v>44685.404756944445</v>
      </c>
      <c r="C456" s="2">
        <v>7.3760937499999955</v>
      </c>
      <c r="D456" s="6">
        <v>7.3331933593749952</v>
      </c>
    </row>
    <row r="457" spans="1:4" x14ac:dyDescent="0.35">
      <c r="A457">
        <v>456</v>
      </c>
      <c r="B457" s="1">
        <v>44685.529756944445</v>
      </c>
      <c r="C457" s="2">
        <v>7.3760937499999955</v>
      </c>
      <c r="D457" s="6">
        <v>7.3760937499999955</v>
      </c>
    </row>
    <row r="458" spans="1:4" x14ac:dyDescent="0.35">
      <c r="A458">
        <v>457</v>
      </c>
      <c r="B458" s="1">
        <v>44685.654756944445</v>
      </c>
      <c r="C458" s="2">
        <v>7.3760937499999955</v>
      </c>
      <c r="D458" s="6">
        <v>7.3760937499999955</v>
      </c>
    </row>
    <row r="459" spans="1:4" x14ac:dyDescent="0.35">
      <c r="A459">
        <v>458</v>
      </c>
      <c r="B459" s="1">
        <v>44685.779756944445</v>
      </c>
      <c r="C459" s="2">
        <v>7.3331933593749952</v>
      </c>
      <c r="D459" s="6">
        <v>7.3760937499999955</v>
      </c>
    </row>
    <row r="460" spans="1:4" x14ac:dyDescent="0.35">
      <c r="A460">
        <v>459</v>
      </c>
      <c r="B460" s="1">
        <v>44685.904756944445</v>
      </c>
      <c r="C460" s="2">
        <v>7.3760937499999955</v>
      </c>
      <c r="D460" s="6">
        <v>7.3760937499999955</v>
      </c>
    </row>
    <row r="461" spans="1:4" x14ac:dyDescent="0.35">
      <c r="A461">
        <v>460</v>
      </c>
      <c r="B461" s="1">
        <v>44686.029756944445</v>
      </c>
      <c r="C461" s="2">
        <v>7.3760937499999955</v>
      </c>
      <c r="D461" s="6">
        <v>7.4189941406249957</v>
      </c>
    </row>
    <row r="462" spans="1:4" x14ac:dyDescent="0.35">
      <c r="A462">
        <v>461</v>
      </c>
      <c r="B462" s="1">
        <v>44686.154756944445</v>
      </c>
      <c r="C462" s="2">
        <v>7.3760937499999955</v>
      </c>
      <c r="D462" s="6">
        <v>7.4189941406249957</v>
      </c>
    </row>
    <row r="463" spans="1:4" x14ac:dyDescent="0.35">
      <c r="A463">
        <v>462</v>
      </c>
      <c r="B463" s="1">
        <v>44686.279756944445</v>
      </c>
      <c r="C463" s="2">
        <v>7.3760937499999955</v>
      </c>
      <c r="D463" s="6">
        <v>7.4189941406249957</v>
      </c>
    </row>
    <row r="464" spans="1:4" x14ac:dyDescent="0.35">
      <c r="A464">
        <v>463</v>
      </c>
      <c r="B464" s="1">
        <v>44686.404756944445</v>
      </c>
      <c r="C464" s="2">
        <v>7.3760937499999955</v>
      </c>
      <c r="D464" s="6">
        <v>7.4189941406249957</v>
      </c>
    </row>
    <row r="465" spans="1:4" x14ac:dyDescent="0.35">
      <c r="A465">
        <v>464</v>
      </c>
      <c r="B465" s="1">
        <v>44686.529756944445</v>
      </c>
      <c r="C465" s="2">
        <v>7.3760937499999955</v>
      </c>
      <c r="D465" s="6">
        <v>7.4189941406249957</v>
      </c>
    </row>
    <row r="466" spans="1:4" x14ac:dyDescent="0.35">
      <c r="A466">
        <v>465</v>
      </c>
      <c r="B466" s="1">
        <v>44686.654756944445</v>
      </c>
      <c r="C466" s="2">
        <v>7.3331933593749952</v>
      </c>
      <c r="D466" s="6">
        <v>7.3760937499999955</v>
      </c>
    </row>
    <row r="467" spans="1:4" x14ac:dyDescent="0.35">
      <c r="A467">
        <v>466</v>
      </c>
      <c r="B467" s="1">
        <v>44686.779756944445</v>
      </c>
      <c r="C467" s="2">
        <v>7.3331933593749952</v>
      </c>
      <c r="D467" s="6">
        <v>7.3760937499999955</v>
      </c>
    </row>
    <row r="468" spans="1:4" x14ac:dyDescent="0.35">
      <c r="A468">
        <v>467</v>
      </c>
      <c r="B468" s="1">
        <v>44686.904756944445</v>
      </c>
      <c r="C468" s="2">
        <v>7.3760937499999955</v>
      </c>
      <c r="D468" s="6">
        <v>7.4189941406249957</v>
      </c>
    </row>
    <row r="469" spans="1:4" x14ac:dyDescent="0.35">
      <c r="A469">
        <v>468</v>
      </c>
      <c r="B469" s="1">
        <v>44687.029756944445</v>
      </c>
      <c r="C469" s="2">
        <v>7.3331933593749952</v>
      </c>
      <c r="D469" s="6">
        <v>7.4189941406249957</v>
      </c>
    </row>
    <row r="470" spans="1:4" x14ac:dyDescent="0.35">
      <c r="A470">
        <v>469</v>
      </c>
      <c r="B470" s="1">
        <v>44687.154756944445</v>
      </c>
      <c r="C470" s="2">
        <v>7.4189941406249957</v>
      </c>
      <c r="D470" s="6">
        <v>7.3760937499999955</v>
      </c>
    </row>
    <row r="471" spans="1:4" x14ac:dyDescent="0.35">
      <c r="A471">
        <v>470</v>
      </c>
      <c r="B471" s="1">
        <v>44687.279756944445</v>
      </c>
      <c r="C471" s="2">
        <v>7.3760937499999955</v>
      </c>
      <c r="D471" s="6">
        <v>7.4189941406249957</v>
      </c>
    </row>
    <row r="472" spans="1:4" x14ac:dyDescent="0.35">
      <c r="A472">
        <v>471</v>
      </c>
      <c r="B472" s="1">
        <v>44687.404756944445</v>
      </c>
      <c r="C472" s="2">
        <v>7.3760937499999955</v>
      </c>
      <c r="D472" s="6">
        <v>7.3760937499999955</v>
      </c>
    </row>
    <row r="473" spans="1:4" x14ac:dyDescent="0.35">
      <c r="A473">
        <v>472</v>
      </c>
      <c r="B473" s="1">
        <v>44687.529756944445</v>
      </c>
      <c r="C473" s="2">
        <v>7.3331933593749952</v>
      </c>
      <c r="D473" s="6">
        <v>7.3760937499999955</v>
      </c>
    </row>
    <row r="474" spans="1:4" x14ac:dyDescent="0.35">
      <c r="A474">
        <v>473</v>
      </c>
      <c r="B474" s="1">
        <v>44687.654756944445</v>
      </c>
      <c r="C474" s="2">
        <v>7.3760937499999955</v>
      </c>
      <c r="D474" s="6">
        <v>7.3760937499999955</v>
      </c>
    </row>
    <row r="475" spans="1:4" x14ac:dyDescent="0.35">
      <c r="A475">
        <v>474</v>
      </c>
      <c r="B475" s="1">
        <v>44687.779756944445</v>
      </c>
      <c r="C475" s="2">
        <v>7.3331933593749952</v>
      </c>
      <c r="D475" s="6">
        <v>7.3760937499999955</v>
      </c>
    </row>
    <row r="476" spans="1:4" x14ac:dyDescent="0.35">
      <c r="A476">
        <v>475</v>
      </c>
      <c r="B476" s="1">
        <v>44687.904756944445</v>
      </c>
      <c r="C476" s="2">
        <v>7.3760937499999955</v>
      </c>
      <c r="D476" s="6">
        <v>7.4189941406249957</v>
      </c>
    </row>
    <row r="477" spans="1:4" x14ac:dyDescent="0.35">
      <c r="A477">
        <v>476</v>
      </c>
      <c r="B477" s="1">
        <v>44688.029756944445</v>
      </c>
      <c r="C477" s="2">
        <v>7.3760937499999955</v>
      </c>
      <c r="D477" s="6">
        <v>7.3760937499999955</v>
      </c>
    </row>
    <row r="478" spans="1:4" x14ac:dyDescent="0.35">
      <c r="A478">
        <v>477</v>
      </c>
      <c r="B478" s="1">
        <v>44688.154756944445</v>
      </c>
      <c r="C478" s="2">
        <v>7.4189941406249957</v>
      </c>
      <c r="D478" s="6">
        <v>7.3760937499999955</v>
      </c>
    </row>
    <row r="479" spans="1:4" x14ac:dyDescent="0.35">
      <c r="A479">
        <v>478</v>
      </c>
      <c r="B479" s="1">
        <v>44688.279756944445</v>
      </c>
      <c r="C479" s="2">
        <v>7.3760937499999955</v>
      </c>
      <c r="D479" s="6">
        <v>7.3760937499999955</v>
      </c>
    </row>
    <row r="480" spans="1:4" x14ac:dyDescent="0.35">
      <c r="A480">
        <v>479</v>
      </c>
      <c r="B480" s="1">
        <v>44688.404756944445</v>
      </c>
      <c r="C480" s="2">
        <v>7.3760937499999955</v>
      </c>
      <c r="D480" s="6">
        <v>7.4189941406249957</v>
      </c>
    </row>
    <row r="481" spans="1:4" x14ac:dyDescent="0.35">
      <c r="A481">
        <v>480</v>
      </c>
      <c r="B481" s="1">
        <v>44688.529756944445</v>
      </c>
      <c r="C481" s="2">
        <v>7.3760937499999955</v>
      </c>
      <c r="D481" s="6">
        <v>7.3760937499999955</v>
      </c>
    </row>
    <row r="482" spans="1:4" x14ac:dyDescent="0.35">
      <c r="A482">
        <v>481</v>
      </c>
      <c r="B482" s="1">
        <v>44688.654756944445</v>
      </c>
      <c r="C482" s="2">
        <v>7.4189941406249957</v>
      </c>
      <c r="D482" s="6">
        <v>7.4189941406249957</v>
      </c>
    </row>
    <row r="483" spans="1:4" x14ac:dyDescent="0.35">
      <c r="A483">
        <v>482</v>
      </c>
      <c r="B483" s="1">
        <v>44688.779756944445</v>
      </c>
      <c r="C483" s="2">
        <v>7.3760937499999955</v>
      </c>
      <c r="D483" s="6">
        <v>7.4189941406249957</v>
      </c>
    </row>
    <row r="484" spans="1:4" x14ac:dyDescent="0.35">
      <c r="A484">
        <v>483</v>
      </c>
      <c r="B484" s="1">
        <v>44688.904756944445</v>
      </c>
      <c r="C484" s="2">
        <v>7.3331933593749952</v>
      </c>
      <c r="D484" s="6">
        <v>7.4189941406249957</v>
      </c>
    </row>
    <row r="485" spans="1:4" x14ac:dyDescent="0.35">
      <c r="A485">
        <v>484</v>
      </c>
      <c r="B485" s="1">
        <v>44689.029756944445</v>
      </c>
      <c r="C485" s="2">
        <v>7.4189941406249957</v>
      </c>
      <c r="D485" s="6">
        <v>7.4189941406249957</v>
      </c>
    </row>
    <row r="486" spans="1:4" x14ac:dyDescent="0.35">
      <c r="A486">
        <v>485</v>
      </c>
      <c r="B486" s="1">
        <v>44689.154756944445</v>
      </c>
      <c r="C486" s="2">
        <v>7.3760937499999955</v>
      </c>
      <c r="D486" s="6">
        <v>7.4189941406249957</v>
      </c>
    </row>
    <row r="487" spans="1:4" x14ac:dyDescent="0.35">
      <c r="A487">
        <v>486</v>
      </c>
      <c r="B487" s="1">
        <v>44689.279756944445</v>
      </c>
      <c r="C487" s="2">
        <v>7.3760937499999955</v>
      </c>
      <c r="D487" s="6">
        <v>7.3760937499999955</v>
      </c>
    </row>
    <row r="488" spans="1:4" x14ac:dyDescent="0.35">
      <c r="A488">
        <v>487</v>
      </c>
      <c r="B488" s="1">
        <v>44689.404756944445</v>
      </c>
      <c r="C488" s="2">
        <v>7.3760937499999955</v>
      </c>
      <c r="D488" s="6">
        <v>7.3760937499999955</v>
      </c>
    </row>
    <row r="489" spans="1:4" x14ac:dyDescent="0.35">
      <c r="A489">
        <v>488</v>
      </c>
      <c r="B489" s="1">
        <v>44689.529756944445</v>
      </c>
      <c r="C489" s="2">
        <v>7.3760937499999955</v>
      </c>
      <c r="D489" s="6">
        <v>7.3760937499999955</v>
      </c>
    </row>
    <row r="490" spans="1:4" x14ac:dyDescent="0.35">
      <c r="A490">
        <v>489</v>
      </c>
      <c r="B490" s="1">
        <v>44689.654756944445</v>
      </c>
      <c r="C490" s="2">
        <v>7.3331933593749952</v>
      </c>
      <c r="D490" s="6">
        <v>7.4189941406249957</v>
      </c>
    </row>
    <row r="491" spans="1:4" x14ac:dyDescent="0.35">
      <c r="A491">
        <v>490</v>
      </c>
      <c r="B491" s="1">
        <v>44689.779756944445</v>
      </c>
      <c r="C491" s="2">
        <v>7.3760937499999955</v>
      </c>
      <c r="D491" s="6">
        <v>7.4189941406249957</v>
      </c>
    </row>
    <row r="492" spans="1:4" x14ac:dyDescent="0.35">
      <c r="A492">
        <v>491</v>
      </c>
      <c r="B492" s="1">
        <v>44689.904756944445</v>
      </c>
      <c r="C492" s="2">
        <v>7.3760937499999955</v>
      </c>
      <c r="D492" s="6">
        <v>7.4189941406249957</v>
      </c>
    </row>
    <row r="493" spans="1:4" x14ac:dyDescent="0.35">
      <c r="A493">
        <v>492</v>
      </c>
      <c r="B493" s="1">
        <v>44690.029756944445</v>
      </c>
      <c r="C493" s="2">
        <v>7.3331933593749952</v>
      </c>
      <c r="D493" s="6">
        <v>7.4189941406249957</v>
      </c>
    </row>
    <row r="494" spans="1:4" x14ac:dyDescent="0.35">
      <c r="A494">
        <v>493</v>
      </c>
      <c r="B494" s="1">
        <v>44690.154756944445</v>
      </c>
      <c r="C494" s="2">
        <v>7.3760937499999955</v>
      </c>
      <c r="D494" s="6">
        <v>7.3760937499999955</v>
      </c>
    </row>
    <row r="495" spans="1:4" x14ac:dyDescent="0.35">
      <c r="A495">
        <v>494</v>
      </c>
      <c r="B495" s="1">
        <v>44690.279756944445</v>
      </c>
      <c r="C495" s="2">
        <v>7.3760937499999955</v>
      </c>
      <c r="D495" s="6">
        <v>7.4189941406249957</v>
      </c>
    </row>
    <row r="496" spans="1:4" x14ac:dyDescent="0.35">
      <c r="A496">
        <v>495</v>
      </c>
      <c r="B496" s="1">
        <v>44690.404756944445</v>
      </c>
      <c r="C496" s="2">
        <v>7.3760937499999955</v>
      </c>
      <c r="D496" s="6">
        <v>7.3760937499999955</v>
      </c>
    </row>
    <row r="497" spans="1:4" x14ac:dyDescent="0.35">
      <c r="A497">
        <v>496</v>
      </c>
      <c r="B497" s="1">
        <v>44690.529756944445</v>
      </c>
      <c r="C497" s="2">
        <v>7.4189941406249957</v>
      </c>
      <c r="D497" s="6">
        <v>7.4189941406249957</v>
      </c>
    </row>
    <row r="498" spans="1:4" x14ac:dyDescent="0.35">
      <c r="A498">
        <v>497</v>
      </c>
      <c r="B498" s="1">
        <v>44690.654756944445</v>
      </c>
      <c r="C498" s="2">
        <v>7.3760937499999955</v>
      </c>
      <c r="D498" s="6">
        <v>7.3760937499999955</v>
      </c>
    </row>
    <row r="499" spans="1:4" x14ac:dyDescent="0.35">
      <c r="A499">
        <v>498</v>
      </c>
      <c r="B499" s="1">
        <v>44690.779756944445</v>
      </c>
      <c r="C499" s="2">
        <v>7.3760937499999955</v>
      </c>
      <c r="D499" s="6">
        <v>7.3760937499999955</v>
      </c>
    </row>
    <row r="500" spans="1:4" x14ac:dyDescent="0.35">
      <c r="A500">
        <v>499</v>
      </c>
      <c r="B500" s="1">
        <v>44690.904756944445</v>
      </c>
      <c r="C500" s="2">
        <v>7.3331933593749952</v>
      </c>
      <c r="D500" s="6">
        <v>7.3760937499999955</v>
      </c>
    </row>
    <row r="501" spans="1:4" x14ac:dyDescent="0.35">
      <c r="A501">
        <v>500</v>
      </c>
      <c r="B501" s="1">
        <v>44691.029756944445</v>
      </c>
      <c r="C501" s="2">
        <v>7.3760937499999955</v>
      </c>
      <c r="D501" s="6">
        <v>7.3760937499999955</v>
      </c>
    </row>
    <row r="502" spans="1:4" x14ac:dyDescent="0.35">
      <c r="A502">
        <v>501</v>
      </c>
      <c r="B502" s="1">
        <v>44691.154756944445</v>
      </c>
      <c r="C502" s="2">
        <v>7.4189941406249957</v>
      </c>
      <c r="D502" s="6">
        <v>7.3760937499999955</v>
      </c>
    </row>
    <row r="503" spans="1:4" x14ac:dyDescent="0.35">
      <c r="A503">
        <v>502</v>
      </c>
      <c r="B503" s="1">
        <v>44691.279756944445</v>
      </c>
      <c r="C503" s="2">
        <v>7.3760937499999955</v>
      </c>
      <c r="D503" s="6">
        <v>7.4189941406249957</v>
      </c>
    </row>
    <row r="504" spans="1:4" x14ac:dyDescent="0.35">
      <c r="A504">
        <v>503</v>
      </c>
      <c r="B504" s="1">
        <v>44691.404756944445</v>
      </c>
      <c r="C504" s="2">
        <v>7.3760937499999955</v>
      </c>
      <c r="D504" s="6">
        <v>7.4189941406249957</v>
      </c>
    </row>
    <row r="505" spans="1:4" x14ac:dyDescent="0.35">
      <c r="A505">
        <v>504</v>
      </c>
      <c r="B505" s="1">
        <v>44691.529756944445</v>
      </c>
      <c r="C505" s="2">
        <v>7.3760937499999955</v>
      </c>
      <c r="D505" s="6">
        <v>7.3331933593749952</v>
      </c>
    </row>
    <row r="506" spans="1:4" x14ac:dyDescent="0.35">
      <c r="A506">
        <v>505</v>
      </c>
      <c r="B506" s="1">
        <v>44691.654756944445</v>
      </c>
      <c r="C506" s="2">
        <v>7.3760937499999955</v>
      </c>
      <c r="D506" s="6">
        <v>7.4189941406249957</v>
      </c>
    </row>
    <row r="507" spans="1:4" x14ac:dyDescent="0.35">
      <c r="A507">
        <v>506</v>
      </c>
      <c r="B507" s="1">
        <v>44691.779756944445</v>
      </c>
      <c r="C507" s="2">
        <v>7.3760937499999955</v>
      </c>
      <c r="D507" s="6">
        <v>7.3760937499999955</v>
      </c>
    </row>
    <row r="508" spans="1:4" x14ac:dyDescent="0.35">
      <c r="A508">
        <v>507</v>
      </c>
      <c r="B508" s="1">
        <v>44691.904756944445</v>
      </c>
      <c r="C508" s="2">
        <v>7.3331933593749952</v>
      </c>
      <c r="D508" s="6">
        <v>7.3760937499999955</v>
      </c>
    </row>
    <row r="509" spans="1:4" x14ac:dyDescent="0.35">
      <c r="A509">
        <v>508</v>
      </c>
      <c r="B509" s="1">
        <v>44692.029756944445</v>
      </c>
      <c r="C509" s="2">
        <v>7.3331933593749952</v>
      </c>
      <c r="D509" s="6">
        <v>7.3760937499999955</v>
      </c>
    </row>
    <row r="510" spans="1:4" x14ac:dyDescent="0.35">
      <c r="A510">
        <v>509</v>
      </c>
      <c r="B510" s="1">
        <v>44692.154756944445</v>
      </c>
      <c r="C510" s="2">
        <v>7.3331933593749952</v>
      </c>
      <c r="D510" s="6">
        <v>7.4189941406249957</v>
      </c>
    </row>
    <row r="511" spans="1:4" x14ac:dyDescent="0.35">
      <c r="A511">
        <v>510</v>
      </c>
      <c r="B511" s="1">
        <v>44692.279756944445</v>
      </c>
      <c r="C511" s="2">
        <v>7.3760937499999955</v>
      </c>
      <c r="D511" s="6">
        <v>7.4189941406249957</v>
      </c>
    </row>
    <row r="512" spans="1:4" x14ac:dyDescent="0.35">
      <c r="A512">
        <v>511</v>
      </c>
      <c r="B512" s="1">
        <v>44692.404756944445</v>
      </c>
      <c r="C512" s="2">
        <v>7.3331933593749952</v>
      </c>
      <c r="D512" s="6">
        <v>7.3760937499999955</v>
      </c>
    </row>
    <row r="513" spans="1:4" x14ac:dyDescent="0.35">
      <c r="A513">
        <v>512</v>
      </c>
      <c r="B513" s="1">
        <v>44692.529756944445</v>
      </c>
      <c r="C513" s="2">
        <v>7.3331933593749952</v>
      </c>
      <c r="D513" s="6">
        <v>7.4189941406249957</v>
      </c>
    </row>
    <row r="514" spans="1:4" x14ac:dyDescent="0.35">
      <c r="A514">
        <v>513</v>
      </c>
      <c r="B514" s="1">
        <v>44692.654756944445</v>
      </c>
      <c r="C514" s="2">
        <v>7.4189941406249957</v>
      </c>
      <c r="D514" s="6">
        <v>7.3760937499999955</v>
      </c>
    </row>
    <row r="515" spans="1:4" x14ac:dyDescent="0.35">
      <c r="A515">
        <v>514</v>
      </c>
      <c r="B515" s="1">
        <v>44692.779756944445</v>
      </c>
      <c r="C515" s="2">
        <v>7.3760937499999955</v>
      </c>
      <c r="D515" s="6">
        <v>7.3760937499999955</v>
      </c>
    </row>
    <row r="516" spans="1:4" x14ac:dyDescent="0.35">
      <c r="A516">
        <v>515</v>
      </c>
      <c r="B516" s="1">
        <v>44692.904756944445</v>
      </c>
      <c r="C516" s="2">
        <v>7.3760937499999955</v>
      </c>
      <c r="D516" s="6">
        <v>7.3760937499999955</v>
      </c>
    </row>
    <row r="517" spans="1:4" x14ac:dyDescent="0.35">
      <c r="A517">
        <v>516</v>
      </c>
      <c r="B517" s="1">
        <v>44693.029756944445</v>
      </c>
      <c r="C517" s="2">
        <v>7.3760937499999955</v>
      </c>
      <c r="D517" s="6">
        <v>7.4189941406249957</v>
      </c>
    </row>
    <row r="518" spans="1:4" x14ac:dyDescent="0.35">
      <c r="A518">
        <v>517</v>
      </c>
      <c r="B518" s="1">
        <v>44693.154756944445</v>
      </c>
      <c r="C518" s="2">
        <v>7.3331933593749952</v>
      </c>
      <c r="D518" s="6">
        <v>7.3760937499999955</v>
      </c>
    </row>
    <row r="519" spans="1:4" x14ac:dyDescent="0.35">
      <c r="A519">
        <v>518</v>
      </c>
      <c r="B519" s="1">
        <v>44693.279756944445</v>
      </c>
      <c r="C519" s="2">
        <v>7.4189941406249957</v>
      </c>
      <c r="D519" s="6">
        <v>7.4189941406249957</v>
      </c>
    </row>
    <row r="520" spans="1:4" x14ac:dyDescent="0.35">
      <c r="A520">
        <v>519</v>
      </c>
      <c r="B520" s="1">
        <v>44693.404756944445</v>
      </c>
      <c r="C520" s="2">
        <v>7.3331933593749952</v>
      </c>
      <c r="D520" s="6">
        <v>7.3760937499999955</v>
      </c>
    </row>
    <row r="521" spans="1:4" x14ac:dyDescent="0.35">
      <c r="A521">
        <v>520</v>
      </c>
      <c r="B521" s="1">
        <v>44693.529756944445</v>
      </c>
      <c r="C521" s="2">
        <v>7.3760937499999955</v>
      </c>
      <c r="D521" s="6">
        <v>7.3760937499999955</v>
      </c>
    </row>
    <row r="522" spans="1:4" x14ac:dyDescent="0.35">
      <c r="A522">
        <v>521</v>
      </c>
      <c r="B522" s="1">
        <v>44693.654756944445</v>
      </c>
      <c r="C522" s="2">
        <v>7.4189941406249957</v>
      </c>
      <c r="D522" s="6">
        <v>7.4189941406249957</v>
      </c>
    </row>
    <row r="523" spans="1:4" x14ac:dyDescent="0.35">
      <c r="A523">
        <v>522</v>
      </c>
      <c r="B523" s="1">
        <v>44693.779756944445</v>
      </c>
      <c r="C523" s="2">
        <v>7.3760937499999955</v>
      </c>
      <c r="D523" s="6">
        <v>7.4189941406249957</v>
      </c>
    </row>
    <row r="524" spans="1:4" x14ac:dyDescent="0.35">
      <c r="A524">
        <v>523</v>
      </c>
      <c r="B524" s="1">
        <v>44693.904756944445</v>
      </c>
      <c r="C524" s="2">
        <v>7.3331933593749952</v>
      </c>
      <c r="D524" s="6">
        <v>7.4189941406249957</v>
      </c>
    </row>
    <row r="525" spans="1:4" x14ac:dyDescent="0.35">
      <c r="A525">
        <v>524</v>
      </c>
      <c r="B525" s="1">
        <v>44694.029756944445</v>
      </c>
      <c r="C525" s="2">
        <v>7.2902929687499949</v>
      </c>
      <c r="D525" s="6">
        <v>7.4189941406249957</v>
      </c>
    </row>
    <row r="526" spans="1:4" x14ac:dyDescent="0.35">
      <c r="A526">
        <v>525</v>
      </c>
      <c r="B526" s="1">
        <v>44694.154756944445</v>
      </c>
      <c r="C526" s="2">
        <v>7.4189941406249957</v>
      </c>
      <c r="D526" s="6">
        <v>7.3760937499999955</v>
      </c>
    </row>
    <row r="527" spans="1:4" x14ac:dyDescent="0.35">
      <c r="A527">
        <v>526</v>
      </c>
      <c r="B527" s="1">
        <v>44694.279756944445</v>
      </c>
      <c r="C527" s="2">
        <v>7.3760937499999955</v>
      </c>
      <c r="D527" s="6">
        <v>7.4189941406249957</v>
      </c>
    </row>
    <row r="528" spans="1:4" x14ac:dyDescent="0.35">
      <c r="A528">
        <v>527</v>
      </c>
      <c r="B528" s="1">
        <v>44694.404756944445</v>
      </c>
      <c r="C528" s="2">
        <v>7.3331933593749952</v>
      </c>
      <c r="D528" s="6">
        <v>7.3331933593749952</v>
      </c>
    </row>
    <row r="529" spans="1:4" x14ac:dyDescent="0.35">
      <c r="A529">
        <v>528</v>
      </c>
      <c r="B529" s="1">
        <v>44694.529756944445</v>
      </c>
      <c r="C529" s="2">
        <v>7.3331933593749952</v>
      </c>
      <c r="D529" s="6">
        <v>7.4189941406249957</v>
      </c>
    </row>
    <row r="530" spans="1:4" x14ac:dyDescent="0.35">
      <c r="A530">
        <v>529</v>
      </c>
      <c r="B530" s="1">
        <v>44694.654756944445</v>
      </c>
      <c r="C530" s="2">
        <v>7.4189941406249957</v>
      </c>
      <c r="D530" s="6">
        <v>7.4189941406249957</v>
      </c>
    </row>
    <row r="531" spans="1:4" x14ac:dyDescent="0.35">
      <c r="A531">
        <v>530</v>
      </c>
      <c r="B531" s="1">
        <v>44694.779756944445</v>
      </c>
      <c r="C531" s="2">
        <v>7.3760937499999955</v>
      </c>
      <c r="D531" s="6">
        <v>7.3760937499999955</v>
      </c>
    </row>
    <row r="532" spans="1:4" x14ac:dyDescent="0.35">
      <c r="A532">
        <v>531</v>
      </c>
      <c r="B532" s="1">
        <v>44694.904756944445</v>
      </c>
      <c r="C532" s="2">
        <v>7.3331933593749952</v>
      </c>
      <c r="D532" s="6">
        <v>7.4189941406249957</v>
      </c>
    </row>
    <row r="533" spans="1:4" x14ac:dyDescent="0.35">
      <c r="A533">
        <v>532</v>
      </c>
      <c r="B533" s="1">
        <v>44695.029756944445</v>
      </c>
      <c r="C533" s="2">
        <v>7.3331933593749952</v>
      </c>
      <c r="D533" s="6">
        <v>7.3760937499999955</v>
      </c>
    </row>
    <row r="534" spans="1:4" x14ac:dyDescent="0.35">
      <c r="A534">
        <v>533</v>
      </c>
      <c r="B534" s="1">
        <v>44695.154756944445</v>
      </c>
      <c r="C534" s="2">
        <v>7.3760937499999955</v>
      </c>
      <c r="D534" s="6">
        <v>7.3760937499999955</v>
      </c>
    </row>
    <row r="535" spans="1:4" x14ac:dyDescent="0.35">
      <c r="A535">
        <v>534</v>
      </c>
      <c r="B535" s="1">
        <v>44695.279756944445</v>
      </c>
      <c r="C535" s="2">
        <v>7.3760937499999955</v>
      </c>
      <c r="D535" s="6">
        <v>7.3760937499999955</v>
      </c>
    </row>
    <row r="536" spans="1:4" x14ac:dyDescent="0.35">
      <c r="A536">
        <v>535</v>
      </c>
      <c r="B536" s="1">
        <v>44695.404756944445</v>
      </c>
      <c r="C536" s="2">
        <v>7.3331933593749952</v>
      </c>
      <c r="D536" s="6">
        <v>7.3760937499999955</v>
      </c>
    </row>
    <row r="537" spans="1:4" x14ac:dyDescent="0.35">
      <c r="A537">
        <v>536</v>
      </c>
      <c r="B537" s="1">
        <v>44695.529756944445</v>
      </c>
      <c r="C537" s="2">
        <v>7.3331933593749952</v>
      </c>
      <c r="D537" s="6">
        <v>7.3760937499999955</v>
      </c>
    </row>
    <row r="538" spans="1:4" x14ac:dyDescent="0.35">
      <c r="A538">
        <v>537</v>
      </c>
      <c r="B538" s="1">
        <v>44695.654756944445</v>
      </c>
      <c r="C538" s="2">
        <v>7.4189941406249957</v>
      </c>
      <c r="D538" s="6">
        <v>7.3760937499999955</v>
      </c>
    </row>
    <row r="539" spans="1:4" x14ac:dyDescent="0.35">
      <c r="A539">
        <v>538</v>
      </c>
      <c r="B539" s="1">
        <v>44695.779756944445</v>
      </c>
      <c r="C539" s="2">
        <v>7.3760937499999955</v>
      </c>
      <c r="D539" s="6">
        <v>7.3760937499999955</v>
      </c>
    </row>
    <row r="540" spans="1:4" x14ac:dyDescent="0.35">
      <c r="A540">
        <v>539</v>
      </c>
      <c r="B540" s="1">
        <v>44695.904756944445</v>
      </c>
      <c r="C540" s="2">
        <v>7.3760937499999955</v>
      </c>
      <c r="D540" s="6">
        <v>7.3760937499999955</v>
      </c>
    </row>
    <row r="541" spans="1:4" x14ac:dyDescent="0.35">
      <c r="A541">
        <v>540</v>
      </c>
      <c r="B541" s="1">
        <v>44696.029756944445</v>
      </c>
      <c r="C541" s="2">
        <v>7.3760937499999955</v>
      </c>
      <c r="D541" s="6">
        <v>7.3760937499999955</v>
      </c>
    </row>
    <row r="542" spans="1:4" x14ac:dyDescent="0.35">
      <c r="A542">
        <v>541</v>
      </c>
      <c r="B542" s="1">
        <v>44696.154756944445</v>
      </c>
      <c r="C542" s="2">
        <v>7.3760937499999955</v>
      </c>
      <c r="D542" s="6">
        <v>7.3760937499999955</v>
      </c>
    </row>
    <row r="543" spans="1:4" x14ac:dyDescent="0.35">
      <c r="A543">
        <v>542</v>
      </c>
      <c r="B543" s="1">
        <v>44696.279756944445</v>
      </c>
      <c r="C543" s="2">
        <v>7.3760937499999955</v>
      </c>
      <c r="D543" s="6">
        <v>7.3760937499999955</v>
      </c>
    </row>
    <row r="544" spans="1:4" x14ac:dyDescent="0.35">
      <c r="A544">
        <v>543</v>
      </c>
      <c r="B544" s="1">
        <v>44696.404756944445</v>
      </c>
      <c r="C544" s="2">
        <v>7.3331933593749952</v>
      </c>
      <c r="D544" s="6">
        <v>7.4189941406249957</v>
      </c>
    </row>
    <row r="545" spans="1:4" x14ac:dyDescent="0.35">
      <c r="A545">
        <v>544</v>
      </c>
      <c r="B545" s="1">
        <v>44696.529756944445</v>
      </c>
      <c r="C545" s="2">
        <v>7.4189941406249957</v>
      </c>
      <c r="D545" s="6">
        <v>7.3760937499999955</v>
      </c>
    </row>
    <row r="546" spans="1:4" x14ac:dyDescent="0.35">
      <c r="A546">
        <v>545</v>
      </c>
      <c r="B546" s="1">
        <v>44696.654756944445</v>
      </c>
      <c r="C546" s="2">
        <v>7.4189941406249957</v>
      </c>
      <c r="D546" s="6">
        <v>7.3760937499999955</v>
      </c>
    </row>
    <row r="547" spans="1:4" x14ac:dyDescent="0.35">
      <c r="A547">
        <v>546</v>
      </c>
      <c r="B547" s="1">
        <v>44696.779756944445</v>
      </c>
      <c r="C547" s="2">
        <v>7.3331933593749952</v>
      </c>
      <c r="D547" s="6">
        <v>7.3760937499999955</v>
      </c>
    </row>
    <row r="548" spans="1:4" x14ac:dyDescent="0.35">
      <c r="A548">
        <v>547</v>
      </c>
      <c r="B548" s="1">
        <v>44696.904756944445</v>
      </c>
      <c r="C548" s="2">
        <v>7.3760937499999955</v>
      </c>
      <c r="D548" s="6">
        <v>7.3760937499999955</v>
      </c>
    </row>
    <row r="549" spans="1:4" x14ac:dyDescent="0.35">
      <c r="A549">
        <v>548</v>
      </c>
      <c r="B549" s="1">
        <v>44697.029756944445</v>
      </c>
      <c r="C549" s="2">
        <v>7.3760937499999955</v>
      </c>
      <c r="D549" s="6">
        <v>7.3760937499999955</v>
      </c>
    </row>
    <row r="550" spans="1:4" x14ac:dyDescent="0.35">
      <c r="A550">
        <v>549</v>
      </c>
      <c r="B550" s="1">
        <v>44697.154756944445</v>
      </c>
      <c r="C550" s="2">
        <v>7.3760937499999955</v>
      </c>
      <c r="D550" s="6">
        <v>7.3760937499999955</v>
      </c>
    </row>
    <row r="551" spans="1:4" x14ac:dyDescent="0.35">
      <c r="A551">
        <v>550</v>
      </c>
      <c r="B551" s="1">
        <v>44697.279756944445</v>
      </c>
      <c r="C551" s="2">
        <v>7.3760937499999955</v>
      </c>
      <c r="D551" s="6">
        <v>7.3760937499999955</v>
      </c>
    </row>
    <row r="552" spans="1:4" x14ac:dyDescent="0.35">
      <c r="A552">
        <v>551</v>
      </c>
      <c r="B552" s="1">
        <v>44697.404756944445</v>
      </c>
      <c r="C552" s="2">
        <v>7.3331933593749952</v>
      </c>
      <c r="D552" s="6">
        <v>7.4189941406249957</v>
      </c>
    </row>
    <row r="553" spans="1:4" x14ac:dyDescent="0.35">
      <c r="A553">
        <v>552</v>
      </c>
      <c r="B553" s="1">
        <v>44697.529756944445</v>
      </c>
      <c r="C553" s="2">
        <v>7.3760937499999955</v>
      </c>
      <c r="D553" s="6">
        <v>7.4189941406249957</v>
      </c>
    </row>
    <row r="554" spans="1:4" x14ac:dyDescent="0.35">
      <c r="A554">
        <v>553</v>
      </c>
      <c r="B554" s="1">
        <v>44697.654756944445</v>
      </c>
      <c r="C554" s="2">
        <v>7.3331933593749952</v>
      </c>
      <c r="D554" s="6">
        <v>7.4189941406249957</v>
      </c>
    </row>
    <row r="555" spans="1:4" x14ac:dyDescent="0.35">
      <c r="A555">
        <v>554</v>
      </c>
      <c r="B555" s="1">
        <v>44697.779756944445</v>
      </c>
      <c r="C555" s="2">
        <v>7.3760937499999955</v>
      </c>
      <c r="D555" s="6">
        <v>7.3760937499999955</v>
      </c>
    </row>
    <row r="556" spans="1:4" x14ac:dyDescent="0.35">
      <c r="A556">
        <v>555</v>
      </c>
      <c r="B556" s="1">
        <v>44697.904756944445</v>
      </c>
      <c r="C556" s="2">
        <v>7.3760937499999955</v>
      </c>
      <c r="D556" s="6">
        <v>7.3760937499999955</v>
      </c>
    </row>
    <row r="557" spans="1:4" x14ac:dyDescent="0.35">
      <c r="A557">
        <v>556</v>
      </c>
      <c r="B557" s="1">
        <v>44698.029756944445</v>
      </c>
      <c r="C557" s="2">
        <v>7.3760937499999955</v>
      </c>
      <c r="D557" s="6">
        <v>7.3760937499999955</v>
      </c>
    </row>
    <row r="558" spans="1:4" x14ac:dyDescent="0.35">
      <c r="A558">
        <v>557</v>
      </c>
      <c r="B558" s="1">
        <v>44698.154756944445</v>
      </c>
      <c r="C558" s="2">
        <v>7.3760937499999955</v>
      </c>
      <c r="D558" s="6">
        <v>7.4189941406249957</v>
      </c>
    </row>
    <row r="559" spans="1:4" x14ac:dyDescent="0.35">
      <c r="A559">
        <v>558</v>
      </c>
      <c r="B559" s="1">
        <v>44698.279756944445</v>
      </c>
      <c r="C559" s="2">
        <v>7.3331933593749952</v>
      </c>
      <c r="D559" s="6">
        <v>7.3331933593749952</v>
      </c>
    </row>
    <row r="560" spans="1:4" x14ac:dyDescent="0.35">
      <c r="A560">
        <v>559</v>
      </c>
      <c r="B560" s="1">
        <v>44698.404756944445</v>
      </c>
      <c r="C560" s="2">
        <v>7.3760937499999955</v>
      </c>
      <c r="D560" s="6">
        <v>7.3760937499999955</v>
      </c>
    </row>
    <row r="561" spans="1:4" x14ac:dyDescent="0.35">
      <c r="A561">
        <v>560</v>
      </c>
      <c r="B561" s="1">
        <v>44698.529756944445</v>
      </c>
      <c r="C561" s="2">
        <v>7.3331933593749952</v>
      </c>
      <c r="D561" s="6">
        <v>7.4189941406249957</v>
      </c>
    </row>
    <row r="562" spans="1:4" x14ac:dyDescent="0.35">
      <c r="A562">
        <v>561</v>
      </c>
      <c r="B562" s="1">
        <v>44698.654756944445</v>
      </c>
      <c r="C562" s="2">
        <v>7.3760937499999955</v>
      </c>
      <c r="D562" s="6">
        <v>7.3331933593749952</v>
      </c>
    </row>
    <row r="563" spans="1:4" x14ac:dyDescent="0.35">
      <c r="A563">
        <v>562</v>
      </c>
      <c r="B563" s="1">
        <v>44698.779756944445</v>
      </c>
      <c r="C563" s="2">
        <v>7.3760937499999955</v>
      </c>
      <c r="D563" s="6">
        <v>7.3760937499999955</v>
      </c>
    </row>
    <row r="564" spans="1:4" x14ac:dyDescent="0.35">
      <c r="A564">
        <v>563</v>
      </c>
      <c r="B564" s="1">
        <v>44698.904756944445</v>
      </c>
      <c r="C564" s="2">
        <v>7.3760937499999955</v>
      </c>
      <c r="D564" s="6">
        <v>7.4189941406249957</v>
      </c>
    </row>
    <row r="565" spans="1:4" x14ac:dyDescent="0.35">
      <c r="A565">
        <v>564</v>
      </c>
      <c r="B565" s="1">
        <v>44699.029756944445</v>
      </c>
      <c r="C565" s="2">
        <v>7.3331933593749952</v>
      </c>
      <c r="D565" s="6">
        <v>7.4189941406249957</v>
      </c>
    </row>
    <row r="566" spans="1:4" x14ac:dyDescent="0.35">
      <c r="A566">
        <v>565</v>
      </c>
      <c r="B566" s="1">
        <v>44699.154756944445</v>
      </c>
      <c r="C566" s="2">
        <v>7.3331933593749952</v>
      </c>
      <c r="D566" s="6">
        <v>7.4189941406249957</v>
      </c>
    </row>
    <row r="567" spans="1:4" x14ac:dyDescent="0.35">
      <c r="A567">
        <v>566</v>
      </c>
      <c r="B567" s="1">
        <v>44699.279756944445</v>
      </c>
      <c r="C567" s="2">
        <v>7.3331933593749952</v>
      </c>
      <c r="D567" s="6">
        <v>7.4189941406249957</v>
      </c>
    </row>
    <row r="568" spans="1:4" x14ac:dyDescent="0.35">
      <c r="A568">
        <v>567</v>
      </c>
      <c r="B568" s="1">
        <v>44699.404756944445</v>
      </c>
      <c r="C568" s="2">
        <v>7.3760937499999955</v>
      </c>
      <c r="D568" s="6">
        <v>7.4189941406249957</v>
      </c>
    </row>
    <row r="569" spans="1:4" x14ac:dyDescent="0.35">
      <c r="A569">
        <v>568</v>
      </c>
      <c r="B569" s="1">
        <v>44699.529756944445</v>
      </c>
      <c r="C569" s="2">
        <v>7.3331933593749952</v>
      </c>
      <c r="D569" s="6">
        <v>7.4189941406249957</v>
      </c>
    </row>
    <row r="570" spans="1:4" x14ac:dyDescent="0.35">
      <c r="A570">
        <v>569</v>
      </c>
      <c r="B570" s="1">
        <v>44699.654756944445</v>
      </c>
      <c r="C570" s="2">
        <v>7.3331933593749952</v>
      </c>
      <c r="D570" s="6">
        <v>7.3760937499999955</v>
      </c>
    </row>
    <row r="571" spans="1:4" x14ac:dyDescent="0.35">
      <c r="A571">
        <v>570</v>
      </c>
      <c r="B571" s="1">
        <v>44699.779756944445</v>
      </c>
      <c r="C571" s="2">
        <v>7.3760937499999955</v>
      </c>
      <c r="D571" s="6">
        <v>7.4189941406249957</v>
      </c>
    </row>
    <row r="572" spans="1:4" x14ac:dyDescent="0.35">
      <c r="A572">
        <v>571</v>
      </c>
      <c r="B572" s="1">
        <v>44699.904756944445</v>
      </c>
      <c r="C572" s="2">
        <v>7.3760937499999955</v>
      </c>
      <c r="D572" s="6">
        <v>7.3760937499999955</v>
      </c>
    </row>
    <row r="573" spans="1:4" x14ac:dyDescent="0.35">
      <c r="A573">
        <v>572</v>
      </c>
      <c r="B573" s="1">
        <v>44700.029756944445</v>
      </c>
      <c r="C573" s="2">
        <v>7.3331933593749952</v>
      </c>
      <c r="D573" s="6">
        <v>7.3760937499999955</v>
      </c>
    </row>
    <row r="574" spans="1:4" x14ac:dyDescent="0.35">
      <c r="A574">
        <v>573</v>
      </c>
      <c r="B574" s="1">
        <v>44700.154756944445</v>
      </c>
      <c r="C574" s="2">
        <v>7.3760937499999955</v>
      </c>
      <c r="D574" s="6">
        <v>7.4189941406249957</v>
      </c>
    </row>
    <row r="575" spans="1:4" x14ac:dyDescent="0.35">
      <c r="A575">
        <v>574</v>
      </c>
      <c r="B575" s="1">
        <v>44700.279756944445</v>
      </c>
      <c r="C575" s="2">
        <v>7.3760937499999955</v>
      </c>
      <c r="D575" s="6">
        <v>7.3760937499999955</v>
      </c>
    </row>
    <row r="576" spans="1:4" x14ac:dyDescent="0.35">
      <c r="A576">
        <v>575</v>
      </c>
      <c r="B576" s="1">
        <v>44700.404756944445</v>
      </c>
      <c r="C576" s="2">
        <v>7.3331933593749952</v>
      </c>
      <c r="D576" s="6">
        <v>7.3760937499999955</v>
      </c>
    </row>
    <row r="577" spans="1:4" x14ac:dyDescent="0.35">
      <c r="A577">
        <v>576</v>
      </c>
      <c r="B577" s="1">
        <v>44700.529756944445</v>
      </c>
      <c r="C577" s="2">
        <v>7.3331933593749952</v>
      </c>
      <c r="D577" s="6">
        <v>7.3760937499999955</v>
      </c>
    </row>
    <row r="578" spans="1:4" x14ac:dyDescent="0.35">
      <c r="A578">
        <v>577</v>
      </c>
      <c r="B578" s="1">
        <v>44700.654756944445</v>
      </c>
      <c r="C578" s="2">
        <v>7.3760937499999955</v>
      </c>
      <c r="D578" s="6">
        <v>7.4189941406249957</v>
      </c>
    </row>
    <row r="579" spans="1:4" x14ac:dyDescent="0.35">
      <c r="A579">
        <v>578</v>
      </c>
      <c r="B579" s="1">
        <v>44700.779756944445</v>
      </c>
      <c r="C579" s="2">
        <v>7.3760937499999955</v>
      </c>
      <c r="D579" s="6">
        <v>7.3760937499999955</v>
      </c>
    </row>
    <row r="580" spans="1:4" x14ac:dyDescent="0.35">
      <c r="A580">
        <v>579</v>
      </c>
      <c r="B580" s="1">
        <v>44700.904756944445</v>
      </c>
      <c r="C580" s="2">
        <v>7.3760937499999955</v>
      </c>
      <c r="D580" s="6">
        <v>7.3760937499999955</v>
      </c>
    </row>
    <row r="581" spans="1:4" x14ac:dyDescent="0.35">
      <c r="A581">
        <v>580</v>
      </c>
      <c r="B581" s="1">
        <v>44701.029756944445</v>
      </c>
      <c r="C581" s="2">
        <v>7.4189941406249957</v>
      </c>
      <c r="D581" s="6">
        <v>7.4189941406249957</v>
      </c>
    </row>
    <row r="582" spans="1:4" x14ac:dyDescent="0.35">
      <c r="A582">
        <v>581</v>
      </c>
      <c r="B582" s="1">
        <v>44701.154756944445</v>
      </c>
      <c r="C582" s="2">
        <v>7.3760937499999955</v>
      </c>
      <c r="D582" s="6">
        <v>7.3760937499999955</v>
      </c>
    </row>
    <row r="583" spans="1:4" x14ac:dyDescent="0.35">
      <c r="A583">
        <v>582</v>
      </c>
      <c r="B583" s="1">
        <v>44701.279756944445</v>
      </c>
      <c r="C583" s="2">
        <v>7.3760937499999955</v>
      </c>
      <c r="D583" s="6">
        <v>7.3760937499999955</v>
      </c>
    </row>
    <row r="584" spans="1:4" x14ac:dyDescent="0.35">
      <c r="A584">
        <v>583</v>
      </c>
      <c r="B584" s="1">
        <v>44701.404756944445</v>
      </c>
      <c r="C584" s="2">
        <v>7.3331933593749952</v>
      </c>
      <c r="D584" s="6">
        <v>7.3760937499999955</v>
      </c>
    </row>
    <row r="585" spans="1:4" x14ac:dyDescent="0.35">
      <c r="A585">
        <v>584</v>
      </c>
      <c r="B585" s="1">
        <v>44701.529756944445</v>
      </c>
      <c r="C585" s="2">
        <v>7.3760937499999955</v>
      </c>
      <c r="D585" s="6">
        <v>7.3760937499999955</v>
      </c>
    </row>
    <row r="586" spans="1:4" x14ac:dyDescent="0.35">
      <c r="A586">
        <v>585</v>
      </c>
      <c r="B586" s="1">
        <v>44701.654756944445</v>
      </c>
      <c r="C586" s="2">
        <v>7.3760937499999955</v>
      </c>
      <c r="D586" s="6">
        <v>7.3760937499999955</v>
      </c>
    </row>
    <row r="587" spans="1:4" x14ac:dyDescent="0.35">
      <c r="A587">
        <v>586</v>
      </c>
      <c r="B587" s="1">
        <v>44701.779756944445</v>
      </c>
      <c r="C587" s="2">
        <v>7.4189941406249957</v>
      </c>
      <c r="D587" s="6">
        <v>7.3760937499999955</v>
      </c>
    </row>
    <row r="588" spans="1:4" x14ac:dyDescent="0.35">
      <c r="A588">
        <v>587</v>
      </c>
      <c r="B588" s="1">
        <v>44701.904756944445</v>
      </c>
      <c r="C588" s="2">
        <v>7.3760937499999955</v>
      </c>
      <c r="D588" s="6">
        <v>7.3760937499999955</v>
      </c>
    </row>
    <row r="589" spans="1:4" x14ac:dyDescent="0.35">
      <c r="A589">
        <v>588</v>
      </c>
      <c r="B589" s="1">
        <v>44702.029756944445</v>
      </c>
      <c r="C589" s="2">
        <v>7.3760937499999955</v>
      </c>
      <c r="D589" s="6">
        <v>7.4189941406249957</v>
      </c>
    </row>
    <row r="590" spans="1:4" x14ac:dyDescent="0.35">
      <c r="A590">
        <v>589</v>
      </c>
      <c r="B590" s="1">
        <v>44702.154756944445</v>
      </c>
      <c r="C590" s="2">
        <v>7.4189941406249957</v>
      </c>
      <c r="D590" s="6">
        <v>7.4189941406249957</v>
      </c>
    </row>
    <row r="591" spans="1:4" x14ac:dyDescent="0.35">
      <c r="A591">
        <v>590</v>
      </c>
      <c r="B591" s="1">
        <v>44702.279756944445</v>
      </c>
      <c r="C591" s="2">
        <v>7.3331933593749952</v>
      </c>
      <c r="D591" s="6">
        <v>7.3760937499999955</v>
      </c>
    </row>
    <row r="592" spans="1:4" x14ac:dyDescent="0.35">
      <c r="A592">
        <v>591</v>
      </c>
      <c r="B592" s="1">
        <v>44702.404756944445</v>
      </c>
      <c r="C592" s="2">
        <v>7.3760937499999955</v>
      </c>
      <c r="D592" s="6">
        <v>7.3760937499999955</v>
      </c>
    </row>
    <row r="593" spans="1:4" x14ac:dyDescent="0.35">
      <c r="A593">
        <v>592</v>
      </c>
      <c r="B593" s="1">
        <v>44702.529756944445</v>
      </c>
      <c r="C593" s="2">
        <v>7.3760937499999955</v>
      </c>
      <c r="D593" s="6">
        <v>7.4189941406249957</v>
      </c>
    </row>
    <row r="594" spans="1:4" x14ac:dyDescent="0.35">
      <c r="A594">
        <v>593</v>
      </c>
      <c r="B594" s="1">
        <v>44702.654756944445</v>
      </c>
      <c r="C594" s="2">
        <v>7.3331933593749952</v>
      </c>
      <c r="D594" s="6">
        <v>7.4189941406249957</v>
      </c>
    </row>
    <row r="595" spans="1:4" x14ac:dyDescent="0.35">
      <c r="A595">
        <v>594</v>
      </c>
      <c r="B595" s="1">
        <v>44702.779756944445</v>
      </c>
      <c r="C595" s="2">
        <v>7.3760937499999955</v>
      </c>
      <c r="D595" s="6">
        <v>7.4189941406249957</v>
      </c>
    </row>
    <row r="596" spans="1:4" x14ac:dyDescent="0.35">
      <c r="A596">
        <v>595</v>
      </c>
      <c r="B596" s="1">
        <v>44702.904756944445</v>
      </c>
      <c r="C596" s="2">
        <v>7.4189941406249957</v>
      </c>
      <c r="D596" s="6">
        <v>7.4189941406249957</v>
      </c>
    </row>
    <row r="597" spans="1:4" x14ac:dyDescent="0.35">
      <c r="A597">
        <v>596</v>
      </c>
      <c r="B597" s="1">
        <v>44703.029756944445</v>
      </c>
      <c r="C597" s="2">
        <v>7.3760937499999955</v>
      </c>
      <c r="D597" s="6">
        <v>7.4189941406249957</v>
      </c>
    </row>
    <row r="598" spans="1:4" x14ac:dyDescent="0.35">
      <c r="A598">
        <v>597</v>
      </c>
      <c r="B598" s="1">
        <v>44703.154756944445</v>
      </c>
      <c r="C598" s="2">
        <v>7.3760937499999955</v>
      </c>
      <c r="D598" s="6">
        <v>7.4189941406249957</v>
      </c>
    </row>
    <row r="599" spans="1:4" x14ac:dyDescent="0.35">
      <c r="A599">
        <v>598</v>
      </c>
      <c r="B599" s="1">
        <v>44703.279756944445</v>
      </c>
      <c r="C599" s="2">
        <v>7.3331933593749952</v>
      </c>
      <c r="D599" s="6">
        <v>7.3760937499999955</v>
      </c>
    </row>
    <row r="600" spans="1:4" x14ac:dyDescent="0.35">
      <c r="A600">
        <v>599</v>
      </c>
      <c r="B600" s="1">
        <v>44703.404756944445</v>
      </c>
      <c r="C600" s="2">
        <v>7.3331933593749952</v>
      </c>
      <c r="D600" s="6">
        <v>7.4189941406249957</v>
      </c>
    </row>
    <row r="601" spans="1:4" x14ac:dyDescent="0.35">
      <c r="A601">
        <v>600</v>
      </c>
      <c r="B601" s="1">
        <v>44703.529756944445</v>
      </c>
      <c r="C601" s="2">
        <v>7.3760937499999955</v>
      </c>
      <c r="D601" s="6">
        <v>7.3760937499999955</v>
      </c>
    </row>
    <row r="602" spans="1:4" x14ac:dyDescent="0.35">
      <c r="A602">
        <v>601</v>
      </c>
      <c r="B602" s="1">
        <v>44703.654756944445</v>
      </c>
      <c r="C602" s="2">
        <v>7.3760937499999955</v>
      </c>
      <c r="D602" s="6">
        <v>7.3760937499999955</v>
      </c>
    </row>
    <row r="603" spans="1:4" x14ac:dyDescent="0.35">
      <c r="A603">
        <v>602</v>
      </c>
      <c r="B603" s="1">
        <v>44703.779756944445</v>
      </c>
      <c r="C603" s="2">
        <v>7.3760937499999955</v>
      </c>
      <c r="D603" s="6">
        <v>7.4189941406249957</v>
      </c>
    </row>
    <row r="604" spans="1:4" x14ac:dyDescent="0.35">
      <c r="A604">
        <v>603</v>
      </c>
      <c r="B604" s="1">
        <v>44703.904756944445</v>
      </c>
      <c r="C604" s="2">
        <v>7.3760937499999955</v>
      </c>
      <c r="D604" s="6">
        <v>7.4189941406249957</v>
      </c>
    </row>
    <row r="605" spans="1:4" x14ac:dyDescent="0.35">
      <c r="A605">
        <v>604</v>
      </c>
      <c r="B605" s="1">
        <v>44704.029756944445</v>
      </c>
      <c r="C605" s="2">
        <v>7.3760937499999955</v>
      </c>
      <c r="D605" s="6">
        <v>7.4189941406249957</v>
      </c>
    </row>
    <row r="606" spans="1:4" x14ac:dyDescent="0.35">
      <c r="A606">
        <v>605</v>
      </c>
      <c r="B606" s="1">
        <v>44704.154756944445</v>
      </c>
      <c r="C606" s="2">
        <v>7.3760937499999955</v>
      </c>
      <c r="D606" s="6">
        <v>7.4189941406249957</v>
      </c>
    </row>
    <row r="607" spans="1:4" x14ac:dyDescent="0.35">
      <c r="A607">
        <v>606</v>
      </c>
      <c r="B607" s="1">
        <v>44704.279756944445</v>
      </c>
      <c r="C607" s="2">
        <v>7.4189941406249957</v>
      </c>
      <c r="D607" s="6">
        <v>7.3760937499999955</v>
      </c>
    </row>
    <row r="608" spans="1:4" x14ac:dyDescent="0.35">
      <c r="A608">
        <v>607</v>
      </c>
      <c r="B608" s="1">
        <v>44704.404756944445</v>
      </c>
      <c r="C608" s="2">
        <v>7.3331933593749952</v>
      </c>
      <c r="D608" s="6">
        <v>7.3331933593749952</v>
      </c>
    </row>
    <row r="609" spans="1:4" x14ac:dyDescent="0.35">
      <c r="A609">
        <v>608</v>
      </c>
      <c r="B609" s="1">
        <v>44704.529756944445</v>
      </c>
      <c r="C609" s="2">
        <v>7.3760937499999955</v>
      </c>
      <c r="D609" s="6">
        <v>7.4189941406249957</v>
      </c>
    </row>
    <row r="610" spans="1:4" x14ac:dyDescent="0.35">
      <c r="A610">
        <v>609</v>
      </c>
      <c r="B610" s="1">
        <v>44704.654756944445</v>
      </c>
      <c r="C610" s="2">
        <v>7.3331933593749952</v>
      </c>
      <c r="D610" s="6">
        <v>7.4189941406249957</v>
      </c>
    </row>
    <row r="611" spans="1:4" x14ac:dyDescent="0.35">
      <c r="A611">
        <v>610</v>
      </c>
      <c r="B611" s="1">
        <v>44704.779756944445</v>
      </c>
      <c r="C611" s="2">
        <v>7.3760937499999955</v>
      </c>
      <c r="D611" s="6">
        <v>7.4189941406249957</v>
      </c>
    </row>
    <row r="612" spans="1:4" x14ac:dyDescent="0.35">
      <c r="A612">
        <v>611</v>
      </c>
      <c r="B612" s="1">
        <v>44704.904756944445</v>
      </c>
      <c r="C612" s="2">
        <v>7.4189941406249957</v>
      </c>
      <c r="D612" s="6">
        <v>7.4189941406249957</v>
      </c>
    </row>
    <row r="613" spans="1:4" x14ac:dyDescent="0.35">
      <c r="A613">
        <v>612</v>
      </c>
      <c r="B613" s="1">
        <v>44705.029756944445</v>
      </c>
      <c r="C613" s="2">
        <v>7.3760937499999955</v>
      </c>
      <c r="D613" s="6">
        <v>7.4189941406249957</v>
      </c>
    </row>
    <row r="614" spans="1:4" x14ac:dyDescent="0.35">
      <c r="A614">
        <v>613</v>
      </c>
      <c r="B614" s="1">
        <v>44705.154756944445</v>
      </c>
      <c r="C614" s="2">
        <v>7.3760937499999955</v>
      </c>
      <c r="D614" s="6">
        <v>7.3760937499999955</v>
      </c>
    </row>
    <row r="615" spans="1:4" x14ac:dyDescent="0.35">
      <c r="A615">
        <v>614</v>
      </c>
      <c r="B615" s="1">
        <v>44705.279756944445</v>
      </c>
      <c r="C615" s="2">
        <v>7.4189941406249957</v>
      </c>
      <c r="D615" s="6">
        <v>7.4189941406249957</v>
      </c>
    </row>
    <row r="616" spans="1:4" x14ac:dyDescent="0.35">
      <c r="A616">
        <v>615</v>
      </c>
      <c r="B616" s="1">
        <v>44705.404756944445</v>
      </c>
      <c r="C616" s="2">
        <v>7.3760937499999955</v>
      </c>
      <c r="D616" s="6">
        <v>7.4189941406249957</v>
      </c>
    </row>
    <row r="617" spans="1:4" x14ac:dyDescent="0.35">
      <c r="A617">
        <v>616</v>
      </c>
      <c r="B617" s="1">
        <v>44705.529756944445</v>
      </c>
      <c r="C617" s="2">
        <v>7.3760937499999955</v>
      </c>
      <c r="D617" s="6">
        <v>7.3760937499999955</v>
      </c>
    </row>
    <row r="618" spans="1:4" x14ac:dyDescent="0.35">
      <c r="A618">
        <v>617</v>
      </c>
      <c r="B618" s="1">
        <v>44705.654756944445</v>
      </c>
      <c r="C618" s="2">
        <v>7.3760937499999955</v>
      </c>
      <c r="D618" s="6">
        <v>7.4189941406249957</v>
      </c>
    </row>
    <row r="619" spans="1:4" x14ac:dyDescent="0.35">
      <c r="A619">
        <v>618</v>
      </c>
      <c r="B619" s="1">
        <v>44705.779756944445</v>
      </c>
      <c r="C619" s="2">
        <v>7.3760937499999955</v>
      </c>
      <c r="D619" s="6">
        <v>7.3331933593749952</v>
      </c>
    </row>
    <row r="620" spans="1:4" x14ac:dyDescent="0.35">
      <c r="A620">
        <v>619</v>
      </c>
      <c r="B620" s="1">
        <v>44705.904756944445</v>
      </c>
      <c r="C620" s="2">
        <v>7.3331933593749952</v>
      </c>
      <c r="D620" s="6">
        <v>7.3331933593749952</v>
      </c>
    </row>
    <row r="621" spans="1:4" x14ac:dyDescent="0.35">
      <c r="A621">
        <v>620</v>
      </c>
      <c r="B621" s="1">
        <v>44706.029756944445</v>
      </c>
      <c r="C621" s="2">
        <v>7.3760937499999955</v>
      </c>
      <c r="D621" s="6">
        <v>7.3760937499999955</v>
      </c>
    </row>
    <row r="622" spans="1:4" x14ac:dyDescent="0.35">
      <c r="A622">
        <v>621</v>
      </c>
      <c r="B622" s="1">
        <v>44706.154756944445</v>
      </c>
      <c r="C622" s="2">
        <v>7.3760937499999955</v>
      </c>
      <c r="D622" s="6">
        <v>7.3760937499999955</v>
      </c>
    </row>
    <row r="623" spans="1:4" x14ac:dyDescent="0.35">
      <c r="A623">
        <v>622</v>
      </c>
      <c r="B623" s="1">
        <v>44706.279756944445</v>
      </c>
      <c r="C623" s="2">
        <v>7.3760937499999955</v>
      </c>
      <c r="D623" s="6">
        <v>7.3760937499999955</v>
      </c>
    </row>
    <row r="624" spans="1:4" x14ac:dyDescent="0.35">
      <c r="A624">
        <v>623</v>
      </c>
      <c r="B624" s="1">
        <v>44706.404756944445</v>
      </c>
      <c r="C624" s="2">
        <v>7.3331933593749952</v>
      </c>
      <c r="D624" s="6">
        <v>7.4189941406249957</v>
      </c>
    </row>
    <row r="625" spans="1:4" x14ac:dyDescent="0.35">
      <c r="A625">
        <v>624</v>
      </c>
      <c r="B625" s="1">
        <v>44706.529756944445</v>
      </c>
      <c r="C625" s="2">
        <v>7.3331933593749952</v>
      </c>
      <c r="D625" s="6">
        <v>7.3331933593749952</v>
      </c>
    </row>
    <row r="626" spans="1:4" x14ac:dyDescent="0.35">
      <c r="A626">
        <v>625</v>
      </c>
      <c r="B626" s="1">
        <v>44706.654756944445</v>
      </c>
      <c r="C626" s="2">
        <v>7.3760937499999955</v>
      </c>
      <c r="D626" s="6">
        <v>7.3760937499999955</v>
      </c>
    </row>
    <row r="627" spans="1:4" x14ac:dyDescent="0.35">
      <c r="A627">
        <v>626</v>
      </c>
      <c r="B627" s="1">
        <v>44706.779756944445</v>
      </c>
      <c r="C627" s="2">
        <v>7.3760937499999955</v>
      </c>
      <c r="D627" s="6">
        <v>7.4189941406249957</v>
      </c>
    </row>
    <row r="628" spans="1:4" x14ac:dyDescent="0.35">
      <c r="A628">
        <v>627</v>
      </c>
      <c r="B628" s="1">
        <v>44706.904756944445</v>
      </c>
      <c r="C628" s="2">
        <v>7.3331933593749952</v>
      </c>
      <c r="D628" s="6">
        <v>7.3760937499999955</v>
      </c>
    </row>
    <row r="629" spans="1:4" x14ac:dyDescent="0.35">
      <c r="A629">
        <v>628</v>
      </c>
      <c r="B629" s="1">
        <v>44707.029756944445</v>
      </c>
      <c r="C629" s="2">
        <v>7.3760937499999955</v>
      </c>
      <c r="D629" s="6">
        <v>7.3760937499999955</v>
      </c>
    </row>
    <row r="630" spans="1:4" x14ac:dyDescent="0.35">
      <c r="A630">
        <v>629</v>
      </c>
      <c r="B630" s="1">
        <v>44707.154756944445</v>
      </c>
      <c r="C630" s="2">
        <v>7.3331933593749952</v>
      </c>
      <c r="D630" s="6">
        <v>7.3760937499999955</v>
      </c>
    </row>
    <row r="631" spans="1:4" x14ac:dyDescent="0.35">
      <c r="A631">
        <v>630</v>
      </c>
      <c r="B631" s="1">
        <v>44707.279756944445</v>
      </c>
      <c r="C631" s="2">
        <v>7.3331933593749952</v>
      </c>
      <c r="D631" s="6">
        <v>7.3760937499999955</v>
      </c>
    </row>
    <row r="632" spans="1:4" x14ac:dyDescent="0.35">
      <c r="A632">
        <v>631</v>
      </c>
      <c r="B632" s="1">
        <v>44707.404756944445</v>
      </c>
      <c r="C632" s="2">
        <v>7.3331933593749952</v>
      </c>
      <c r="D632" s="6">
        <v>7.3760937499999955</v>
      </c>
    </row>
    <row r="633" spans="1:4" x14ac:dyDescent="0.35">
      <c r="A633">
        <v>632</v>
      </c>
      <c r="B633" s="1">
        <v>44707.529756944445</v>
      </c>
      <c r="C633" s="2">
        <v>7.3760937499999955</v>
      </c>
      <c r="D633" s="6">
        <v>7.4189941406249957</v>
      </c>
    </row>
    <row r="634" spans="1:4" x14ac:dyDescent="0.35">
      <c r="A634">
        <v>633</v>
      </c>
      <c r="B634" s="1">
        <v>44707.654756944445</v>
      </c>
      <c r="C634" s="2">
        <v>7.3331933593749952</v>
      </c>
      <c r="D634" s="6">
        <v>7.4189941406249957</v>
      </c>
    </row>
    <row r="635" spans="1:4" x14ac:dyDescent="0.35">
      <c r="A635">
        <v>634</v>
      </c>
      <c r="B635" s="1">
        <v>44707.779756944445</v>
      </c>
      <c r="C635" s="2">
        <v>7.4189941406249957</v>
      </c>
      <c r="D635" s="6">
        <v>7.4189941406249957</v>
      </c>
    </row>
    <row r="636" spans="1:4" x14ac:dyDescent="0.35">
      <c r="A636">
        <v>635</v>
      </c>
      <c r="B636" s="1">
        <v>44707.904756944445</v>
      </c>
      <c r="C636" s="2">
        <v>7.3760937499999955</v>
      </c>
      <c r="D636" s="6">
        <v>7.3760937499999955</v>
      </c>
    </row>
    <row r="637" spans="1:4" x14ac:dyDescent="0.35">
      <c r="A637">
        <v>636</v>
      </c>
      <c r="B637" s="1">
        <v>44708.029756944445</v>
      </c>
      <c r="C637" s="2">
        <v>7.3331933593749952</v>
      </c>
      <c r="D637" s="6">
        <v>7.4189941406249957</v>
      </c>
    </row>
    <row r="638" spans="1:4" x14ac:dyDescent="0.35">
      <c r="A638">
        <v>637</v>
      </c>
      <c r="B638" s="1">
        <v>44708.154756944445</v>
      </c>
      <c r="C638" s="2">
        <v>7.3760937499999955</v>
      </c>
      <c r="D638" s="6">
        <v>7.3760937499999955</v>
      </c>
    </row>
    <row r="639" spans="1:4" x14ac:dyDescent="0.35">
      <c r="A639">
        <v>638</v>
      </c>
      <c r="B639" s="1">
        <v>44708.279756944445</v>
      </c>
      <c r="C639" s="2">
        <v>7.3760937499999955</v>
      </c>
      <c r="D639" s="6">
        <v>7.3760937499999955</v>
      </c>
    </row>
    <row r="640" spans="1:4" x14ac:dyDescent="0.35">
      <c r="A640">
        <v>639</v>
      </c>
      <c r="B640" s="1">
        <v>44708.404756944445</v>
      </c>
      <c r="C640" s="2">
        <v>7.4189941406249957</v>
      </c>
      <c r="D640" s="6">
        <v>7.4189941406249957</v>
      </c>
    </row>
    <row r="641" spans="1:4" x14ac:dyDescent="0.35">
      <c r="A641">
        <v>640</v>
      </c>
      <c r="B641" s="1">
        <v>44708.529756944445</v>
      </c>
      <c r="C641" s="2">
        <v>7.3760937499999955</v>
      </c>
      <c r="D641" s="6">
        <v>7.4189941406249957</v>
      </c>
    </row>
    <row r="642" spans="1:4" x14ac:dyDescent="0.35">
      <c r="A642">
        <v>641</v>
      </c>
      <c r="B642" s="1">
        <v>44708.654756944445</v>
      </c>
      <c r="C642" s="2">
        <v>7.3760937499999955</v>
      </c>
      <c r="D642" s="6">
        <v>7.4189941406249957</v>
      </c>
    </row>
    <row r="643" spans="1:4" x14ac:dyDescent="0.35">
      <c r="A643">
        <v>642</v>
      </c>
      <c r="B643" s="1">
        <v>44708.779756944445</v>
      </c>
      <c r="C643" s="2">
        <v>7.3331933593749952</v>
      </c>
      <c r="D643" s="6">
        <v>7.3760937499999955</v>
      </c>
    </row>
    <row r="644" spans="1:4" x14ac:dyDescent="0.35">
      <c r="A644">
        <v>643</v>
      </c>
      <c r="B644" s="1">
        <v>44708.904756944445</v>
      </c>
      <c r="C644" s="2">
        <v>7.3760937499999955</v>
      </c>
      <c r="D644" s="6">
        <v>7.3760937499999955</v>
      </c>
    </row>
    <row r="645" spans="1:4" x14ac:dyDescent="0.35">
      <c r="A645">
        <v>644</v>
      </c>
      <c r="B645" s="1">
        <v>44709.029756944445</v>
      </c>
      <c r="C645" s="2">
        <v>7.3760937499999955</v>
      </c>
      <c r="D645" s="6">
        <v>7.3760937499999955</v>
      </c>
    </row>
    <row r="646" spans="1:4" x14ac:dyDescent="0.35">
      <c r="A646">
        <v>645</v>
      </c>
      <c r="B646" s="1">
        <v>44709.154756944445</v>
      </c>
      <c r="C646" s="2">
        <v>7.3760937499999955</v>
      </c>
      <c r="D646" s="6">
        <v>7.4189941406249957</v>
      </c>
    </row>
    <row r="647" spans="1:4" x14ac:dyDescent="0.35">
      <c r="A647">
        <v>646</v>
      </c>
      <c r="B647" s="1">
        <v>44709.279756944445</v>
      </c>
      <c r="C647" s="2">
        <v>7.3760937499999955</v>
      </c>
      <c r="D647" s="6">
        <v>7.3760937499999955</v>
      </c>
    </row>
    <row r="648" spans="1:4" x14ac:dyDescent="0.35">
      <c r="A648">
        <v>647</v>
      </c>
      <c r="B648" s="1">
        <v>44709.404756944445</v>
      </c>
      <c r="C648" s="2">
        <v>7.3760937499999955</v>
      </c>
      <c r="D648" s="6">
        <v>7.4189941406249957</v>
      </c>
    </row>
    <row r="649" spans="1:4" x14ac:dyDescent="0.35">
      <c r="A649">
        <v>648</v>
      </c>
      <c r="B649" s="1">
        <v>44709.529756944445</v>
      </c>
      <c r="C649" s="2">
        <v>7.3760937499999955</v>
      </c>
      <c r="D649" s="6">
        <v>7.3760937499999955</v>
      </c>
    </row>
    <row r="650" spans="1:4" x14ac:dyDescent="0.35">
      <c r="A650">
        <v>649</v>
      </c>
      <c r="B650" s="1">
        <v>44709.654756944445</v>
      </c>
      <c r="C650" s="2">
        <v>7.3760937499999955</v>
      </c>
      <c r="D650" s="6">
        <v>7.3760937499999955</v>
      </c>
    </row>
    <row r="651" spans="1:4" x14ac:dyDescent="0.35">
      <c r="A651">
        <v>650</v>
      </c>
      <c r="B651" s="1">
        <v>44709.779756944445</v>
      </c>
      <c r="C651" s="2">
        <v>7.3760937499999955</v>
      </c>
      <c r="D651" s="6">
        <v>7.461894531249996</v>
      </c>
    </row>
    <row r="652" spans="1:4" x14ac:dyDescent="0.35">
      <c r="A652">
        <v>651</v>
      </c>
      <c r="B652" s="1">
        <v>44709.904756944445</v>
      </c>
      <c r="C652" s="2">
        <v>7.3760937499999955</v>
      </c>
      <c r="D652" s="6">
        <v>7.4189941406249957</v>
      </c>
    </row>
    <row r="653" spans="1:4" x14ac:dyDescent="0.35">
      <c r="A653">
        <v>652</v>
      </c>
      <c r="B653" s="1">
        <v>44710.029756944445</v>
      </c>
      <c r="C653" s="2">
        <v>7.2902929687499949</v>
      </c>
      <c r="D653" s="6">
        <v>7.4189941406249957</v>
      </c>
    </row>
    <row r="654" spans="1:4" x14ac:dyDescent="0.35">
      <c r="A654">
        <v>653</v>
      </c>
      <c r="B654" s="1">
        <v>44710.154756944445</v>
      </c>
      <c r="C654" s="2">
        <v>7.3331933593749952</v>
      </c>
      <c r="D654" s="6">
        <v>7.3760937499999955</v>
      </c>
    </row>
    <row r="655" spans="1:4" x14ac:dyDescent="0.35">
      <c r="A655">
        <v>654</v>
      </c>
      <c r="B655" s="1">
        <v>44710.279756944445</v>
      </c>
      <c r="C655" s="2">
        <v>7.3331933593749952</v>
      </c>
      <c r="D655" s="6">
        <v>7.3760937499999955</v>
      </c>
    </row>
    <row r="656" spans="1:4" x14ac:dyDescent="0.35">
      <c r="A656">
        <v>655</v>
      </c>
      <c r="B656" s="1">
        <v>44710.404756944445</v>
      </c>
      <c r="C656" s="2">
        <v>7.3331933593749952</v>
      </c>
      <c r="D656" s="6">
        <v>7.3760937499999955</v>
      </c>
    </row>
    <row r="657" spans="1:4" x14ac:dyDescent="0.35">
      <c r="A657">
        <v>656</v>
      </c>
      <c r="B657" s="1">
        <v>44710.529756944445</v>
      </c>
      <c r="C657" s="2">
        <v>7.3331933593749952</v>
      </c>
      <c r="D657" s="6">
        <v>7.3760937499999955</v>
      </c>
    </row>
    <row r="658" spans="1:4" x14ac:dyDescent="0.35">
      <c r="A658">
        <v>657</v>
      </c>
      <c r="B658" s="1">
        <v>44710.654756944445</v>
      </c>
      <c r="C658" s="2">
        <v>7.3760937499999955</v>
      </c>
      <c r="D658" s="6">
        <v>7.4189941406249957</v>
      </c>
    </row>
    <row r="659" spans="1:4" x14ac:dyDescent="0.35">
      <c r="A659">
        <v>658</v>
      </c>
      <c r="B659" s="1">
        <v>44710.779756944445</v>
      </c>
      <c r="C659" s="2">
        <v>7.3760937499999955</v>
      </c>
      <c r="D659" s="6">
        <v>7.3760937499999955</v>
      </c>
    </row>
    <row r="660" spans="1:4" x14ac:dyDescent="0.35">
      <c r="A660">
        <v>659</v>
      </c>
      <c r="B660" s="1">
        <v>44710.904756944445</v>
      </c>
      <c r="C660" s="2">
        <v>7.3760937499999955</v>
      </c>
      <c r="D660" s="6">
        <v>7.4189941406249957</v>
      </c>
    </row>
    <row r="661" spans="1:4" x14ac:dyDescent="0.35">
      <c r="A661">
        <v>660</v>
      </c>
      <c r="B661" s="1">
        <v>44711.029756944445</v>
      </c>
      <c r="C661" s="2">
        <v>7.3760937499999955</v>
      </c>
      <c r="D661" s="6">
        <v>7.3760937499999955</v>
      </c>
    </row>
    <row r="662" spans="1:4" x14ac:dyDescent="0.35">
      <c r="A662">
        <v>661</v>
      </c>
      <c r="B662" s="1">
        <v>44711.154756944445</v>
      </c>
      <c r="C662" s="2">
        <v>7.3331933593749952</v>
      </c>
      <c r="D662" s="6">
        <v>7.3760937499999955</v>
      </c>
    </row>
    <row r="663" spans="1:4" x14ac:dyDescent="0.35">
      <c r="A663">
        <v>662</v>
      </c>
      <c r="B663" s="1">
        <v>44711.279756944445</v>
      </c>
      <c r="C663" s="2">
        <v>7.4189941406249957</v>
      </c>
      <c r="D663" s="6">
        <v>7.3760937499999955</v>
      </c>
    </row>
    <row r="664" spans="1:4" x14ac:dyDescent="0.35">
      <c r="A664">
        <v>663</v>
      </c>
      <c r="B664" s="1">
        <v>44711.404756944445</v>
      </c>
      <c r="C664" s="2">
        <v>7.3760937499999955</v>
      </c>
      <c r="D664" s="6">
        <v>7.4189941406249957</v>
      </c>
    </row>
    <row r="665" spans="1:4" x14ac:dyDescent="0.35">
      <c r="A665">
        <v>664</v>
      </c>
      <c r="B665" s="1">
        <v>44711.529756944445</v>
      </c>
      <c r="C665" s="2">
        <v>7.3760937499999955</v>
      </c>
      <c r="D665" s="6">
        <v>7.4189941406249957</v>
      </c>
    </row>
    <row r="666" spans="1:4" x14ac:dyDescent="0.35">
      <c r="A666">
        <v>665</v>
      </c>
      <c r="B666" s="1">
        <v>44711.654756944445</v>
      </c>
      <c r="C666" s="2">
        <v>7.4189941406249957</v>
      </c>
      <c r="D666" s="6">
        <v>7.4189941406249957</v>
      </c>
    </row>
    <row r="667" spans="1:4" x14ac:dyDescent="0.35">
      <c r="A667">
        <v>666</v>
      </c>
      <c r="B667" s="1">
        <v>44711.779756944445</v>
      </c>
      <c r="C667" s="2">
        <v>7.3331933593749952</v>
      </c>
      <c r="D667" s="6">
        <v>7.3331933593749952</v>
      </c>
    </row>
    <row r="668" spans="1:4" x14ac:dyDescent="0.35">
      <c r="A668">
        <v>667</v>
      </c>
      <c r="B668" s="1">
        <v>44711.904756944445</v>
      </c>
      <c r="C668" s="2">
        <v>7.3760937499999955</v>
      </c>
      <c r="D668" s="6">
        <v>7.3760937499999955</v>
      </c>
    </row>
    <row r="669" spans="1:4" x14ac:dyDescent="0.35">
      <c r="A669">
        <v>668</v>
      </c>
      <c r="B669" s="1">
        <v>44712.029756944445</v>
      </c>
      <c r="C669" s="2">
        <v>7.4189941406249957</v>
      </c>
      <c r="D669" s="6">
        <v>7.4189941406249957</v>
      </c>
    </row>
    <row r="670" spans="1:4" x14ac:dyDescent="0.35">
      <c r="A670">
        <v>669</v>
      </c>
      <c r="B670" s="1">
        <v>44712.154756944445</v>
      </c>
      <c r="C670" s="2">
        <v>7.3760937499999955</v>
      </c>
      <c r="D670" s="6">
        <v>7.3760937499999955</v>
      </c>
    </row>
    <row r="671" spans="1:4" x14ac:dyDescent="0.35">
      <c r="A671">
        <v>670</v>
      </c>
      <c r="B671" s="1">
        <v>44712.279756944445</v>
      </c>
      <c r="C671" s="2">
        <v>7.3331933593749952</v>
      </c>
      <c r="D671" s="6">
        <v>7.3331933593749952</v>
      </c>
    </row>
    <row r="672" spans="1:4" x14ac:dyDescent="0.35">
      <c r="A672">
        <v>671</v>
      </c>
      <c r="B672" s="1">
        <v>44712.404756944445</v>
      </c>
      <c r="C672" s="2">
        <v>7.3760937499999955</v>
      </c>
      <c r="D672" s="6">
        <v>7.3760937499999955</v>
      </c>
    </row>
    <row r="673" spans="1:4" x14ac:dyDescent="0.35">
      <c r="A673">
        <v>672</v>
      </c>
      <c r="B673" s="1">
        <v>44712.529756944445</v>
      </c>
      <c r="C673" s="2">
        <v>7.3760937499999955</v>
      </c>
      <c r="D673" s="6">
        <v>7.3760937499999955</v>
      </c>
    </row>
    <row r="674" spans="1:4" x14ac:dyDescent="0.35">
      <c r="A674">
        <v>673</v>
      </c>
      <c r="B674" s="1">
        <v>44712.654756944445</v>
      </c>
      <c r="C674" s="2">
        <v>7.3760937499999955</v>
      </c>
      <c r="D674" s="6">
        <v>7.3760937499999955</v>
      </c>
    </row>
    <row r="675" spans="1:4" x14ac:dyDescent="0.35">
      <c r="A675">
        <v>674</v>
      </c>
      <c r="B675" s="1">
        <v>44712.779756944445</v>
      </c>
      <c r="C675" s="2">
        <v>7.3331933593749952</v>
      </c>
      <c r="D675" s="6">
        <v>7.3760937499999955</v>
      </c>
    </row>
    <row r="676" spans="1:4" x14ac:dyDescent="0.35">
      <c r="A676">
        <v>675</v>
      </c>
      <c r="B676" s="1">
        <v>44712.904756944445</v>
      </c>
      <c r="C676" s="2">
        <v>7.3760937499999955</v>
      </c>
      <c r="D676" s="6">
        <v>7.4189941406249957</v>
      </c>
    </row>
    <row r="677" spans="1:4" x14ac:dyDescent="0.35">
      <c r="A677">
        <v>676</v>
      </c>
      <c r="B677" s="1">
        <v>44713.029756944445</v>
      </c>
      <c r="C677" s="2">
        <v>7.3331933593749952</v>
      </c>
      <c r="D677" s="6">
        <v>7.3760937499999955</v>
      </c>
    </row>
    <row r="678" spans="1:4" x14ac:dyDescent="0.35">
      <c r="A678">
        <v>677</v>
      </c>
      <c r="B678" s="1">
        <v>44713.154756944445</v>
      </c>
      <c r="C678" s="2">
        <v>7.3760937499999955</v>
      </c>
      <c r="D678" s="6">
        <v>7.3760937499999955</v>
      </c>
    </row>
    <row r="679" spans="1:4" x14ac:dyDescent="0.35">
      <c r="A679">
        <v>678</v>
      </c>
      <c r="B679" s="1">
        <v>44713.279756944445</v>
      </c>
      <c r="C679" s="2">
        <v>7.3760937499999955</v>
      </c>
      <c r="D679" s="6">
        <v>7.3760937499999955</v>
      </c>
    </row>
    <row r="680" spans="1:4" x14ac:dyDescent="0.35">
      <c r="A680">
        <v>679</v>
      </c>
      <c r="B680" s="1">
        <v>44713.404756944445</v>
      </c>
      <c r="C680" s="2">
        <v>7.3760937499999955</v>
      </c>
      <c r="D680" s="6">
        <v>7.3760937499999955</v>
      </c>
    </row>
    <row r="681" spans="1:4" x14ac:dyDescent="0.35">
      <c r="A681">
        <v>680</v>
      </c>
      <c r="B681" s="1">
        <v>44713.529756944445</v>
      </c>
      <c r="C681" s="2">
        <v>7.3760937499999955</v>
      </c>
      <c r="D681" s="6">
        <v>7.4189941406249957</v>
      </c>
    </row>
    <row r="682" spans="1:4" x14ac:dyDescent="0.35">
      <c r="A682">
        <v>681</v>
      </c>
      <c r="B682" s="1">
        <v>44713.654756944445</v>
      </c>
      <c r="C682" s="2">
        <v>7.3760937499999955</v>
      </c>
      <c r="D682" s="6">
        <v>7.3760937499999955</v>
      </c>
    </row>
    <row r="683" spans="1:4" x14ac:dyDescent="0.35">
      <c r="A683">
        <v>682</v>
      </c>
      <c r="B683" s="1">
        <v>44713.779756944445</v>
      </c>
      <c r="C683" s="2">
        <v>7.3760937499999955</v>
      </c>
      <c r="D683" s="6">
        <v>7.4189941406249957</v>
      </c>
    </row>
    <row r="684" spans="1:4" x14ac:dyDescent="0.35">
      <c r="A684">
        <v>683</v>
      </c>
      <c r="B684" s="1">
        <v>44713.904756944445</v>
      </c>
      <c r="C684" s="2">
        <v>7.3760937499999955</v>
      </c>
      <c r="D684" s="6">
        <v>7.3760937499999955</v>
      </c>
    </row>
    <row r="685" spans="1:4" x14ac:dyDescent="0.35">
      <c r="A685">
        <v>684</v>
      </c>
      <c r="B685" s="1">
        <v>44714.029756944445</v>
      </c>
      <c r="C685" s="2">
        <v>7.3760937499999955</v>
      </c>
      <c r="D685" s="6">
        <v>7.3760937499999955</v>
      </c>
    </row>
    <row r="686" spans="1:4" x14ac:dyDescent="0.35">
      <c r="A686">
        <v>685</v>
      </c>
      <c r="B686" s="1">
        <v>44714.154756944445</v>
      </c>
      <c r="C686" s="2">
        <v>7.3331933593749952</v>
      </c>
      <c r="D686" s="6">
        <v>7.4189941406249957</v>
      </c>
    </row>
    <row r="687" spans="1:4" x14ac:dyDescent="0.35">
      <c r="A687">
        <v>686</v>
      </c>
      <c r="B687" s="1">
        <v>44714.279756944445</v>
      </c>
      <c r="C687" s="2">
        <v>7.3760937499999955</v>
      </c>
      <c r="D687" s="6">
        <v>7.3760937499999955</v>
      </c>
    </row>
    <row r="688" spans="1:4" x14ac:dyDescent="0.35">
      <c r="A688">
        <v>687</v>
      </c>
      <c r="B688" s="1">
        <v>44714.404756944445</v>
      </c>
      <c r="C688" s="2">
        <v>7.3760937499999955</v>
      </c>
      <c r="D688" s="6">
        <v>7.4189941406249957</v>
      </c>
    </row>
    <row r="689" spans="1:4" x14ac:dyDescent="0.35">
      <c r="A689">
        <v>688</v>
      </c>
      <c r="B689" s="1">
        <v>44714.529756944445</v>
      </c>
      <c r="C689" s="2">
        <v>7.3331933593749952</v>
      </c>
      <c r="D689" s="6">
        <v>7.3760937499999955</v>
      </c>
    </row>
    <row r="690" spans="1:4" x14ac:dyDescent="0.35">
      <c r="A690">
        <v>689</v>
      </c>
      <c r="B690" s="1">
        <v>44714.654756944445</v>
      </c>
      <c r="C690" s="2">
        <v>7.3331933593749952</v>
      </c>
      <c r="D690" s="6">
        <v>7.3760937499999955</v>
      </c>
    </row>
    <row r="691" spans="1:4" x14ac:dyDescent="0.35">
      <c r="A691">
        <v>690</v>
      </c>
      <c r="B691" s="1">
        <v>44714.779756944445</v>
      </c>
      <c r="C691" s="2">
        <v>7.4189941406249957</v>
      </c>
      <c r="D691" s="6">
        <v>7.3331933593749952</v>
      </c>
    </row>
    <row r="692" spans="1:4" x14ac:dyDescent="0.35">
      <c r="A692">
        <v>691</v>
      </c>
      <c r="B692" s="1">
        <v>44714.904756944445</v>
      </c>
      <c r="C692" s="2">
        <v>7.3331933593749952</v>
      </c>
      <c r="D692" s="6">
        <v>7.3760937499999955</v>
      </c>
    </row>
    <row r="693" spans="1:4" x14ac:dyDescent="0.35">
      <c r="A693">
        <v>692</v>
      </c>
      <c r="B693" s="1">
        <v>44715.029756944445</v>
      </c>
      <c r="C693" s="2">
        <v>7.4189941406249957</v>
      </c>
      <c r="D693" s="6">
        <v>7.3760937499999955</v>
      </c>
    </row>
    <row r="694" spans="1:4" x14ac:dyDescent="0.35">
      <c r="A694">
        <v>693</v>
      </c>
      <c r="B694" s="1">
        <v>44715.154756944445</v>
      </c>
      <c r="C694" s="2">
        <v>7.3331933593749952</v>
      </c>
      <c r="D694" s="6">
        <v>7.3760937499999955</v>
      </c>
    </row>
    <row r="695" spans="1:4" x14ac:dyDescent="0.35">
      <c r="A695">
        <v>694</v>
      </c>
      <c r="B695" s="1">
        <v>44715.279756944445</v>
      </c>
      <c r="C695" s="2">
        <v>7.3760937499999955</v>
      </c>
      <c r="D695" s="6">
        <v>7.3760937499999955</v>
      </c>
    </row>
    <row r="696" spans="1:4" x14ac:dyDescent="0.35">
      <c r="A696">
        <v>695</v>
      </c>
      <c r="B696" s="1">
        <v>44715.404756944445</v>
      </c>
      <c r="C696" s="2">
        <v>7.3760937499999955</v>
      </c>
      <c r="D696" s="6">
        <v>7.3760937499999955</v>
      </c>
    </row>
    <row r="697" spans="1:4" x14ac:dyDescent="0.35">
      <c r="A697">
        <v>696</v>
      </c>
      <c r="B697" s="1">
        <v>44715.529756944445</v>
      </c>
      <c r="C697" s="2">
        <v>7.3760937499999955</v>
      </c>
      <c r="D697" s="6">
        <v>7.3760937499999955</v>
      </c>
    </row>
    <row r="698" spans="1:4" x14ac:dyDescent="0.35">
      <c r="A698">
        <v>697</v>
      </c>
      <c r="B698" s="1">
        <v>44715.654756944445</v>
      </c>
      <c r="C698" s="2">
        <v>7.3760937499999955</v>
      </c>
      <c r="D698" s="6">
        <v>7.3760937499999955</v>
      </c>
    </row>
    <row r="699" spans="1:4" x14ac:dyDescent="0.35">
      <c r="A699">
        <v>698</v>
      </c>
      <c r="B699" s="1">
        <v>44715.779756944445</v>
      </c>
      <c r="C699" s="2">
        <v>7.3331933593749952</v>
      </c>
      <c r="D699" s="6">
        <v>7.3331933593749952</v>
      </c>
    </row>
    <row r="700" spans="1:4" x14ac:dyDescent="0.35">
      <c r="A700">
        <v>699</v>
      </c>
      <c r="B700" s="1">
        <v>44715.904756944445</v>
      </c>
      <c r="C700" s="2">
        <v>7.3331933593749952</v>
      </c>
      <c r="D700" s="6">
        <v>7.3760937499999955</v>
      </c>
    </row>
    <row r="701" spans="1:4" x14ac:dyDescent="0.35">
      <c r="A701">
        <v>700</v>
      </c>
      <c r="B701" s="1">
        <v>44716.029756944445</v>
      </c>
      <c r="C701" s="2">
        <v>7.4189941406249957</v>
      </c>
      <c r="D701" s="6">
        <v>7.3760937499999955</v>
      </c>
    </row>
    <row r="702" spans="1:4" x14ac:dyDescent="0.35">
      <c r="A702">
        <v>701</v>
      </c>
      <c r="B702" s="1">
        <v>44716.154756944445</v>
      </c>
      <c r="C702" s="2">
        <v>7.3760937499999955</v>
      </c>
      <c r="D702" s="6">
        <v>7.3760937499999955</v>
      </c>
    </row>
    <row r="703" spans="1:4" x14ac:dyDescent="0.35">
      <c r="A703">
        <v>702</v>
      </c>
      <c r="B703" s="1">
        <v>44716.279756944445</v>
      </c>
      <c r="C703" s="2">
        <v>7.3760937499999955</v>
      </c>
      <c r="D703" s="6">
        <v>7.3760937499999955</v>
      </c>
    </row>
    <row r="704" spans="1:4" x14ac:dyDescent="0.35">
      <c r="A704">
        <v>703</v>
      </c>
      <c r="B704" s="1">
        <v>44716.404756944445</v>
      </c>
      <c r="C704" s="2">
        <v>7.3760937499999955</v>
      </c>
      <c r="D704" s="6">
        <v>7.4189941406249957</v>
      </c>
    </row>
    <row r="705" spans="1:4" x14ac:dyDescent="0.35">
      <c r="A705">
        <v>704</v>
      </c>
      <c r="B705" s="1">
        <v>44716.529756944445</v>
      </c>
      <c r="C705" s="2">
        <v>7.3331933593749952</v>
      </c>
      <c r="D705" s="6">
        <v>7.3760937499999955</v>
      </c>
    </row>
    <row r="706" spans="1:4" x14ac:dyDescent="0.35">
      <c r="A706">
        <v>705</v>
      </c>
      <c r="B706" s="1">
        <v>44716.654756944445</v>
      </c>
      <c r="C706" s="2">
        <v>7.2902929687499949</v>
      </c>
      <c r="D706" s="6">
        <v>7.4189941406249957</v>
      </c>
    </row>
    <row r="707" spans="1:4" x14ac:dyDescent="0.35">
      <c r="A707">
        <v>706</v>
      </c>
      <c r="B707" s="1">
        <v>44716.779756944445</v>
      </c>
      <c r="C707" s="2">
        <v>7.3760937499999955</v>
      </c>
      <c r="D707" s="6">
        <v>7.3760937499999955</v>
      </c>
    </row>
    <row r="708" spans="1:4" x14ac:dyDescent="0.35">
      <c r="A708">
        <v>707</v>
      </c>
      <c r="B708" s="1">
        <v>44716.904756944445</v>
      </c>
      <c r="C708" s="2">
        <v>7.4189941406249957</v>
      </c>
      <c r="D708" s="6">
        <v>7.4189941406249957</v>
      </c>
    </row>
    <row r="709" spans="1:4" x14ac:dyDescent="0.35">
      <c r="A709">
        <v>708</v>
      </c>
      <c r="B709" s="1">
        <v>44717.029756944445</v>
      </c>
      <c r="C709" s="2">
        <v>7.3760937499999955</v>
      </c>
      <c r="D709" s="6">
        <v>7.3331933593749952</v>
      </c>
    </row>
    <row r="710" spans="1:4" x14ac:dyDescent="0.35">
      <c r="A710">
        <v>709</v>
      </c>
      <c r="B710" s="1">
        <v>44717.154756944445</v>
      </c>
      <c r="C710" s="2">
        <v>7.3331933593749952</v>
      </c>
      <c r="D710" s="6">
        <v>7.3760937499999955</v>
      </c>
    </row>
    <row r="711" spans="1:4" x14ac:dyDescent="0.35">
      <c r="A711">
        <v>710</v>
      </c>
      <c r="B711" s="1">
        <v>44717.279756944445</v>
      </c>
      <c r="C711" s="2">
        <v>7.4189941406249957</v>
      </c>
      <c r="D711" s="6">
        <v>7.4189941406249957</v>
      </c>
    </row>
    <row r="712" spans="1:4" x14ac:dyDescent="0.35">
      <c r="A712">
        <v>711</v>
      </c>
      <c r="B712" s="1">
        <v>44717.404756944445</v>
      </c>
      <c r="C712" s="2">
        <v>7.3331933593749952</v>
      </c>
      <c r="D712" s="6">
        <v>7.4189941406249957</v>
      </c>
    </row>
    <row r="713" spans="1:4" x14ac:dyDescent="0.35">
      <c r="A713">
        <v>712</v>
      </c>
      <c r="B713" s="1">
        <v>44717.529756944445</v>
      </c>
      <c r="C713" s="2">
        <v>7.3760937499999955</v>
      </c>
      <c r="D713" s="6">
        <v>7.3760937499999955</v>
      </c>
    </row>
    <row r="714" spans="1:4" x14ac:dyDescent="0.35">
      <c r="A714">
        <v>713</v>
      </c>
      <c r="B714" s="1">
        <v>44717.654756944445</v>
      </c>
      <c r="C714" s="2">
        <v>7.3331933593749952</v>
      </c>
      <c r="D714" s="6">
        <v>7.3760937499999955</v>
      </c>
    </row>
    <row r="715" spans="1:4" x14ac:dyDescent="0.35">
      <c r="A715">
        <v>714</v>
      </c>
      <c r="B715" s="1">
        <v>44717.779756944445</v>
      </c>
      <c r="C715" s="2">
        <v>7.3331933593749952</v>
      </c>
      <c r="D715" s="6">
        <v>7.3331933593749952</v>
      </c>
    </row>
    <row r="716" spans="1:4" x14ac:dyDescent="0.35">
      <c r="A716">
        <v>715</v>
      </c>
      <c r="B716" s="1">
        <v>44717.904756944445</v>
      </c>
      <c r="C716" s="2">
        <v>7.3331933593749952</v>
      </c>
      <c r="D716" s="6">
        <v>7.4189941406249957</v>
      </c>
    </row>
    <row r="717" spans="1:4" x14ac:dyDescent="0.35">
      <c r="A717">
        <v>716</v>
      </c>
      <c r="B717" s="1">
        <v>44718.029756944445</v>
      </c>
      <c r="C717" s="2">
        <v>7.3331933593749952</v>
      </c>
      <c r="D717" s="6">
        <v>7.4189941406249957</v>
      </c>
    </row>
    <row r="718" spans="1:4" x14ac:dyDescent="0.35">
      <c r="A718">
        <v>717</v>
      </c>
      <c r="B718" s="1">
        <v>44718.154756944445</v>
      </c>
      <c r="C718" s="2">
        <v>7.3760937499999955</v>
      </c>
      <c r="D718" s="6">
        <v>7.3760937499999955</v>
      </c>
    </row>
    <row r="719" spans="1:4" x14ac:dyDescent="0.35">
      <c r="A719">
        <v>718</v>
      </c>
      <c r="B719" s="1">
        <v>44718.279756944445</v>
      </c>
      <c r="C719" s="2">
        <v>7.3760937499999955</v>
      </c>
      <c r="D719" s="6">
        <v>7.3760937499999955</v>
      </c>
    </row>
    <row r="720" spans="1:4" x14ac:dyDescent="0.35">
      <c r="A720">
        <v>719</v>
      </c>
      <c r="B720" s="1">
        <v>44718.404756944445</v>
      </c>
      <c r="C720" s="2">
        <v>7.3760937499999955</v>
      </c>
      <c r="D720" s="6">
        <v>7.3760937499999955</v>
      </c>
    </row>
    <row r="721" spans="1:4" x14ac:dyDescent="0.35">
      <c r="A721">
        <v>720</v>
      </c>
      <c r="B721" s="1">
        <v>44718.529756944445</v>
      </c>
      <c r="C721" s="2">
        <v>7.3760937499999955</v>
      </c>
      <c r="D721" s="6">
        <v>7.3760937499999955</v>
      </c>
    </row>
    <row r="722" spans="1:4" x14ac:dyDescent="0.35">
      <c r="A722">
        <v>721</v>
      </c>
      <c r="B722" s="1">
        <v>44718.654756944445</v>
      </c>
      <c r="C722" s="2">
        <v>7.3760937499999955</v>
      </c>
      <c r="D722" s="6">
        <v>7.3760937499999955</v>
      </c>
    </row>
    <row r="723" spans="1:4" x14ac:dyDescent="0.35">
      <c r="A723">
        <v>722</v>
      </c>
      <c r="B723" s="1">
        <v>44718.779756944445</v>
      </c>
      <c r="C723" s="2">
        <v>7.3760937499999955</v>
      </c>
      <c r="D723" s="6">
        <v>7.4189941406249957</v>
      </c>
    </row>
    <row r="724" spans="1:4" x14ac:dyDescent="0.35">
      <c r="A724">
        <v>723</v>
      </c>
      <c r="B724" s="1">
        <v>44718.904756944445</v>
      </c>
      <c r="C724" s="2">
        <v>7.3331933593749952</v>
      </c>
      <c r="D724" s="6">
        <v>7.3331933593749952</v>
      </c>
    </row>
    <row r="725" spans="1:4" x14ac:dyDescent="0.35">
      <c r="A725">
        <v>724</v>
      </c>
      <c r="B725" s="1">
        <v>44719.029756944445</v>
      </c>
      <c r="C725" s="2">
        <v>7.3760937499999955</v>
      </c>
      <c r="D725" s="6">
        <v>7.3760937499999955</v>
      </c>
    </row>
    <row r="726" spans="1:4" x14ac:dyDescent="0.35">
      <c r="A726">
        <v>725</v>
      </c>
      <c r="B726" s="1">
        <v>44719.154756944445</v>
      </c>
      <c r="C726" s="2">
        <v>7.3331933593749952</v>
      </c>
      <c r="D726" s="6">
        <v>7.4189941406249957</v>
      </c>
    </row>
    <row r="727" spans="1:4" x14ac:dyDescent="0.35">
      <c r="A727">
        <v>726</v>
      </c>
      <c r="B727" s="1">
        <v>44719.279756944445</v>
      </c>
      <c r="C727" s="2">
        <v>7.3760937499999955</v>
      </c>
      <c r="D727" s="6">
        <v>7.3760937499999955</v>
      </c>
    </row>
    <row r="728" spans="1:4" x14ac:dyDescent="0.35">
      <c r="A728">
        <v>727</v>
      </c>
      <c r="B728" s="1">
        <v>44719.404756944445</v>
      </c>
      <c r="C728" s="2">
        <v>7.3760937499999955</v>
      </c>
      <c r="D728" s="6">
        <v>7.4189941406249957</v>
      </c>
    </row>
    <row r="729" spans="1:4" x14ac:dyDescent="0.35">
      <c r="A729">
        <v>728</v>
      </c>
      <c r="B729" s="1">
        <v>44719.529756944445</v>
      </c>
      <c r="C729" s="2">
        <v>7.3760937499999955</v>
      </c>
      <c r="D729" s="6">
        <v>7.3760937499999955</v>
      </c>
    </row>
    <row r="730" spans="1:4" x14ac:dyDescent="0.35">
      <c r="A730">
        <v>729</v>
      </c>
      <c r="B730" s="1">
        <v>44719.654756944445</v>
      </c>
      <c r="C730" s="2">
        <v>7.3760937499999955</v>
      </c>
      <c r="D730" s="6">
        <v>7.3760937499999955</v>
      </c>
    </row>
    <row r="731" spans="1:4" x14ac:dyDescent="0.35">
      <c r="A731">
        <v>730</v>
      </c>
      <c r="B731" s="1">
        <v>44719.779756944445</v>
      </c>
      <c r="C731" s="2">
        <v>7.3331933593749952</v>
      </c>
      <c r="D731" s="6">
        <v>7.3760937499999955</v>
      </c>
    </row>
    <row r="732" spans="1:4" x14ac:dyDescent="0.35">
      <c r="A732">
        <v>731</v>
      </c>
      <c r="B732" s="1">
        <v>44719.904756944445</v>
      </c>
      <c r="C732" s="2">
        <v>7.3760937499999955</v>
      </c>
      <c r="D732" s="6">
        <v>7.3760937499999955</v>
      </c>
    </row>
    <row r="733" spans="1:4" x14ac:dyDescent="0.35">
      <c r="A733">
        <v>732</v>
      </c>
      <c r="B733" s="1">
        <v>44720.029756944445</v>
      </c>
      <c r="C733" s="2">
        <v>7.3760937499999955</v>
      </c>
      <c r="D733" s="6">
        <v>7.3760937499999955</v>
      </c>
    </row>
    <row r="734" spans="1:4" x14ac:dyDescent="0.35">
      <c r="A734">
        <v>733</v>
      </c>
      <c r="B734" s="1">
        <v>44720.154756944445</v>
      </c>
      <c r="C734" s="2">
        <v>7.3760937499999955</v>
      </c>
      <c r="D734" s="6">
        <v>7.3760937499999955</v>
      </c>
    </row>
    <row r="735" spans="1:4" x14ac:dyDescent="0.35">
      <c r="A735">
        <v>734</v>
      </c>
      <c r="B735" s="1">
        <v>44720.279756944445</v>
      </c>
      <c r="C735" s="2">
        <v>7.3331933593749952</v>
      </c>
      <c r="D735" s="6">
        <v>7.3760937499999955</v>
      </c>
    </row>
    <row r="736" spans="1:4" x14ac:dyDescent="0.35">
      <c r="A736">
        <v>735</v>
      </c>
      <c r="B736" s="1">
        <v>44720.404756944445</v>
      </c>
      <c r="C736" s="2">
        <v>7.3760937499999955</v>
      </c>
      <c r="D736" s="6">
        <v>7.4189941406249957</v>
      </c>
    </row>
    <row r="737" spans="1:4" x14ac:dyDescent="0.35">
      <c r="A737">
        <v>736</v>
      </c>
      <c r="B737" s="1">
        <v>44720.529756944445</v>
      </c>
      <c r="C737" s="2">
        <v>7.3331933593749952</v>
      </c>
      <c r="D737" s="6">
        <v>7.3760937499999955</v>
      </c>
    </row>
    <row r="738" spans="1:4" x14ac:dyDescent="0.35">
      <c r="A738">
        <v>737</v>
      </c>
      <c r="B738" s="1">
        <v>44720.654756944445</v>
      </c>
      <c r="C738" s="2">
        <v>7.3331933593749952</v>
      </c>
      <c r="D738" s="6">
        <v>7.3760937499999955</v>
      </c>
    </row>
    <row r="739" spans="1:4" x14ac:dyDescent="0.35">
      <c r="A739">
        <v>738</v>
      </c>
      <c r="B739" s="1">
        <v>44720.779756944445</v>
      </c>
      <c r="C739" s="2">
        <v>7.3331933593749952</v>
      </c>
      <c r="D739" s="6">
        <v>7.4189941406249957</v>
      </c>
    </row>
    <row r="740" spans="1:4" x14ac:dyDescent="0.35">
      <c r="A740">
        <v>739</v>
      </c>
      <c r="B740" s="1">
        <v>44720.904756944445</v>
      </c>
      <c r="C740" s="2">
        <v>7.3760937499999955</v>
      </c>
      <c r="D740" s="6">
        <v>7.4189941406249957</v>
      </c>
    </row>
    <row r="741" spans="1:4" x14ac:dyDescent="0.35">
      <c r="A741">
        <v>740</v>
      </c>
      <c r="B741" s="1">
        <v>44721.029756944445</v>
      </c>
      <c r="C741" s="2">
        <v>7.3331933593749952</v>
      </c>
      <c r="D741" s="6">
        <v>7.3760937499999955</v>
      </c>
    </row>
    <row r="742" spans="1:4" x14ac:dyDescent="0.35">
      <c r="A742">
        <v>741</v>
      </c>
      <c r="B742" s="1">
        <v>44721.154756944445</v>
      </c>
      <c r="C742" s="2">
        <v>7.3760937499999955</v>
      </c>
      <c r="D742" s="6">
        <v>7.4189941406249957</v>
      </c>
    </row>
    <row r="743" spans="1:4" x14ac:dyDescent="0.35">
      <c r="A743">
        <v>742</v>
      </c>
      <c r="B743" s="1">
        <v>44721.279756944445</v>
      </c>
      <c r="C743" s="2">
        <v>7.3760937499999955</v>
      </c>
      <c r="D743" s="6">
        <v>7.3331933593749952</v>
      </c>
    </row>
    <row r="744" spans="1:4" x14ac:dyDescent="0.35">
      <c r="A744">
        <v>743</v>
      </c>
      <c r="B744" s="1">
        <v>44721.404756944445</v>
      </c>
      <c r="C744" s="2">
        <v>7.3760937499999955</v>
      </c>
      <c r="D744" s="6">
        <v>7.3760937499999955</v>
      </c>
    </row>
    <row r="745" spans="1:4" x14ac:dyDescent="0.35">
      <c r="A745">
        <v>744</v>
      </c>
      <c r="B745" s="1">
        <v>44721.529756944445</v>
      </c>
      <c r="C745" s="2">
        <v>7.3760937499999955</v>
      </c>
      <c r="D745" s="6">
        <v>7.3760937499999955</v>
      </c>
    </row>
    <row r="746" spans="1:4" x14ac:dyDescent="0.35">
      <c r="A746">
        <v>745</v>
      </c>
      <c r="B746" s="1">
        <v>44721.654756944445</v>
      </c>
      <c r="C746" s="2">
        <v>7.4189941406249957</v>
      </c>
      <c r="D746" s="6">
        <v>7.3331933593749952</v>
      </c>
    </row>
    <row r="747" spans="1:4" x14ac:dyDescent="0.35">
      <c r="A747">
        <v>746</v>
      </c>
      <c r="B747" s="1">
        <v>44721.779756944445</v>
      </c>
      <c r="C747" s="2">
        <v>7.3760937499999955</v>
      </c>
      <c r="D747" s="6">
        <v>7.3760937499999955</v>
      </c>
    </row>
    <row r="748" spans="1:4" x14ac:dyDescent="0.35">
      <c r="A748">
        <v>747</v>
      </c>
      <c r="B748" s="1">
        <v>44721.904756944445</v>
      </c>
      <c r="C748" s="2">
        <v>7.3760937499999955</v>
      </c>
      <c r="D748" s="6">
        <v>7.4189941406249957</v>
      </c>
    </row>
    <row r="749" spans="1:4" x14ac:dyDescent="0.35">
      <c r="A749">
        <v>748</v>
      </c>
      <c r="B749" s="1">
        <v>44722.029756944445</v>
      </c>
      <c r="C749" s="2">
        <v>7.3331933593749952</v>
      </c>
      <c r="D749" s="6">
        <v>7.3760937499999955</v>
      </c>
    </row>
    <row r="750" spans="1:4" x14ac:dyDescent="0.35">
      <c r="A750">
        <v>749</v>
      </c>
      <c r="B750" s="1">
        <v>44722.154756944445</v>
      </c>
      <c r="C750" s="2">
        <v>7.3760937499999955</v>
      </c>
      <c r="D750" s="6">
        <v>7.4189941406249957</v>
      </c>
    </row>
    <row r="751" spans="1:4" x14ac:dyDescent="0.35">
      <c r="A751">
        <v>750</v>
      </c>
      <c r="B751" s="1">
        <v>44722.279756944445</v>
      </c>
      <c r="C751" s="2">
        <v>7.3331933593749952</v>
      </c>
      <c r="D751" s="6">
        <v>7.3760937499999955</v>
      </c>
    </row>
    <row r="752" spans="1:4" x14ac:dyDescent="0.35">
      <c r="A752">
        <v>751</v>
      </c>
      <c r="B752" s="1">
        <v>44722.404756944445</v>
      </c>
      <c r="C752" s="2">
        <v>7.3760937499999955</v>
      </c>
      <c r="D752" s="6">
        <v>7.3760937499999955</v>
      </c>
    </row>
    <row r="753" spans="1:4" x14ac:dyDescent="0.35">
      <c r="A753">
        <v>752</v>
      </c>
      <c r="B753" s="1">
        <v>44722.529756944445</v>
      </c>
      <c r="C753" s="2">
        <v>7.4189941406249957</v>
      </c>
      <c r="D753" s="6">
        <v>7.3760937499999955</v>
      </c>
    </row>
    <row r="754" spans="1:4" x14ac:dyDescent="0.35">
      <c r="A754">
        <v>753</v>
      </c>
      <c r="B754" s="1">
        <v>44722.654756944445</v>
      </c>
      <c r="C754" s="2">
        <v>7.4189941406249957</v>
      </c>
      <c r="D754" s="6">
        <v>7.3760937499999955</v>
      </c>
    </row>
    <row r="755" spans="1:4" x14ac:dyDescent="0.35">
      <c r="A755">
        <v>754</v>
      </c>
      <c r="B755" s="1">
        <v>44722.779756944445</v>
      </c>
      <c r="C755" s="2">
        <v>7.3760937499999955</v>
      </c>
      <c r="D755" s="6">
        <v>7.3331933593749952</v>
      </c>
    </row>
    <row r="756" spans="1:4" x14ac:dyDescent="0.35">
      <c r="A756">
        <v>755</v>
      </c>
      <c r="B756" s="1">
        <v>44722.904756944445</v>
      </c>
      <c r="C756" s="2">
        <v>7.4189941406249957</v>
      </c>
      <c r="D756" s="6">
        <v>7.4189941406249957</v>
      </c>
    </row>
    <row r="757" spans="1:4" x14ac:dyDescent="0.35">
      <c r="A757">
        <v>756</v>
      </c>
      <c r="B757" s="1">
        <v>44723.029756944445</v>
      </c>
      <c r="C757" s="2">
        <v>7.3760937499999955</v>
      </c>
      <c r="D757" s="6">
        <v>7.3760937499999955</v>
      </c>
    </row>
    <row r="758" spans="1:4" x14ac:dyDescent="0.35">
      <c r="A758">
        <v>757</v>
      </c>
      <c r="B758" s="1">
        <v>44723.154756944445</v>
      </c>
      <c r="C758" s="2">
        <v>7.3760937499999955</v>
      </c>
      <c r="D758" s="6">
        <v>7.3760937499999955</v>
      </c>
    </row>
    <row r="759" spans="1:4" x14ac:dyDescent="0.35">
      <c r="A759">
        <v>758</v>
      </c>
      <c r="B759" s="1">
        <v>44723.279756944445</v>
      </c>
      <c r="C759" s="2">
        <v>7.3760937499999955</v>
      </c>
      <c r="D759" s="6">
        <v>7.4189941406249957</v>
      </c>
    </row>
    <row r="760" spans="1:4" x14ac:dyDescent="0.35">
      <c r="A760">
        <v>759</v>
      </c>
      <c r="B760" s="1">
        <v>44723.404756944445</v>
      </c>
      <c r="C760" s="2">
        <v>7.3331933593749952</v>
      </c>
      <c r="D760" s="6">
        <v>7.3760937499999955</v>
      </c>
    </row>
    <row r="761" spans="1:4" x14ac:dyDescent="0.35">
      <c r="A761">
        <v>760</v>
      </c>
      <c r="B761" s="1">
        <v>44723.529756944445</v>
      </c>
      <c r="C761" s="2">
        <v>7.3331933593749952</v>
      </c>
      <c r="D761" s="6">
        <v>7.3760937499999955</v>
      </c>
    </row>
    <row r="762" spans="1:4" x14ac:dyDescent="0.35">
      <c r="A762">
        <v>761</v>
      </c>
      <c r="B762" s="1">
        <v>44723.654756944445</v>
      </c>
      <c r="C762" s="2">
        <v>7.3760937499999955</v>
      </c>
      <c r="D762" s="6">
        <v>7.4189941406249957</v>
      </c>
    </row>
    <row r="763" spans="1:4" x14ac:dyDescent="0.35">
      <c r="A763">
        <v>762</v>
      </c>
      <c r="B763" s="1">
        <v>44723.779756944445</v>
      </c>
      <c r="C763" s="2">
        <v>7.3760937499999955</v>
      </c>
      <c r="D763" s="6">
        <v>7.3760937499999955</v>
      </c>
    </row>
    <row r="764" spans="1:4" x14ac:dyDescent="0.35">
      <c r="A764">
        <v>763</v>
      </c>
      <c r="B764" s="1">
        <v>44723.904756944445</v>
      </c>
      <c r="C764" s="2">
        <v>7.3760937499999955</v>
      </c>
      <c r="D764" s="6">
        <v>7.4189941406249957</v>
      </c>
    </row>
    <row r="765" spans="1:4" x14ac:dyDescent="0.35">
      <c r="A765">
        <v>764</v>
      </c>
      <c r="B765" s="1">
        <v>44724.029756944445</v>
      </c>
      <c r="C765" s="2">
        <v>7.3760937499999955</v>
      </c>
      <c r="D765" s="6">
        <v>7.4189941406249957</v>
      </c>
    </row>
    <row r="766" spans="1:4" x14ac:dyDescent="0.35">
      <c r="A766">
        <v>765</v>
      </c>
      <c r="B766" s="1">
        <v>44724.154756944445</v>
      </c>
      <c r="C766" s="2">
        <v>7.3760937499999955</v>
      </c>
      <c r="D766" s="6">
        <v>7.3760937499999955</v>
      </c>
    </row>
    <row r="767" spans="1:4" x14ac:dyDescent="0.35">
      <c r="A767">
        <v>766</v>
      </c>
      <c r="B767" s="1">
        <v>44724.279756944445</v>
      </c>
      <c r="C767" s="2">
        <v>7.3760937499999955</v>
      </c>
      <c r="D767" s="6">
        <v>7.3760937499999955</v>
      </c>
    </row>
    <row r="768" spans="1:4" x14ac:dyDescent="0.35">
      <c r="A768">
        <v>767</v>
      </c>
      <c r="B768" s="1">
        <v>44724.404756944445</v>
      </c>
      <c r="C768" s="2">
        <v>7.3760937499999955</v>
      </c>
      <c r="D768" s="6">
        <v>7.4189941406249957</v>
      </c>
    </row>
    <row r="769" spans="1:4" x14ac:dyDescent="0.35">
      <c r="A769">
        <v>768</v>
      </c>
      <c r="B769" s="1">
        <v>44724.529756944445</v>
      </c>
      <c r="C769" s="2">
        <v>7.3331933593749952</v>
      </c>
      <c r="D769" s="6">
        <v>7.4189941406249957</v>
      </c>
    </row>
    <row r="770" spans="1:4" x14ac:dyDescent="0.35">
      <c r="A770">
        <v>769</v>
      </c>
      <c r="B770" s="1">
        <v>44724.654756944445</v>
      </c>
      <c r="C770" s="2">
        <v>7.3760937499999955</v>
      </c>
      <c r="D770" s="6">
        <v>7.3331933593749952</v>
      </c>
    </row>
    <row r="771" spans="1:4" x14ac:dyDescent="0.35">
      <c r="A771">
        <v>770</v>
      </c>
      <c r="B771" s="1">
        <v>44724.779756944445</v>
      </c>
      <c r="C771" s="2">
        <v>7.3331933593749952</v>
      </c>
      <c r="D771" s="6">
        <v>7.4189941406249957</v>
      </c>
    </row>
    <row r="772" spans="1:4" x14ac:dyDescent="0.35">
      <c r="A772">
        <v>771</v>
      </c>
      <c r="B772" s="1">
        <v>44724.904756944445</v>
      </c>
      <c r="C772" s="2">
        <v>7.3760937499999955</v>
      </c>
      <c r="D772" s="6">
        <v>7.3760937499999955</v>
      </c>
    </row>
    <row r="773" spans="1:4" x14ac:dyDescent="0.35">
      <c r="A773">
        <v>772</v>
      </c>
      <c r="B773" s="1">
        <v>44725.029756944445</v>
      </c>
      <c r="C773" s="2">
        <v>7.3331933593749952</v>
      </c>
      <c r="D773" s="6">
        <v>7.3760937499999955</v>
      </c>
    </row>
    <row r="774" spans="1:4" x14ac:dyDescent="0.35">
      <c r="A774">
        <v>773</v>
      </c>
      <c r="B774" s="1">
        <v>44725.154756944445</v>
      </c>
      <c r="C774" s="2">
        <v>7.4189941406249957</v>
      </c>
      <c r="D774" s="6">
        <v>7.4189941406249957</v>
      </c>
    </row>
    <row r="775" spans="1:4" x14ac:dyDescent="0.35">
      <c r="A775">
        <v>774</v>
      </c>
      <c r="B775" s="1">
        <v>44725.279756944445</v>
      </c>
      <c r="C775" s="2">
        <v>7.3760937499999955</v>
      </c>
      <c r="D775" s="6">
        <v>7.3760937499999955</v>
      </c>
    </row>
    <row r="776" spans="1:4" x14ac:dyDescent="0.35">
      <c r="A776">
        <v>775</v>
      </c>
      <c r="B776" s="1">
        <v>44725.404756944445</v>
      </c>
      <c r="C776" s="2">
        <v>7.3760937499999955</v>
      </c>
      <c r="D776" s="6">
        <v>7.3760937499999955</v>
      </c>
    </row>
    <row r="777" spans="1:4" x14ac:dyDescent="0.35">
      <c r="A777">
        <v>776</v>
      </c>
      <c r="B777" s="1">
        <v>44725.529756944445</v>
      </c>
      <c r="C777" s="2">
        <v>7.3331933593749952</v>
      </c>
      <c r="D777" s="6">
        <v>7.3760937499999955</v>
      </c>
    </row>
    <row r="778" spans="1:4" x14ac:dyDescent="0.35">
      <c r="A778">
        <v>777</v>
      </c>
      <c r="B778" s="1">
        <v>44725.654756944445</v>
      </c>
      <c r="C778" s="2">
        <v>7.3760937499999955</v>
      </c>
      <c r="D778" s="6">
        <v>7.3760937499999955</v>
      </c>
    </row>
    <row r="779" spans="1:4" x14ac:dyDescent="0.35">
      <c r="A779">
        <v>778</v>
      </c>
      <c r="B779" s="1">
        <v>44725.779756944445</v>
      </c>
      <c r="C779" s="2">
        <v>7.3331933593749952</v>
      </c>
      <c r="D779" s="6">
        <v>7.4189941406249957</v>
      </c>
    </row>
    <row r="780" spans="1:4" x14ac:dyDescent="0.35">
      <c r="A780">
        <v>779</v>
      </c>
      <c r="B780" s="1">
        <v>44725.904756944445</v>
      </c>
      <c r="C780" s="2">
        <v>7.3760937499999955</v>
      </c>
      <c r="D780" s="6">
        <v>7.3331933593749952</v>
      </c>
    </row>
    <row r="781" spans="1:4" x14ac:dyDescent="0.35">
      <c r="A781">
        <v>780</v>
      </c>
      <c r="B781" s="1">
        <v>44726.029756944445</v>
      </c>
      <c r="C781" s="2">
        <v>7.3331933593749952</v>
      </c>
      <c r="D781" s="6">
        <v>7.3760937499999955</v>
      </c>
    </row>
    <row r="782" spans="1:4" x14ac:dyDescent="0.35">
      <c r="A782">
        <v>781</v>
      </c>
      <c r="B782" s="1">
        <v>44726.154756944445</v>
      </c>
      <c r="C782" s="2">
        <v>7.3760937499999955</v>
      </c>
      <c r="D782" s="6">
        <v>7.3760937499999955</v>
      </c>
    </row>
    <row r="783" spans="1:4" x14ac:dyDescent="0.35">
      <c r="A783">
        <v>782</v>
      </c>
      <c r="B783" s="1">
        <v>44726.279756944445</v>
      </c>
      <c r="C783" s="2">
        <v>7.3760937499999955</v>
      </c>
      <c r="D783" s="6">
        <v>7.3760937499999955</v>
      </c>
    </row>
    <row r="784" spans="1:4" x14ac:dyDescent="0.35">
      <c r="A784">
        <v>783</v>
      </c>
      <c r="B784" s="1">
        <v>44726.404756944445</v>
      </c>
      <c r="C784" s="2">
        <v>7.3760937499999955</v>
      </c>
      <c r="D784" s="6">
        <v>7.3760937499999955</v>
      </c>
    </row>
    <row r="785" spans="1:4" x14ac:dyDescent="0.35">
      <c r="A785">
        <v>784</v>
      </c>
      <c r="B785" s="1">
        <v>44726.529756944445</v>
      </c>
      <c r="C785" s="2">
        <v>7.3760937499999955</v>
      </c>
      <c r="D785" s="6">
        <v>7.3760937499999955</v>
      </c>
    </row>
    <row r="786" spans="1:4" x14ac:dyDescent="0.35">
      <c r="A786">
        <v>785</v>
      </c>
      <c r="B786" s="1">
        <v>44726.654756944445</v>
      </c>
      <c r="C786" s="2">
        <v>7.3331933593749952</v>
      </c>
      <c r="D786" s="6">
        <v>7.4189941406249957</v>
      </c>
    </row>
    <row r="787" spans="1:4" x14ac:dyDescent="0.35">
      <c r="A787">
        <v>786</v>
      </c>
      <c r="B787" s="1">
        <v>44726.779756944445</v>
      </c>
      <c r="C787" s="2">
        <v>7.4189941406249957</v>
      </c>
      <c r="D787" s="6">
        <v>7.3760937499999955</v>
      </c>
    </row>
    <row r="788" spans="1:4" x14ac:dyDescent="0.35">
      <c r="A788">
        <v>787</v>
      </c>
      <c r="B788" s="1">
        <v>44726.904756944445</v>
      </c>
      <c r="C788" s="2">
        <v>7.4189941406249957</v>
      </c>
      <c r="D788" s="6">
        <v>7.3760937499999955</v>
      </c>
    </row>
    <row r="789" spans="1:4" x14ac:dyDescent="0.35">
      <c r="A789">
        <v>788</v>
      </c>
      <c r="B789" s="1">
        <v>44727.029756944445</v>
      </c>
      <c r="C789" s="2">
        <v>7.3331933593749952</v>
      </c>
      <c r="D789" s="6">
        <v>7.4189941406249957</v>
      </c>
    </row>
    <row r="790" spans="1:4" x14ac:dyDescent="0.35">
      <c r="A790">
        <v>789</v>
      </c>
      <c r="B790" s="1">
        <v>44727.154756944445</v>
      </c>
      <c r="C790" s="2">
        <v>7.3331933593749952</v>
      </c>
      <c r="D790" s="6">
        <v>7.3760937499999955</v>
      </c>
    </row>
    <row r="791" spans="1:4" x14ac:dyDescent="0.35">
      <c r="A791">
        <v>790</v>
      </c>
      <c r="B791" s="1">
        <v>44727.279756944445</v>
      </c>
      <c r="C791" s="2">
        <v>7.3760937499999955</v>
      </c>
      <c r="D791" s="6">
        <v>7.4189941406249957</v>
      </c>
    </row>
    <row r="792" spans="1:4" x14ac:dyDescent="0.35">
      <c r="A792">
        <v>791</v>
      </c>
      <c r="B792" s="1">
        <v>44727.404756944445</v>
      </c>
      <c r="C792" s="2">
        <v>7.3760937499999955</v>
      </c>
      <c r="D792" s="6">
        <v>7.3760937499999955</v>
      </c>
    </row>
    <row r="793" spans="1:4" x14ac:dyDescent="0.35">
      <c r="A793">
        <v>792</v>
      </c>
      <c r="B793" s="1">
        <v>44727.529756944445</v>
      </c>
      <c r="C793" s="2">
        <v>7.3760937499999955</v>
      </c>
      <c r="D793" s="6">
        <v>7.4189941406249957</v>
      </c>
    </row>
    <row r="794" spans="1:4" x14ac:dyDescent="0.35">
      <c r="A794">
        <v>793</v>
      </c>
      <c r="B794" s="1">
        <v>44727.654756944445</v>
      </c>
      <c r="C794" s="2">
        <v>7.3760937499999955</v>
      </c>
      <c r="D794" s="6">
        <v>7.3760937499999955</v>
      </c>
    </row>
    <row r="795" spans="1:4" x14ac:dyDescent="0.35">
      <c r="A795">
        <v>794</v>
      </c>
      <c r="B795" s="1">
        <v>44727.779756944445</v>
      </c>
      <c r="C795" s="2">
        <v>7.3760937499999955</v>
      </c>
      <c r="D795" s="6">
        <v>7.3760937499999955</v>
      </c>
    </row>
    <row r="796" spans="1:4" x14ac:dyDescent="0.35">
      <c r="A796">
        <v>795</v>
      </c>
      <c r="B796" s="1">
        <v>44727.904756944445</v>
      </c>
      <c r="C796" s="2">
        <v>7.4189941406249957</v>
      </c>
      <c r="D796" s="6">
        <v>7.3760937499999955</v>
      </c>
    </row>
    <row r="797" spans="1:4" x14ac:dyDescent="0.35">
      <c r="A797">
        <v>796</v>
      </c>
      <c r="B797" s="1">
        <v>44728.029756944445</v>
      </c>
      <c r="C797" s="2">
        <v>7.3760937499999955</v>
      </c>
      <c r="D797" s="6">
        <v>7.3760937499999955</v>
      </c>
    </row>
    <row r="798" spans="1:4" x14ac:dyDescent="0.35">
      <c r="A798">
        <v>797</v>
      </c>
      <c r="B798" s="1">
        <v>44728.154756944445</v>
      </c>
      <c r="C798" s="2">
        <v>7.3760937499999955</v>
      </c>
      <c r="D798" s="6">
        <v>7.3760937499999955</v>
      </c>
    </row>
    <row r="799" spans="1:4" x14ac:dyDescent="0.35">
      <c r="A799">
        <v>798</v>
      </c>
      <c r="B799" s="1">
        <v>44728.279756944445</v>
      </c>
      <c r="C799" s="2">
        <v>7.3331933593749952</v>
      </c>
      <c r="D799" s="6">
        <v>7.3760937499999955</v>
      </c>
    </row>
    <row r="800" spans="1:4" x14ac:dyDescent="0.35">
      <c r="A800">
        <v>799</v>
      </c>
      <c r="B800" s="1">
        <v>44728.404756944445</v>
      </c>
      <c r="C800" s="2">
        <v>7.3331933593749952</v>
      </c>
      <c r="D800" s="6">
        <v>7.4189941406249957</v>
      </c>
    </row>
    <row r="801" spans="1:4" x14ac:dyDescent="0.35">
      <c r="A801">
        <v>800</v>
      </c>
      <c r="B801" s="1">
        <v>44728.529756944445</v>
      </c>
      <c r="C801" s="2">
        <v>7.3331933593749952</v>
      </c>
      <c r="D801" s="6">
        <v>7.3760937499999955</v>
      </c>
    </row>
    <row r="802" spans="1:4" x14ac:dyDescent="0.35">
      <c r="A802">
        <v>801</v>
      </c>
      <c r="B802" s="1">
        <v>44728.654756944445</v>
      </c>
      <c r="C802" s="2">
        <v>7.3760937499999955</v>
      </c>
      <c r="D802" s="6">
        <v>7.3760937499999955</v>
      </c>
    </row>
    <row r="803" spans="1:4" x14ac:dyDescent="0.35">
      <c r="A803">
        <v>802</v>
      </c>
      <c r="B803" s="1">
        <v>44728.779756944445</v>
      </c>
      <c r="C803" s="2">
        <v>7.3331933593749952</v>
      </c>
      <c r="D803" s="6">
        <v>7.3760937499999955</v>
      </c>
    </row>
    <row r="804" spans="1:4" x14ac:dyDescent="0.35">
      <c r="A804">
        <v>803</v>
      </c>
      <c r="B804" s="1">
        <v>44728.904756944445</v>
      </c>
      <c r="C804" s="2">
        <v>7.3760937499999955</v>
      </c>
      <c r="D804" s="6">
        <v>7.3760937499999955</v>
      </c>
    </row>
    <row r="805" spans="1:4" x14ac:dyDescent="0.35">
      <c r="A805">
        <v>804</v>
      </c>
      <c r="B805" s="1">
        <v>44729.029756944445</v>
      </c>
      <c r="C805" s="2">
        <v>7.3331933593749952</v>
      </c>
      <c r="D805" s="6">
        <v>7.4189941406249957</v>
      </c>
    </row>
    <row r="806" spans="1:4" x14ac:dyDescent="0.35">
      <c r="A806">
        <v>805</v>
      </c>
      <c r="B806" s="1">
        <v>44729.154756944445</v>
      </c>
      <c r="C806" s="2">
        <v>7.3760937499999955</v>
      </c>
      <c r="D806" s="6">
        <v>7.3760937499999955</v>
      </c>
    </row>
    <row r="807" spans="1:4" x14ac:dyDescent="0.35">
      <c r="A807">
        <v>806</v>
      </c>
      <c r="B807" s="1">
        <v>44729.279756944445</v>
      </c>
      <c r="C807" s="2">
        <v>7.3331933593749952</v>
      </c>
      <c r="D807" s="6">
        <v>7.3760937499999955</v>
      </c>
    </row>
    <row r="808" spans="1:4" x14ac:dyDescent="0.35">
      <c r="A808">
        <v>807</v>
      </c>
      <c r="B808" s="1">
        <v>44729.404756944445</v>
      </c>
      <c r="C808" s="2">
        <v>7.3760937499999955</v>
      </c>
      <c r="D808" s="6">
        <v>7.3760937499999955</v>
      </c>
    </row>
    <row r="809" spans="1:4" x14ac:dyDescent="0.35">
      <c r="A809">
        <v>808</v>
      </c>
      <c r="B809" s="1">
        <v>44729.529756944445</v>
      </c>
      <c r="C809" s="2">
        <v>7.3760937499999955</v>
      </c>
      <c r="D809" s="6">
        <v>7.3760937499999955</v>
      </c>
    </row>
    <row r="810" spans="1:4" x14ac:dyDescent="0.35">
      <c r="A810">
        <v>809</v>
      </c>
      <c r="B810" s="1">
        <v>44729.654756944445</v>
      </c>
      <c r="C810" s="2">
        <v>7.3760937499999955</v>
      </c>
      <c r="D810" s="6">
        <v>7.4189941406249957</v>
      </c>
    </row>
    <row r="811" spans="1:4" x14ac:dyDescent="0.35">
      <c r="A811">
        <v>810</v>
      </c>
      <c r="B811" s="1">
        <v>44729.779756944445</v>
      </c>
      <c r="C811" s="2">
        <v>7.3760937499999955</v>
      </c>
      <c r="D811" s="6">
        <v>7.3760937499999955</v>
      </c>
    </row>
    <row r="812" spans="1:4" x14ac:dyDescent="0.35">
      <c r="A812">
        <v>811</v>
      </c>
      <c r="B812" s="1">
        <v>44729.904756944445</v>
      </c>
      <c r="C812" s="2">
        <v>7.3331933593749952</v>
      </c>
      <c r="D812" s="6">
        <v>7.4189941406249957</v>
      </c>
    </row>
    <row r="813" spans="1:4" x14ac:dyDescent="0.35">
      <c r="A813">
        <v>812</v>
      </c>
      <c r="B813" s="1">
        <v>44730.029756944445</v>
      </c>
      <c r="C813" s="2">
        <v>7.3760937499999955</v>
      </c>
      <c r="D813" s="6">
        <v>7.3760937499999955</v>
      </c>
    </row>
    <row r="814" spans="1:4" x14ac:dyDescent="0.35">
      <c r="A814">
        <v>813</v>
      </c>
      <c r="B814" s="1">
        <v>44730.154756944445</v>
      </c>
      <c r="C814" s="2">
        <v>7.3760937499999955</v>
      </c>
      <c r="D814" s="6">
        <v>7.3760937499999955</v>
      </c>
    </row>
    <row r="815" spans="1:4" x14ac:dyDescent="0.35">
      <c r="A815">
        <v>814</v>
      </c>
      <c r="B815" s="1">
        <v>44730.279756944445</v>
      </c>
      <c r="C815" s="2">
        <v>7.3760937499999955</v>
      </c>
      <c r="D815" s="6">
        <v>7.3760937499999955</v>
      </c>
    </row>
    <row r="816" spans="1:4" x14ac:dyDescent="0.35">
      <c r="A816">
        <v>815</v>
      </c>
      <c r="B816" s="1">
        <v>44730.404756944445</v>
      </c>
      <c r="C816" s="2">
        <v>7.3760937499999955</v>
      </c>
      <c r="D816" s="6">
        <v>7.3760937499999955</v>
      </c>
    </row>
    <row r="817" spans="1:4" x14ac:dyDescent="0.35">
      <c r="A817">
        <v>816</v>
      </c>
      <c r="B817" s="1">
        <v>44730.529756944445</v>
      </c>
      <c r="C817" s="2">
        <v>7.3760937499999955</v>
      </c>
      <c r="D817" s="6">
        <v>7.3760937499999955</v>
      </c>
    </row>
    <row r="818" spans="1:4" x14ac:dyDescent="0.35">
      <c r="A818">
        <v>817</v>
      </c>
      <c r="B818" s="1">
        <v>44730.654756944445</v>
      </c>
      <c r="C818" s="2">
        <v>7.3331933593749952</v>
      </c>
      <c r="D818" s="6">
        <v>7.3760937499999955</v>
      </c>
    </row>
    <row r="819" spans="1:4" x14ac:dyDescent="0.35">
      <c r="A819">
        <v>818</v>
      </c>
      <c r="B819" s="1">
        <v>44730.779756944445</v>
      </c>
      <c r="C819" s="2">
        <v>7.3760937499999955</v>
      </c>
      <c r="D819" s="6">
        <v>7.4189941406249957</v>
      </c>
    </row>
    <row r="820" spans="1:4" x14ac:dyDescent="0.35">
      <c r="A820">
        <v>819</v>
      </c>
      <c r="B820" s="1">
        <v>44730.904756944445</v>
      </c>
      <c r="C820" s="2">
        <v>7.3760937499999955</v>
      </c>
      <c r="D820" s="6">
        <v>7.3760937499999955</v>
      </c>
    </row>
    <row r="821" spans="1:4" x14ac:dyDescent="0.35">
      <c r="A821">
        <v>820</v>
      </c>
      <c r="B821" s="1">
        <v>44731.029756944445</v>
      </c>
      <c r="C821" s="2">
        <v>7.3760937499999955</v>
      </c>
      <c r="D821" s="6">
        <v>7.3760937499999955</v>
      </c>
    </row>
    <row r="822" spans="1:4" x14ac:dyDescent="0.35">
      <c r="A822">
        <v>821</v>
      </c>
      <c r="B822" s="1">
        <v>44731.154756944445</v>
      </c>
      <c r="C822" s="2">
        <v>7.3760937499999955</v>
      </c>
      <c r="D822" s="6">
        <v>7.3760937499999955</v>
      </c>
    </row>
    <row r="823" spans="1:4" x14ac:dyDescent="0.35">
      <c r="A823">
        <v>822</v>
      </c>
      <c r="B823" s="1">
        <v>44731.279756944445</v>
      </c>
      <c r="C823" s="2">
        <v>7.3760937499999955</v>
      </c>
      <c r="D823" s="6">
        <v>7.4189941406249957</v>
      </c>
    </row>
    <row r="824" spans="1:4" x14ac:dyDescent="0.35">
      <c r="A824">
        <v>823</v>
      </c>
      <c r="B824" s="1">
        <v>44731.404756944445</v>
      </c>
      <c r="C824" s="2">
        <v>7.3331933593749952</v>
      </c>
      <c r="D824" s="6">
        <v>7.3760937499999955</v>
      </c>
    </row>
    <row r="825" spans="1:4" x14ac:dyDescent="0.35">
      <c r="A825">
        <v>824</v>
      </c>
      <c r="B825" s="1">
        <v>44731.529756944445</v>
      </c>
      <c r="C825" s="2">
        <v>7.3760937499999955</v>
      </c>
      <c r="D825" s="6">
        <v>7.3331933593749952</v>
      </c>
    </row>
    <row r="826" spans="1:4" x14ac:dyDescent="0.35">
      <c r="A826">
        <v>825</v>
      </c>
      <c r="B826" s="1">
        <v>44731.654756944445</v>
      </c>
      <c r="C826" s="2">
        <v>7.3760937499999955</v>
      </c>
      <c r="D826" s="6">
        <v>7.3760937499999955</v>
      </c>
    </row>
    <row r="827" spans="1:4" x14ac:dyDescent="0.35">
      <c r="A827">
        <v>826</v>
      </c>
      <c r="B827" s="1">
        <v>44731.779756944445</v>
      </c>
      <c r="C827" s="2">
        <v>7.3331933593749952</v>
      </c>
      <c r="D827" s="6">
        <v>7.4189941406249957</v>
      </c>
    </row>
    <row r="828" spans="1:4" x14ac:dyDescent="0.35">
      <c r="A828">
        <v>827</v>
      </c>
      <c r="B828" s="1">
        <v>44731.904756944445</v>
      </c>
      <c r="C828" s="2">
        <v>7.4189941406249957</v>
      </c>
      <c r="D828" s="6">
        <v>7.3760937499999955</v>
      </c>
    </row>
    <row r="829" spans="1:4" x14ac:dyDescent="0.35">
      <c r="A829">
        <v>828</v>
      </c>
      <c r="B829" s="1">
        <v>44732.029756944445</v>
      </c>
      <c r="C829" s="2">
        <v>7.4189941406249957</v>
      </c>
      <c r="D829" s="6">
        <v>7.4189941406249957</v>
      </c>
    </row>
    <row r="830" spans="1:4" x14ac:dyDescent="0.35">
      <c r="A830">
        <v>829</v>
      </c>
      <c r="B830" s="1">
        <v>44732.154756944445</v>
      </c>
      <c r="C830" s="2">
        <v>7.3760937499999955</v>
      </c>
      <c r="D830" s="6">
        <v>7.3760937499999955</v>
      </c>
    </row>
    <row r="831" spans="1:4" x14ac:dyDescent="0.35">
      <c r="A831">
        <v>830</v>
      </c>
      <c r="B831" s="1">
        <v>44732.279756944445</v>
      </c>
      <c r="C831" s="2">
        <v>7.3760937499999955</v>
      </c>
      <c r="D831" s="6">
        <v>7.3760937499999955</v>
      </c>
    </row>
    <row r="832" spans="1:4" x14ac:dyDescent="0.35">
      <c r="A832">
        <v>831</v>
      </c>
      <c r="B832" s="1">
        <v>44732.404756944445</v>
      </c>
      <c r="C832" s="2">
        <v>7.3760937499999955</v>
      </c>
      <c r="D832" s="6">
        <v>7.3760937499999955</v>
      </c>
    </row>
    <row r="833" spans="1:4" x14ac:dyDescent="0.35">
      <c r="A833">
        <v>832</v>
      </c>
      <c r="B833" s="1">
        <v>44732.529756944445</v>
      </c>
      <c r="C833" s="2">
        <v>7.3760937499999955</v>
      </c>
      <c r="D833" s="6">
        <v>7.3760937499999955</v>
      </c>
    </row>
    <row r="834" spans="1:4" x14ac:dyDescent="0.35">
      <c r="A834">
        <v>833</v>
      </c>
      <c r="B834" s="1">
        <v>44732.654756944445</v>
      </c>
      <c r="C834" s="2">
        <v>7.3760937499999955</v>
      </c>
      <c r="D834" s="6">
        <v>7.3760937499999955</v>
      </c>
    </row>
    <row r="835" spans="1:4" x14ac:dyDescent="0.35">
      <c r="A835">
        <v>834</v>
      </c>
      <c r="B835" s="1">
        <v>44732.779756944445</v>
      </c>
      <c r="C835" s="2">
        <v>7.3760937499999955</v>
      </c>
      <c r="D835" s="6">
        <v>7.3760937499999955</v>
      </c>
    </row>
    <row r="836" spans="1:4" x14ac:dyDescent="0.35">
      <c r="A836">
        <v>835</v>
      </c>
      <c r="B836" s="1">
        <v>44732.904756944445</v>
      </c>
      <c r="C836" s="2">
        <v>7.4189941406249957</v>
      </c>
      <c r="D836" s="6">
        <v>7.3760937499999955</v>
      </c>
    </row>
    <row r="837" spans="1:4" x14ac:dyDescent="0.35">
      <c r="A837">
        <v>836</v>
      </c>
      <c r="B837" s="1">
        <v>44733.029756944445</v>
      </c>
      <c r="C837" s="2">
        <v>7.3760937499999955</v>
      </c>
      <c r="D837" s="6">
        <v>7.3331933593749952</v>
      </c>
    </row>
    <row r="838" spans="1:4" x14ac:dyDescent="0.35">
      <c r="A838">
        <v>837</v>
      </c>
      <c r="B838" s="1">
        <v>44733.154756944445</v>
      </c>
      <c r="C838" s="2">
        <v>7.3760937499999955</v>
      </c>
      <c r="D838" s="6">
        <v>7.3760937499999955</v>
      </c>
    </row>
    <row r="839" spans="1:4" x14ac:dyDescent="0.35">
      <c r="A839">
        <v>838</v>
      </c>
      <c r="B839" s="1">
        <v>44733.279756944445</v>
      </c>
      <c r="C839" s="2">
        <v>7.3331933593749952</v>
      </c>
      <c r="D839" s="6">
        <v>7.3760937499999955</v>
      </c>
    </row>
    <row r="840" spans="1:4" x14ac:dyDescent="0.35">
      <c r="A840">
        <v>839</v>
      </c>
      <c r="B840" s="1">
        <v>44733.404756944445</v>
      </c>
      <c r="C840" s="2">
        <v>7.3760937499999955</v>
      </c>
      <c r="D840" s="6">
        <v>7.3760937499999955</v>
      </c>
    </row>
    <row r="841" spans="1:4" x14ac:dyDescent="0.35">
      <c r="A841">
        <v>840</v>
      </c>
      <c r="B841" s="1">
        <v>44733.529756944445</v>
      </c>
      <c r="C841" s="2">
        <v>7.3760937499999955</v>
      </c>
      <c r="D841" s="6">
        <v>7.3760937499999955</v>
      </c>
    </row>
    <row r="842" spans="1:4" x14ac:dyDescent="0.35">
      <c r="A842">
        <v>841</v>
      </c>
      <c r="B842" s="1">
        <v>44733.654756944445</v>
      </c>
      <c r="C842" s="2">
        <v>7.3760937499999955</v>
      </c>
      <c r="D842" s="6">
        <v>7.3331933593749952</v>
      </c>
    </row>
    <row r="843" spans="1:4" x14ac:dyDescent="0.35">
      <c r="A843">
        <v>842</v>
      </c>
      <c r="B843" s="1">
        <v>44733.779756944445</v>
      </c>
      <c r="C843" s="2">
        <v>7.3760937499999955</v>
      </c>
      <c r="D843" s="6">
        <v>7.3760937499999955</v>
      </c>
    </row>
    <row r="844" spans="1:4" x14ac:dyDescent="0.35">
      <c r="A844">
        <v>843</v>
      </c>
      <c r="B844" s="1">
        <v>44733.904756944445</v>
      </c>
      <c r="C844" s="2">
        <v>7.3331933593749952</v>
      </c>
      <c r="D844" s="6">
        <v>7.3760937499999955</v>
      </c>
    </row>
    <row r="845" spans="1:4" x14ac:dyDescent="0.35">
      <c r="A845">
        <v>844</v>
      </c>
      <c r="B845" s="1">
        <v>44734.029756944445</v>
      </c>
      <c r="C845" s="2">
        <v>7.3760937499999955</v>
      </c>
      <c r="D845" s="6">
        <v>7.3760937499999955</v>
      </c>
    </row>
    <row r="846" spans="1:4" x14ac:dyDescent="0.35">
      <c r="A846">
        <v>845</v>
      </c>
      <c r="B846" s="1">
        <v>44734.154756944445</v>
      </c>
      <c r="C846" s="2">
        <v>7.3760937499999955</v>
      </c>
      <c r="D846" s="6">
        <v>7.3331933593749952</v>
      </c>
    </row>
    <row r="847" spans="1:4" x14ac:dyDescent="0.35">
      <c r="A847">
        <v>846</v>
      </c>
      <c r="B847" s="1">
        <v>44734.279756944445</v>
      </c>
      <c r="C847" s="2">
        <v>7.3331933593749952</v>
      </c>
      <c r="D847" s="6">
        <v>7.4189941406249957</v>
      </c>
    </row>
    <row r="848" spans="1:4" x14ac:dyDescent="0.35">
      <c r="A848">
        <v>847</v>
      </c>
      <c r="B848" s="1">
        <v>44734.404756944445</v>
      </c>
      <c r="C848" s="2">
        <v>7.4189941406249957</v>
      </c>
      <c r="D848" s="6">
        <v>7.3760937499999955</v>
      </c>
    </row>
    <row r="849" spans="1:4" x14ac:dyDescent="0.35">
      <c r="A849">
        <v>848</v>
      </c>
      <c r="B849" s="1">
        <v>44734.529756944445</v>
      </c>
      <c r="C849" s="2">
        <v>7.3760937499999955</v>
      </c>
      <c r="D849" s="6">
        <v>7.4189941406249957</v>
      </c>
    </row>
    <row r="850" spans="1:4" x14ac:dyDescent="0.35">
      <c r="A850">
        <v>849</v>
      </c>
      <c r="B850" s="1">
        <v>44734.654756944445</v>
      </c>
      <c r="C850" s="2">
        <v>7.3331933593749952</v>
      </c>
      <c r="D850" s="6">
        <v>7.3760937499999955</v>
      </c>
    </row>
    <row r="851" spans="1:4" x14ac:dyDescent="0.35">
      <c r="A851">
        <v>850</v>
      </c>
      <c r="B851" s="1">
        <v>44734.779756944445</v>
      </c>
      <c r="C851" s="2">
        <v>7.3331933593749952</v>
      </c>
      <c r="D851" s="6">
        <v>7.3760937499999955</v>
      </c>
    </row>
    <row r="852" spans="1:4" x14ac:dyDescent="0.35">
      <c r="A852">
        <v>851</v>
      </c>
      <c r="B852" s="1">
        <v>44734.904756944445</v>
      </c>
      <c r="C852" s="2">
        <v>7.3331933593749952</v>
      </c>
      <c r="D852" s="6">
        <v>7.3760937499999955</v>
      </c>
    </row>
    <row r="853" spans="1:4" x14ac:dyDescent="0.35">
      <c r="A853">
        <v>852</v>
      </c>
      <c r="B853" s="1">
        <v>44735.029756944445</v>
      </c>
      <c r="C853" s="2">
        <v>7.3760937499999955</v>
      </c>
      <c r="D853" s="6">
        <v>7.3760937499999955</v>
      </c>
    </row>
    <row r="854" spans="1:4" x14ac:dyDescent="0.35">
      <c r="A854">
        <v>853</v>
      </c>
      <c r="B854" s="1">
        <v>44735.154756944445</v>
      </c>
      <c r="C854" s="2">
        <v>7.3760937499999955</v>
      </c>
      <c r="D854" s="6">
        <v>7.3760937499999955</v>
      </c>
    </row>
    <row r="855" spans="1:4" x14ac:dyDescent="0.35">
      <c r="A855">
        <v>854</v>
      </c>
      <c r="B855" s="1">
        <v>44735.279756944445</v>
      </c>
      <c r="C855" s="2">
        <v>7.3331933593749952</v>
      </c>
      <c r="D855" s="6">
        <v>7.3760937499999955</v>
      </c>
    </row>
    <row r="856" spans="1:4" x14ac:dyDescent="0.35">
      <c r="A856">
        <v>855</v>
      </c>
      <c r="B856" s="1">
        <v>44735.404756944445</v>
      </c>
      <c r="C856" s="2">
        <v>7.3760937499999955</v>
      </c>
      <c r="D856" s="6">
        <v>7.3760937499999955</v>
      </c>
    </row>
    <row r="857" spans="1:4" x14ac:dyDescent="0.35">
      <c r="A857">
        <v>856</v>
      </c>
      <c r="B857" s="1">
        <v>44735.529756944445</v>
      </c>
      <c r="C857" s="2">
        <v>7.4189941406249957</v>
      </c>
      <c r="D857" s="6">
        <v>7.4189941406249957</v>
      </c>
    </row>
    <row r="858" spans="1:4" x14ac:dyDescent="0.35">
      <c r="A858">
        <v>857</v>
      </c>
      <c r="B858" s="1">
        <v>44735.654756944445</v>
      </c>
      <c r="C858" s="2">
        <v>7.3331933593749952</v>
      </c>
      <c r="D858" s="6">
        <v>7.3760937499999955</v>
      </c>
    </row>
    <row r="859" spans="1:4" x14ac:dyDescent="0.35">
      <c r="A859">
        <v>858</v>
      </c>
      <c r="B859" s="1">
        <v>44735.779756944445</v>
      </c>
      <c r="C859" s="2">
        <v>7.4189941406249957</v>
      </c>
      <c r="D859" s="6">
        <v>7.4189941406249957</v>
      </c>
    </row>
    <row r="860" spans="1:4" x14ac:dyDescent="0.35">
      <c r="A860">
        <v>859</v>
      </c>
      <c r="B860" s="1">
        <v>44735.904756944445</v>
      </c>
      <c r="C860" s="2">
        <v>7.3331933593749952</v>
      </c>
      <c r="D860" s="6">
        <v>7.3760937499999955</v>
      </c>
    </row>
    <row r="861" spans="1:4" x14ac:dyDescent="0.35">
      <c r="A861">
        <v>860</v>
      </c>
      <c r="B861" s="1">
        <v>44736.029756944445</v>
      </c>
      <c r="C861" s="2">
        <v>7.3760937499999955</v>
      </c>
      <c r="D861" s="6">
        <v>7.4189941406249957</v>
      </c>
    </row>
    <row r="862" spans="1:4" x14ac:dyDescent="0.35">
      <c r="A862">
        <v>861</v>
      </c>
      <c r="B862" s="1">
        <v>44736.154756944445</v>
      </c>
      <c r="C862" s="2">
        <v>7.3760937499999955</v>
      </c>
      <c r="D862" s="6">
        <v>7.3331933593749952</v>
      </c>
    </row>
    <row r="863" spans="1:4" x14ac:dyDescent="0.35">
      <c r="A863">
        <v>862</v>
      </c>
      <c r="B863" s="1">
        <v>44736.279756944445</v>
      </c>
      <c r="C863" s="2">
        <v>7.3760937499999955</v>
      </c>
      <c r="D863" s="6">
        <v>7.3760937499999955</v>
      </c>
    </row>
    <row r="864" spans="1:4" x14ac:dyDescent="0.35">
      <c r="A864">
        <v>863</v>
      </c>
      <c r="B864" s="1">
        <v>44736.404756944445</v>
      </c>
      <c r="C864" s="2">
        <v>7.3760937499999955</v>
      </c>
      <c r="D864" s="6">
        <v>7.4189941406249957</v>
      </c>
    </row>
    <row r="865" spans="1:4" x14ac:dyDescent="0.35">
      <c r="A865">
        <v>864</v>
      </c>
      <c r="B865" s="1">
        <v>44736.529756944445</v>
      </c>
      <c r="C865" s="2">
        <v>7.3760937499999955</v>
      </c>
      <c r="D865" s="6">
        <v>7.3760937499999955</v>
      </c>
    </row>
    <row r="866" spans="1:4" x14ac:dyDescent="0.35">
      <c r="A866">
        <v>865</v>
      </c>
      <c r="B866" s="1">
        <v>44736.654756944445</v>
      </c>
      <c r="C866" s="2">
        <v>7.3760937499999955</v>
      </c>
      <c r="D866" s="6">
        <v>7.3760937499999955</v>
      </c>
    </row>
    <row r="867" spans="1:4" x14ac:dyDescent="0.35">
      <c r="A867">
        <v>866</v>
      </c>
      <c r="B867" s="1">
        <v>44736.779756944445</v>
      </c>
      <c r="C867" s="2">
        <v>7.3760937499999955</v>
      </c>
      <c r="D867" s="6">
        <v>7.3760937499999955</v>
      </c>
    </row>
    <row r="868" spans="1:4" x14ac:dyDescent="0.35">
      <c r="A868">
        <v>867</v>
      </c>
      <c r="B868" s="1">
        <v>44736.904756944445</v>
      </c>
      <c r="C868" s="2">
        <v>7.3760937499999955</v>
      </c>
      <c r="D868" s="6">
        <v>7.4189941406249957</v>
      </c>
    </row>
    <row r="869" spans="1:4" x14ac:dyDescent="0.35">
      <c r="A869">
        <v>868</v>
      </c>
      <c r="B869" s="1">
        <v>44737.029756944445</v>
      </c>
      <c r="C869" s="2">
        <v>7.3331933593749952</v>
      </c>
      <c r="D869" s="6">
        <v>7.3760937499999955</v>
      </c>
    </row>
    <row r="870" spans="1:4" x14ac:dyDescent="0.35">
      <c r="A870">
        <v>869</v>
      </c>
      <c r="B870" s="1">
        <v>44737.154756944445</v>
      </c>
      <c r="C870" s="2">
        <v>7.3760937499999955</v>
      </c>
      <c r="D870" s="6">
        <v>7.3331933593749952</v>
      </c>
    </row>
    <row r="871" spans="1:4" x14ac:dyDescent="0.35">
      <c r="A871">
        <v>870</v>
      </c>
      <c r="B871" s="1">
        <v>44737.279756944445</v>
      </c>
      <c r="C871" s="2">
        <v>7.3331933593749952</v>
      </c>
      <c r="D871" s="6">
        <v>7.3760937499999955</v>
      </c>
    </row>
    <row r="872" spans="1:4" x14ac:dyDescent="0.35">
      <c r="A872">
        <v>871</v>
      </c>
      <c r="B872" s="1">
        <v>44737.404756944445</v>
      </c>
      <c r="C872" s="2">
        <v>7.4189941406249957</v>
      </c>
      <c r="D872" s="6">
        <v>7.3760937499999955</v>
      </c>
    </row>
    <row r="873" spans="1:4" x14ac:dyDescent="0.35">
      <c r="A873">
        <v>872</v>
      </c>
      <c r="B873" s="1">
        <v>44737.529756944445</v>
      </c>
      <c r="C873" s="2">
        <v>7.3760937499999955</v>
      </c>
      <c r="D873" s="6">
        <v>7.3760937499999955</v>
      </c>
    </row>
    <row r="874" spans="1:4" x14ac:dyDescent="0.35">
      <c r="A874">
        <v>873</v>
      </c>
      <c r="B874" s="1">
        <v>44737.654756944445</v>
      </c>
      <c r="C874" s="2">
        <v>7.3760937499999955</v>
      </c>
      <c r="D874" s="6">
        <v>7.3760937499999955</v>
      </c>
    </row>
    <row r="875" spans="1:4" x14ac:dyDescent="0.35">
      <c r="A875">
        <v>874</v>
      </c>
      <c r="B875" s="1">
        <v>44737.779756944445</v>
      </c>
      <c r="C875" s="2">
        <v>7.3331933593749952</v>
      </c>
      <c r="D875" s="6">
        <v>7.3760937499999955</v>
      </c>
    </row>
    <row r="876" spans="1:4" x14ac:dyDescent="0.35">
      <c r="A876">
        <v>875</v>
      </c>
      <c r="B876" s="1">
        <v>44737.904756944445</v>
      </c>
      <c r="C876" s="2">
        <v>7.3331933593749952</v>
      </c>
      <c r="D876" s="6">
        <v>7.4189941406249957</v>
      </c>
    </row>
    <row r="877" spans="1:4" x14ac:dyDescent="0.35">
      <c r="A877">
        <v>876</v>
      </c>
      <c r="B877" s="1">
        <v>44738.029756944445</v>
      </c>
      <c r="C877" s="2">
        <v>7.3760937499999955</v>
      </c>
      <c r="D877" s="6">
        <v>7.4189941406249957</v>
      </c>
    </row>
    <row r="878" spans="1:4" x14ac:dyDescent="0.35">
      <c r="A878">
        <v>877</v>
      </c>
      <c r="B878" s="1">
        <v>44738.154756944445</v>
      </c>
      <c r="C878" s="2">
        <v>7.3331933593749952</v>
      </c>
      <c r="D878" s="6">
        <v>7.3760937499999955</v>
      </c>
    </row>
    <row r="879" spans="1:4" x14ac:dyDescent="0.35">
      <c r="A879">
        <v>878</v>
      </c>
      <c r="B879" s="1">
        <v>44738.279756944445</v>
      </c>
      <c r="C879" s="2">
        <v>7.3760937499999955</v>
      </c>
      <c r="D879" s="6">
        <v>7.3760937499999955</v>
      </c>
    </row>
    <row r="880" spans="1:4" x14ac:dyDescent="0.35">
      <c r="A880">
        <v>879</v>
      </c>
      <c r="B880" s="1">
        <v>44738.404756944445</v>
      </c>
      <c r="C880" s="2">
        <v>7.3760937499999955</v>
      </c>
      <c r="D880" s="6">
        <v>7.3760937499999955</v>
      </c>
    </row>
    <row r="881" spans="1:4" x14ac:dyDescent="0.35">
      <c r="A881">
        <v>880</v>
      </c>
      <c r="B881" s="1">
        <v>44738.529756944445</v>
      </c>
      <c r="C881" s="2">
        <v>7.3760937499999955</v>
      </c>
      <c r="D881" s="6">
        <v>7.3760937499999955</v>
      </c>
    </row>
    <row r="882" spans="1:4" x14ac:dyDescent="0.35">
      <c r="A882">
        <v>881</v>
      </c>
      <c r="B882" s="1">
        <v>44738.654756944445</v>
      </c>
      <c r="C882" s="2">
        <v>7.3331933593749952</v>
      </c>
      <c r="D882" s="6">
        <v>7.4189941406249957</v>
      </c>
    </row>
    <row r="883" spans="1:4" x14ac:dyDescent="0.35">
      <c r="A883">
        <v>882</v>
      </c>
      <c r="B883" s="1">
        <v>44738.779756944445</v>
      </c>
      <c r="C883" s="2">
        <v>7.3760937499999955</v>
      </c>
      <c r="D883" s="6">
        <v>7.4189941406249957</v>
      </c>
    </row>
    <row r="884" spans="1:4" x14ac:dyDescent="0.35">
      <c r="A884">
        <v>883</v>
      </c>
      <c r="B884" s="1">
        <v>44738.904756944445</v>
      </c>
      <c r="C884" s="2">
        <v>7.4189941406249957</v>
      </c>
      <c r="D884" s="6">
        <v>7.3760937499999955</v>
      </c>
    </row>
    <row r="885" spans="1:4" x14ac:dyDescent="0.35">
      <c r="A885">
        <v>884</v>
      </c>
      <c r="B885" s="1">
        <v>44739.029756944445</v>
      </c>
      <c r="C885" s="2">
        <v>7.3760937499999955</v>
      </c>
      <c r="D885" s="6">
        <v>7.4189941406249957</v>
      </c>
    </row>
    <row r="886" spans="1:4" x14ac:dyDescent="0.35">
      <c r="A886">
        <v>885</v>
      </c>
      <c r="B886" s="1">
        <v>44739.154756944445</v>
      </c>
      <c r="C886" s="2">
        <v>7.3760937499999955</v>
      </c>
      <c r="D886" s="6">
        <v>7.3760937499999955</v>
      </c>
    </row>
    <row r="887" spans="1:4" x14ac:dyDescent="0.35">
      <c r="A887">
        <v>886</v>
      </c>
      <c r="B887" s="1">
        <v>44739.279756944445</v>
      </c>
      <c r="C887" s="2">
        <v>7.4189941406249957</v>
      </c>
      <c r="D887" s="6">
        <v>7.3760937499999955</v>
      </c>
    </row>
    <row r="888" spans="1:4" x14ac:dyDescent="0.35">
      <c r="A888">
        <v>887</v>
      </c>
      <c r="B888" s="1">
        <v>44739.404756944445</v>
      </c>
      <c r="C888" s="2">
        <v>7.4189941406249957</v>
      </c>
      <c r="D888" s="6">
        <v>7.4189941406249957</v>
      </c>
    </row>
    <row r="889" spans="1:4" x14ac:dyDescent="0.35">
      <c r="A889">
        <v>888</v>
      </c>
      <c r="B889" s="1">
        <v>44739.529756944445</v>
      </c>
      <c r="C889" s="2">
        <v>7.3331933593749952</v>
      </c>
      <c r="D889" s="6">
        <v>7.3760937499999955</v>
      </c>
    </row>
    <row r="890" spans="1:4" x14ac:dyDescent="0.35">
      <c r="A890">
        <v>889</v>
      </c>
      <c r="B890" s="1">
        <v>44739.654756944445</v>
      </c>
      <c r="C890" s="2">
        <v>7.3331933593749952</v>
      </c>
      <c r="D890" s="6">
        <v>7.3760937499999955</v>
      </c>
    </row>
    <row r="891" spans="1:4" x14ac:dyDescent="0.35">
      <c r="A891">
        <v>890</v>
      </c>
      <c r="B891" s="1">
        <v>44739.779756944445</v>
      </c>
      <c r="C891" s="2">
        <v>7.3331933593749952</v>
      </c>
      <c r="D891" s="6">
        <v>7.3331933593749952</v>
      </c>
    </row>
    <row r="892" spans="1:4" x14ac:dyDescent="0.35">
      <c r="A892">
        <v>891</v>
      </c>
      <c r="B892" s="1">
        <v>44739.904756944445</v>
      </c>
      <c r="C892" s="2">
        <v>7.3331933593749952</v>
      </c>
      <c r="D892" s="6">
        <v>7.4189941406249957</v>
      </c>
    </row>
    <row r="893" spans="1:4" x14ac:dyDescent="0.35">
      <c r="A893">
        <v>892</v>
      </c>
      <c r="B893" s="1">
        <v>44740.029756944445</v>
      </c>
      <c r="C893" s="2">
        <v>7.3331933593749952</v>
      </c>
      <c r="D893" s="6">
        <v>7.4189941406249957</v>
      </c>
    </row>
    <row r="894" spans="1:4" x14ac:dyDescent="0.35">
      <c r="A894">
        <v>893</v>
      </c>
      <c r="B894" s="1">
        <v>44740.154756944445</v>
      </c>
      <c r="C894" s="2">
        <v>7.3760937499999955</v>
      </c>
      <c r="D894" s="6">
        <v>7.3760937499999955</v>
      </c>
    </row>
    <row r="895" spans="1:4" x14ac:dyDescent="0.35">
      <c r="A895">
        <v>894</v>
      </c>
      <c r="B895" s="1">
        <v>44740.279756944445</v>
      </c>
      <c r="C895" s="2">
        <v>7.3331933593749952</v>
      </c>
      <c r="D895" s="6">
        <v>7.3760937499999955</v>
      </c>
    </row>
    <row r="896" spans="1:4" x14ac:dyDescent="0.35">
      <c r="A896">
        <v>895</v>
      </c>
      <c r="B896" s="1">
        <v>44740.404756944445</v>
      </c>
      <c r="C896" s="2">
        <v>7.3760937499999955</v>
      </c>
      <c r="D896" s="6">
        <v>7.3760937499999955</v>
      </c>
    </row>
    <row r="897" spans="1:4" x14ac:dyDescent="0.35">
      <c r="A897">
        <v>896</v>
      </c>
      <c r="B897" s="1">
        <v>44740.529756944445</v>
      </c>
      <c r="C897" s="2">
        <v>7.3331933593749952</v>
      </c>
      <c r="D897" s="6">
        <v>7.4189941406249957</v>
      </c>
    </row>
    <row r="898" spans="1:4" x14ac:dyDescent="0.35">
      <c r="A898">
        <v>897</v>
      </c>
      <c r="B898" s="1">
        <v>44740.654756944445</v>
      </c>
      <c r="C898" s="2">
        <v>7.3331933593749952</v>
      </c>
      <c r="D898" s="6">
        <v>7.4189941406249957</v>
      </c>
    </row>
    <row r="899" spans="1:4" x14ac:dyDescent="0.35">
      <c r="A899">
        <v>898</v>
      </c>
      <c r="B899" s="1">
        <v>44740.779756944445</v>
      </c>
      <c r="C899" s="2">
        <v>7.4189941406249957</v>
      </c>
      <c r="D899" s="6">
        <v>7.4189941406249957</v>
      </c>
    </row>
    <row r="900" spans="1:4" x14ac:dyDescent="0.35">
      <c r="A900">
        <v>899</v>
      </c>
      <c r="B900" s="1">
        <v>44740.904756944445</v>
      </c>
      <c r="C900" s="2">
        <v>7.3760937499999955</v>
      </c>
      <c r="D900" s="6">
        <v>7.4189941406249957</v>
      </c>
    </row>
    <row r="901" spans="1:4" x14ac:dyDescent="0.35">
      <c r="A901">
        <v>900</v>
      </c>
      <c r="B901" s="1">
        <v>44741.029756944445</v>
      </c>
      <c r="C901" s="2">
        <v>7.3331933593749952</v>
      </c>
      <c r="D901" s="6">
        <v>7.4189941406249957</v>
      </c>
    </row>
    <row r="902" spans="1:4" x14ac:dyDescent="0.35">
      <c r="A902">
        <v>901</v>
      </c>
      <c r="B902" s="1">
        <v>44741.154756944445</v>
      </c>
      <c r="C902" s="2">
        <v>7.3760937499999955</v>
      </c>
      <c r="D902" s="6">
        <v>7.3760937499999955</v>
      </c>
    </row>
    <row r="903" spans="1:4" x14ac:dyDescent="0.35">
      <c r="A903">
        <v>902</v>
      </c>
      <c r="B903" s="1">
        <v>44741.279756944445</v>
      </c>
      <c r="C903" s="2">
        <v>7.4189941406249957</v>
      </c>
      <c r="D903" s="6">
        <v>7.3760937499999955</v>
      </c>
    </row>
    <row r="904" spans="1:4" x14ac:dyDescent="0.35">
      <c r="A904">
        <v>903</v>
      </c>
      <c r="B904" s="1">
        <v>44741.404756944445</v>
      </c>
      <c r="C904" s="2">
        <v>7.3760937499999955</v>
      </c>
      <c r="D904" s="6">
        <v>7.3760937499999955</v>
      </c>
    </row>
    <row r="905" spans="1:4" x14ac:dyDescent="0.35">
      <c r="A905">
        <v>904</v>
      </c>
      <c r="B905" s="1">
        <v>44741.529756944445</v>
      </c>
      <c r="C905" s="2">
        <v>7.3331933593749952</v>
      </c>
      <c r="D905" s="6">
        <v>7.3760937499999955</v>
      </c>
    </row>
    <row r="906" spans="1:4" x14ac:dyDescent="0.35">
      <c r="A906">
        <v>905</v>
      </c>
      <c r="B906" s="1">
        <v>44741.654756944445</v>
      </c>
      <c r="C906" s="2">
        <v>7.3760937499999955</v>
      </c>
      <c r="D906" s="6">
        <v>7.4189941406249957</v>
      </c>
    </row>
    <row r="907" spans="1:4" x14ac:dyDescent="0.35">
      <c r="A907">
        <v>906</v>
      </c>
      <c r="B907" s="1">
        <v>44741.779756944445</v>
      </c>
      <c r="C907" s="2">
        <v>7.3760937499999955</v>
      </c>
      <c r="D907" s="6">
        <v>7.3760937499999955</v>
      </c>
    </row>
    <row r="908" spans="1:4" x14ac:dyDescent="0.35">
      <c r="A908">
        <v>907</v>
      </c>
      <c r="B908" s="1">
        <v>44741.904756944445</v>
      </c>
      <c r="C908" s="2">
        <v>7.3760937499999955</v>
      </c>
      <c r="D908" s="6">
        <v>7.3760937499999955</v>
      </c>
    </row>
    <row r="909" spans="1:4" x14ac:dyDescent="0.35">
      <c r="A909">
        <v>908</v>
      </c>
      <c r="B909" s="1">
        <v>44742.029756944445</v>
      </c>
      <c r="C909" s="2">
        <v>7.3331933593749952</v>
      </c>
      <c r="D909" s="6">
        <v>7.3760937499999955</v>
      </c>
    </row>
    <row r="910" spans="1:4" x14ac:dyDescent="0.35">
      <c r="A910">
        <v>909</v>
      </c>
      <c r="B910" s="1">
        <v>44742.154756944445</v>
      </c>
      <c r="C910" s="2">
        <v>7.3331933593749952</v>
      </c>
      <c r="D910" s="6">
        <v>7.3331933593749952</v>
      </c>
    </row>
    <row r="911" spans="1:4" x14ac:dyDescent="0.35">
      <c r="A911">
        <v>910</v>
      </c>
      <c r="B911" s="1">
        <v>44742.279756944445</v>
      </c>
      <c r="C911" s="2">
        <v>7.3760937499999955</v>
      </c>
      <c r="D911" s="6">
        <v>7.3760937499999955</v>
      </c>
    </row>
    <row r="912" spans="1:4" x14ac:dyDescent="0.35">
      <c r="A912">
        <v>911</v>
      </c>
      <c r="B912" s="1">
        <v>44742.404756944445</v>
      </c>
      <c r="C912" s="2">
        <v>7.4189941406249957</v>
      </c>
      <c r="D912" s="6">
        <v>7.3760937499999955</v>
      </c>
    </row>
    <row r="913" spans="1:4" x14ac:dyDescent="0.35">
      <c r="A913">
        <v>912</v>
      </c>
      <c r="B913" s="1">
        <v>44742.529756944445</v>
      </c>
      <c r="C913" s="2">
        <v>7.3760937499999955</v>
      </c>
      <c r="D913" s="6">
        <v>7.3760937499999955</v>
      </c>
    </row>
    <row r="914" spans="1:4" x14ac:dyDescent="0.35">
      <c r="A914">
        <v>913</v>
      </c>
      <c r="B914" s="1">
        <v>44742.654756944445</v>
      </c>
      <c r="C914" s="2">
        <v>7.2902929687499949</v>
      </c>
      <c r="D914" s="6">
        <v>7.3760937499999955</v>
      </c>
    </row>
    <row r="915" spans="1:4" x14ac:dyDescent="0.35">
      <c r="A915">
        <v>914</v>
      </c>
      <c r="B915" s="1">
        <v>44742.779756944445</v>
      </c>
      <c r="C915" s="2">
        <v>7.3331933593749952</v>
      </c>
      <c r="D915" s="6">
        <v>7.3760937499999955</v>
      </c>
    </row>
    <row r="916" spans="1:4" x14ac:dyDescent="0.35">
      <c r="A916">
        <v>915</v>
      </c>
      <c r="B916" s="1">
        <v>44742.904756944445</v>
      </c>
      <c r="C916" s="2">
        <v>7.3331933593749952</v>
      </c>
      <c r="D916" s="6">
        <v>7.3760937499999955</v>
      </c>
    </row>
    <row r="917" spans="1:4" x14ac:dyDescent="0.35">
      <c r="A917">
        <v>916</v>
      </c>
      <c r="B917" s="1">
        <v>44743.029756944445</v>
      </c>
      <c r="C917" s="2">
        <v>7.3760937499999955</v>
      </c>
      <c r="D917" s="6">
        <v>7.3760937499999955</v>
      </c>
    </row>
    <row r="918" spans="1:4" x14ac:dyDescent="0.35">
      <c r="A918">
        <v>917</v>
      </c>
      <c r="B918" s="1">
        <v>44743.154756944445</v>
      </c>
      <c r="C918" s="2">
        <v>7.3331933593749952</v>
      </c>
      <c r="D918" s="6">
        <v>7.3760937499999955</v>
      </c>
    </row>
    <row r="919" spans="1:4" x14ac:dyDescent="0.35">
      <c r="A919">
        <v>918</v>
      </c>
      <c r="B919" s="1">
        <v>44743.279756944445</v>
      </c>
      <c r="C919" s="2">
        <v>7.3760937499999955</v>
      </c>
      <c r="D919" s="6">
        <v>7.4189941406249957</v>
      </c>
    </row>
    <row r="920" spans="1:4" x14ac:dyDescent="0.35">
      <c r="A920">
        <v>919</v>
      </c>
      <c r="B920" s="1">
        <v>44743.404756944445</v>
      </c>
      <c r="C920" s="2">
        <v>7.3760937499999955</v>
      </c>
      <c r="D920" s="6">
        <v>7.4189941406249957</v>
      </c>
    </row>
    <row r="921" spans="1:4" x14ac:dyDescent="0.35">
      <c r="A921">
        <v>920</v>
      </c>
      <c r="B921" s="1">
        <v>44743.529756944445</v>
      </c>
      <c r="C921" s="2">
        <v>7.4189941406249957</v>
      </c>
      <c r="D921" s="6">
        <v>7.3760937499999955</v>
      </c>
    </row>
    <row r="922" spans="1:4" x14ac:dyDescent="0.35">
      <c r="A922">
        <v>921</v>
      </c>
      <c r="B922" s="1">
        <v>44743.654756944445</v>
      </c>
      <c r="C922" s="2">
        <v>7.3331933593749952</v>
      </c>
      <c r="D922" s="6">
        <v>7.3760937499999955</v>
      </c>
    </row>
    <row r="923" spans="1:4" x14ac:dyDescent="0.35">
      <c r="A923">
        <v>922</v>
      </c>
      <c r="B923" s="1">
        <v>44743.779756944445</v>
      </c>
      <c r="C923" s="2">
        <v>7.3760937499999955</v>
      </c>
      <c r="D923" s="6">
        <v>7.3760937499999955</v>
      </c>
    </row>
    <row r="924" spans="1:4" x14ac:dyDescent="0.35">
      <c r="A924">
        <v>923</v>
      </c>
      <c r="B924" s="1">
        <v>44743.904756944445</v>
      </c>
      <c r="C924" s="2">
        <v>7.3331933593749952</v>
      </c>
      <c r="D924" s="6">
        <v>7.3760937499999955</v>
      </c>
    </row>
    <row r="925" spans="1:4" x14ac:dyDescent="0.35">
      <c r="A925">
        <v>924</v>
      </c>
      <c r="B925" s="1">
        <v>44744.029756944445</v>
      </c>
      <c r="C925" s="2">
        <v>7.3760937499999955</v>
      </c>
      <c r="D925" s="6">
        <v>7.4189941406249957</v>
      </c>
    </row>
    <row r="926" spans="1:4" x14ac:dyDescent="0.35">
      <c r="A926">
        <v>925</v>
      </c>
      <c r="B926" s="1">
        <v>44744.154756944445</v>
      </c>
      <c r="C926" s="2">
        <v>7.3760937499999955</v>
      </c>
      <c r="D926" s="6">
        <v>7.3760937499999955</v>
      </c>
    </row>
    <row r="927" spans="1:4" x14ac:dyDescent="0.35">
      <c r="A927">
        <v>926</v>
      </c>
      <c r="B927" s="1">
        <v>44744.279756944445</v>
      </c>
      <c r="C927" s="2">
        <v>7.3760937499999955</v>
      </c>
      <c r="D927" s="6">
        <v>7.3760937499999955</v>
      </c>
    </row>
    <row r="928" spans="1:4" x14ac:dyDescent="0.35">
      <c r="A928">
        <v>927</v>
      </c>
      <c r="B928" s="1">
        <v>44744.404756944445</v>
      </c>
      <c r="C928" s="2">
        <v>7.3760937499999955</v>
      </c>
      <c r="D928" s="6">
        <v>7.3760937499999955</v>
      </c>
    </row>
    <row r="929" spans="1:4" x14ac:dyDescent="0.35">
      <c r="A929">
        <v>928</v>
      </c>
      <c r="B929" s="1">
        <v>44744.529756944445</v>
      </c>
      <c r="C929" s="2">
        <v>7.3331933593749952</v>
      </c>
      <c r="D929" s="6">
        <v>7.461894531249996</v>
      </c>
    </row>
    <row r="930" spans="1:4" x14ac:dyDescent="0.35">
      <c r="A930">
        <v>929</v>
      </c>
      <c r="B930" s="1">
        <v>44744.654756944445</v>
      </c>
      <c r="C930" s="2">
        <v>7.4189941406249957</v>
      </c>
      <c r="D930" s="6">
        <v>7.4189941406249957</v>
      </c>
    </row>
    <row r="931" spans="1:4" x14ac:dyDescent="0.35">
      <c r="A931">
        <v>930</v>
      </c>
      <c r="B931" s="1">
        <v>44744.779756944445</v>
      </c>
      <c r="C931" s="2">
        <v>7.3331933593749952</v>
      </c>
      <c r="D931" s="6">
        <v>7.3760937499999955</v>
      </c>
    </row>
    <row r="932" spans="1:4" x14ac:dyDescent="0.35">
      <c r="A932">
        <v>931</v>
      </c>
      <c r="B932" s="1">
        <v>44744.904756944445</v>
      </c>
      <c r="C932" s="2">
        <v>7.3760937499999955</v>
      </c>
      <c r="D932" s="6">
        <v>7.4189941406249957</v>
      </c>
    </row>
    <row r="933" spans="1:4" x14ac:dyDescent="0.35">
      <c r="A933">
        <v>932</v>
      </c>
      <c r="B933" s="1">
        <v>44745.029756944445</v>
      </c>
      <c r="C933" s="2">
        <v>7.3760937499999955</v>
      </c>
      <c r="D933" s="6">
        <v>7.3760937499999955</v>
      </c>
    </row>
    <row r="934" spans="1:4" x14ac:dyDescent="0.35">
      <c r="A934">
        <v>933</v>
      </c>
      <c r="B934" s="1">
        <v>44745.154756944445</v>
      </c>
      <c r="C934" s="2">
        <v>7.3760937499999955</v>
      </c>
      <c r="D934" s="6">
        <v>7.3760937499999955</v>
      </c>
    </row>
    <row r="935" spans="1:4" x14ac:dyDescent="0.35">
      <c r="A935">
        <v>934</v>
      </c>
      <c r="B935" s="1">
        <v>44745.279756944445</v>
      </c>
      <c r="C935" s="2">
        <v>7.3760937499999955</v>
      </c>
      <c r="D935" s="6">
        <v>7.3760937499999955</v>
      </c>
    </row>
    <row r="936" spans="1:4" x14ac:dyDescent="0.35">
      <c r="A936">
        <v>935</v>
      </c>
      <c r="B936" s="1">
        <v>44745.404756944445</v>
      </c>
      <c r="C936" s="2">
        <v>7.3760937499999955</v>
      </c>
      <c r="D936" s="6">
        <v>7.3760937499999955</v>
      </c>
    </row>
    <row r="937" spans="1:4" x14ac:dyDescent="0.35">
      <c r="A937">
        <v>936</v>
      </c>
      <c r="B937" s="1">
        <v>44745.529756944445</v>
      </c>
      <c r="C937" s="2">
        <v>7.3331933593749952</v>
      </c>
      <c r="D937" s="6">
        <v>7.3760937499999955</v>
      </c>
    </row>
    <row r="938" spans="1:4" x14ac:dyDescent="0.35">
      <c r="A938">
        <v>937</v>
      </c>
      <c r="B938" s="1">
        <v>44745.654756944445</v>
      </c>
      <c r="C938" s="2">
        <v>7.4189941406249957</v>
      </c>
      <c r="D938" s="6">
        <v>7.4189941406249957</v>
      </c>
    </row>
    <row r="939" spans="1:4" x14ac:dyDescent="0.35">
      <c r="A939">
        <v>938</v>
      </c>
      <c r="B939" s="1">
        <v>44745.779756944445</v>
      </c>
      <c r="C939" s="2">
        <v>7.3331933593749952</v>
      </c>
      <c r="D939" s="6">
        <v>7.3760937499999955</v>
      </c>
    </row>
    <row r="940" spans="1:4" x14ac:dyDescent="0.35">
      <c r="A940">
        <v>939</v>
      </c>
      <c r="B940" s="1">
        <v>44745.904756944445</v>
      </c>
      <c r="C940" s="2">
        <v>7.3331933593749952</v>
      </c>
      <c r="D940" s="6">
        <v>7.3760937499999955</v>
      </c>
    </row>
    <row r="941" spans="1:4" x14ac:dyDescent="0.35">
      <c r="A941">
        <v>940</v>
      </c>
      <c r="B941" s="1">
        <v>44746.029756944445</v>
      </c>
      <c r="C941" s="2">
        <v>7.3331933593749952</v>
      </c>
      <c r="D941" s="6">
        <v>7.3760937499999955</v>
      </c>
    </row>
    <row r="942" spans="1:4" x14ac:dyDescent="0.35">
      <c r="A942">
        <v>941</v>
      </c>
      <c r="B942" s="1">
        <v>44746.154756944445</v>
      </c>
      <c r="C942" s="2">
        <v>7.3760937499999955</v>
      </c>
      <c r="D942" s="6">
        <v>7.4189941406249957</v>
      </c>
    </row>
    <row r="943" spans="1:4" x14ac:dyDescent="0.35">
      <c r="A943">
        <v>942</v>
      </c>
      <c r="B943" s="1">
        <v>44746.279756944445</v>
      </c>
      <c r="C943" s="2">
        <v>7.3760937499999955</v>
      </c>
      <c r="D943" s="6">
        <v>7.4189941406249957</v>
      </c>
    </row>
    <row r="944" spans="1:4" x14ac:dyDescent="0.35">
      <c r="A944">
        <v>943</v>
      </c>
      <c r="B944" s="1">
        <v>44746.404756944445</v>
      </c>
      <c r="C944" s="2">
        <v>7.3760937499999955</v>
      </c>
      <c r="D944" s="6">
        <v>7.3760937499999955</v>
      </c>
    </row>
    <row r="945" spans="1:4" x14ac:dyDescent="0.35">
      <c r="A945">
        <v>944</v>
      </c>
      <c r="B945" s="1">
        <v>44746.529756944445</v>
      </c>
      <c r="C945" s="2">
        <v>7.3760937499999955</v>
      </c>
      <c r="D945" s="6">
        <v>7.3760937499999955</v>
      </c>
    </row>
    <row r="946" spans="1:4" x14ac:dyDescent="0.35">
      <c r="A946">
        <v>945</v>
      </c>
      <c r="B946" s="1">
        <v>44746.654756944445</v>
      </c>
      <c r="C946" s="2">
        <v>7.3760937499999955</v>
      </c>
      <c r="D946" s="6">
        <v>7.4189941406249957</v>
      </c>
    </row>
    <row r="947" spans="1:4" x14ac:dyDescent="0.35">
      <c r="A947">
        <v>946</v>
      </c>
      <c r="B947" s="1">
        <v>44746.779756944445</v>
      </c>
      <c r="C947" s="2">
        <v>7.3760937499999955</v>
      </c>
      <c r="D947" s="6">
        <v>7.3760937499999955</v>
      </c>
    </row>
    <row r="948" spans="1:4" x14ac:dyDescent="0.35">
      <c r="A948">
        <v>947</v>
      </c>
      <c r="B948" s="1">
        <v>44746.904756944445</v>
      </c>
      <c r="C948" s="2">
        <v>7.3760937499999955</v>
      </c>
      <c r="D948" s="6">
        <v>7.4189941406249957</v>
      </c>
    </row>
    <row r="949" spans="1:4" x14ac:dyDescent="0.35">
      <c r="A949">
        <v>948</v>
      </c>
      <c r="B949" s="1">
        <v>44747.029756944445</v>
      </c>
      <c r="C949" s="2">
        <v>7.4189941406249957</v>
      </c>
      <c r="D949" s="6">
        <v>7.3760937499999955</v>
      </c>
    </row>
    <row r="950" spans="1:4" x14ac:dyDescent="0.35">
      <c r="A950">
        <v>949</v>
      </c>
      <c r="B950" s="1">
        <v>44747.154756944445</v>
      </c>
      <c r="C950" s="2">
        <v>7.3331933593749952</v>
      </c>
      <c r="D950" s="6">
        <v>7.3331933593749952</v>
      </c>
    </row>
    <row r="951" spans="1:4" x14ac:dyDescent="0.35">
      <c r="A951">
        <v>950</v>
      </c>
      <c r="B951" s="1">
        <v>44747.279756944445</v>
      </c>
      <c r="C951" s="2">
        <v>7.2902929687499949</v>
      </c>
      <c r="D951" s="6">
        <v>7.3760937499999955</v>
      </c>
    </row>
    <row r="952" spans="1:4" x14ac:dyDescent="0.35">
      <c r="A952">
        <v>951</v>
      </c>
      <c r="B952" s="1">
        <v>44747.404756944445</v>
      </c>
      <c r="C952" s="2">
        <v>7.2902929687499949</v>
      </c>
      <c r="D952" s="6">
        <v>7.3760937499999955</v>
      </c>
    </row>
    <row r="953" spans="1:4" x14ac:dyDescent="0.35">
      <c r="A953">
        <v>952</v>
      </c>
      <c r="B953" s="1">
        <v>44747.529756944445</v>
      </c>
      <c r="C953" s="2">
        <v>7.3760937499999955</v>
      </c>
      <c r="D953" s="6">
        <v>7.3760937499999955</v>
      </c>
    </row>
    <row r="954" spans="1:4" x14ac:dyDescent="0.35">
      <c r="A954">
        <v>953</v>
      </c>
      <c r="B954" s="1">
        <v>44747.654756944445</v>
      </c>
      <c r="C954" s="2">
        <v>7.3760937499999955</v>
      </c>
      <c r="D954" s="6">
        <v>7.3760937499999955</v>
      </c>
    </row>
    <row r="955" spans="1:4" x14ac:dyDescent="0.35">
      <c r="A955">
        <v>954</v>
      </c>
      <c r="B955" s="1">
        <v>44747.779756944445</v>
      </c>
      <c r="C955" s="2">
        <v>7.3760937499999955</v>
      </c>
      <c r="D955" s="6">
        <v>7.3760937499999955</v>
      </c>
    </row>
    <row r="956" spans="1:4" x14ac:dyDescent="0.35">
      <c r="A956">
        <v>955</v>
      </c>
      <c r="B956" s="1">
        <v>44747.904756944445</v>
      </c>
      <c r="C956" s="2">
        <v>7.3760937499999955</v>
      </c>
      <c r="D956" s="6">
        <v>7.3331933593749952</v>
      </c>
    </row>
    <row r="957" spans="1:4" x14ac:dyDescent="0.35">
      <c r="A957">
        <v>956</v>
      </c>
      <c r="B957" s="1">
        <v>44748.029756944445</v>
      </c>
      <c r="C957" s="2">
        <v>7.3331933593749952</v>
      </c>
      <c r="D957" s="6">
        <v>7.3760937499999955</v>
      </c>
    </row>
    <row r="958" spans="1:4" x14ac:dyDescent="0.35">
      <c r="A958">
        <v>957</v>
      </c>
      <c r="B958" s="1">
        <v>44748.154756944445</v>
      </c>
      <c r="C958" s="2">
        <v>7.3760937499999955</v>
      </c>
      <c r="D958" s="6">
        <v>7.4189941406249957</v>
      </c>
    </row>
    <row r="959" spans="1:4" x14ac:dyDescent="0.35">
      <c r="A959">
        <v>958</v>
      </c>
      <c r="B959" s="1">
        <v>44748.279756944445</v>
      </c>
      <c r="C959" s="2">
        <v>7.3760937499999955</v>
      </c>
      <c r="D959" s="6">
        <v>7.4189941406249957</v>
      </c>
    </row>
    <row r="960" spans="1:4" x14ac:dyDescent="0.35">
      <c r="A960">
        <v>959</v>
      </c>
      <c r="B960" s="1">
        <v>44748.404756944445</v>
      </c>
      <c r="C960" s="2">
        <v>7.3331933593749952</v>
      </c>
      <c r="D960" s="6">
        <v>7.4189941406249957</v>
      </c>
    </row>
    <row r="961" spans="1:4" x14ac:dyDescent="0.35">
      <c r="A961">
        <v>960</v>
      </c>
      <c r="B961" s="1">
        <v>44748.529756944445</v>
      </c>
      <c r="C961" s="2">
        <v>7.3331933593749952</v>
      </c>
      <c r="D961" s="6">
        <v>7.3760937499999955</v>
      </c>
    </row>
    <row r="962" spans="1:4" x14ac:dyDescent="0.35">
      <c r="A962">
        <v>961</v>
      </c>
      <c r="B962" s="1">
        <v>44748.654756944445</v>
      </c>
      <c r="C962" s="2">
        <v>7.3760937499999955</v>
      </c>
      <c r="D962" s="6">
        <v>7.4189941406249957</v>
      </c>
    </row>
    <row r="963" spans="1:4" x14ac:dyDescent="0.35">
      <c r="A963">
        <v>962</v>
      </c>
      <c r="B963" s="1">
        <v>44748.779756944445</v>
      </c>
      <c r="C963" s="2">
        <v>7.3331933593749952</v>
      </c>
      <c r="D963" s="6">
        <v>7.4189941406249957</v>
      </c>
    </row>
    <row r="964" spans="1:4" x14ac:dyDescent="0.35">
      <c r="A964">
        <v>963</v>
      </c>
      <c r="B964" s="1">
        <v>44748.904756944445</v>
      </c>
      <c r="C964" s="2">
        <v>7.3331933593749952</v>
      </c>
      <c r="D964" s="6">
        <v>7.3760937499999955</v>
      </c>
    </row>
    <row r="965" spans="1:4" x14ac:dyDescent="0.35">
      <c r="A965">
        <v>964</v>
      </c>
      <c r="B965" s="1">
        <v>44749.029756944445</v>
      </c>
      <c r="C965" s="2">
        <v>7.3760937499999955</v>
      </c>
      <c r="D965" s="6">
        <v>7.4189941406249957</v>
      </c>
    </row>
    <row r="966" spans="1:4" x14ac:dyDescent="0.35">
      <c r="A966">
        <v>965</v>
      </c>
      <c r="B966" s="1">
        <v>44749.154756944445</v>
      </c>
      <c r="C966" s="2">
        <v>7.4189941406249957</v>
      </c>
      <c r="D966" s="6">
        <v>7.3760937499999955</v>
      </c>
    </row>
    <row r="967" spans="1:4" x14ac:dyDescent="0.35">
      <c r="A967">
        <v>966</v>
      </c>
      <c r="B967" s="1">
        <v>44749.279756944445</v>
      </c>
      <c r="C967" s="2">
        <v>7.3760937499999955</v>
      </c>
      <c r="D967" s="6">
        <v>7.3331933593749952</v>
      </c>
    </row>
    <row r="968" spans="1:4" x14ac:dyDescent="0.35">
      <c r="A968">
        <v>967</v>
      </c>
      <c r="B968" s="1">
        <v>44749.404756944445</v>
      </c>
      <c r="C968" s="2">
        <v>7.3331933593749952</v>
      </c>
      <c r="D968" s="6">
        <v>7.4189941406249957</v>
      </c>
    </row>
    <row r="969" spans="1:4" x14ac:dyDescent="0.35">
      <c r="A969">
        <v>968</v>
      </c>
      <c r="B969" s="1">
        <v>44749.529756944445</v>
      </c>
      <c r="C969" s="2">
        <v>7.3760937499999955</v>
      </c>
      <c r="D969" s="6">
        <v>7.3760937499999955</v>
      </c>
    </row>
    <row r="970" spans="1:4" x14ac:dyDescent="0.35">
      <c r="A970">
        <v>969</v>
      </c>
      <c r="B970" s="1">
        <v>44749.654756944445</v>
      </c>
      <c r="C970" s="2">
        <v>7.3331933593749952</v>
      </c>
      <c r="D970" s="6">
        <v>7.3760937499999955</v>
      </c>
    </row>
    <row r="971" spans="1:4" x14ac:dyDescent="0.35">
      <c r="A971">
        <v>970</v>
      </c>
      <c r="B971" s="1">
        <v>44749.779756944445</v>
      </c>
      <c r="C971" s="2">
        <v>7.3760937499999955</v>
      </c>
      <c r="D971" s="6">
        <v>7.3331933593749952</v>
      </c>
    </row>
    <row r="972" spans="1:4" x14ac:dyDescent="0.35">
      <c r="A972">
        <v>971</v>
      </c>
      <c r="B972" s="1">
        <v>44749.904756944445</v>
      </c>
      <c r="C972" s="2">
        <v>7.3760937499999955</v>
      </c>
      <c r="D972" s="6">
        <v>7.3760937499999955</v>
      </c>
    </row>
    <row r="973" spans="1:4" x14ac:dyDescent="0.35">
      <c r="A973">
        <v>972</v>
      </c>
      <c r="B973" s="1">
        <v>44750.029756944445</v>
      </c>
      <c r="C973" s="2">
        <v>7.3760937499999955</v>
      </c>
      <c r="D973" s="6">
        <v>7.3331933593749952</v>
      </c>
    </row>
    <row r="974" spans="1:4" x14ac:dyDescent="0.35">
      <c r="A974">
        <v>973</v>
      </c>
      <c r="B974" s="1">
        <v>44750.154756944445</v>
      </c>
      <c r="C974" s="2">
        <v>7.3760937499999955</v>
      </c>
      <c r="D974" s="6">
        <v>7.3760937499999955</v>
      </c>
    </row>
    <row r="975" spans="1:4" x14ac:dyDescent="0.35">
      <c r="A975">
        <v>974</v>
      </c>
      <c r="B975" s="1">
        <v>44750.279756944445</v>
      </c>
      <c r="C975" s="2">
        <v>7.3760937499999955</v>
      </c>
      <c r="D975" s="6">
        <v>7.3760937499999955</v>
      </c>
    </row>
    <row r="976" spans="1:4" x14ac:dyDescent="0.35">
      <c r="A976">
        <v>975</v>
      </c>
      <c r="B976" s="1">
        <v>44750.404756944445</v>
      </c>
      <c r="C976" s="2">
        <v>7.3760937499999955</v>
      </c>
      <c r="D976" s="6">
        <v>7.3760937499999955</v>
      </c>
    </row>
    <row r="977" spans="1:4" x14ac:dyDescent="0.35">
      <c r="A977">
        <v>976</v>
      </c>
      <c r="B977" s="1">
        <v>44750.529756944445</v>
      </c>
      <c r="C977" s="2">
        <v>7.3331933593749952</v>
      </c>
      <c r="D977" s="6">
        <v>7.4189941406249957</v>
      </c>
    </row>
    <row r="978" spans="1:4" x14ac:dyDescent="0.35">
      <c r="A978">
        <v>977</v>
      </c>
      <c r="B978" s="1">
        <v>44750.654756944445</v>
      </c>
      <c r="C978" s="2">
        <v>7.3760937499999955</v>
      </c>
      <c r="D978" s="6">
        <v>7.3760937499999955</v>
      </c>
    </row>
    <row r="979" spans="1:4" x14ac:dyDescent="0.35">
      <c r="A979">
        <v>978</v>
      </c>
      <c r="B979" s="1">
        <v>44750.779756944445</v>
      </c>
      <c r="C979" s="2">
        <v>7.3331933593749952</v>
      </c>
      <c r="D979" s="6">
        <v>7.3760937499999955</v>
      </c>
    </row>
    <row r="980" spans="1:4" x14ac:dyDescent="0.35">
      <c r="A980">
        <v>979</v>
      </c>
      <c r="B980" s="1">
        <v>44750.904756944445</v>
      </c>
      <c r="C980" s="2">
        <v>7.3760937499999955</v>
      </c>
      <c r="D980" s="6">
        <v>7.4189941406249957</v>
      </c>
    </row>
    <row r="981" spans="1:4" x14ac:dyDescent="0.35">
      <c r="A981">
        <v>980</v>
      </c>
      <c r="B981" s="1">
        <v>44751.029756944445</v>
      </c>
      <c r="C981" s="2">
        <v>7.3760937499999955</v>
      </c>
      <c r="D981" s="6">
        <v>7.3760937499999955</v>
      </c>
    </row>
    <row r="982" spans="1:4" x14ac:dyDescent="0.35">
      <c r="A982">
        <v>981</v>
      </c>
      <c r="B982" s="1">
        <v>44751.154756944445</v>
      </c>
      <c r="C982" s="2">
        <v>7.4189941406249957</v>
      </c>
      <c r="D982" s="6">
        <v>7.3760937499999955</v>
      </c>
    </row>
    <row r="983" spans="1:4" x14ac:dyDescent="0.35">
      <c r="A983">
        <v>982</v>
      </c>
      <c r="B983" s="1">
        <v>44751.279756944445</v>
      </c>
      <c r="C983" s="2">
        <v>7.3331933593749952</v>
      </c>
      <c r="D983" s="6">
        <v>7.3760937499999955</v>
      </c>
    </row>
    <row r="984" spans="1:4" x14ac:dyDescent="0.35">
      <c r="A984">
        <v>983</v>
      </c>
      <c r="B984" s="1">
        <v>44751.404756944445</v>
      </c>
      <c r="C984" s="2">
        <v>7.3331933593749952</v>
      </c>
      <c r="D984" s="6">
        <v>7.3760937499999955</v>
      </c>
    </row>
    <row r="985" spans="1:4" x14ac:dyDescent="0.35">
      <c r="A985">
        <v>984</v>
      </c>
      <c r="B985" s="1">
        <v>44751.529756944445</v>
      </c>
      <c r="C985" s="2">
        <v>7.3760937499999955</v>
      </c>
      <c r="D985" s="6">
        <v>7.4189941406249957</v>
      </c>
    </row>
    <row r="986" spans="1:4" x14ac:dyDescent="0.35">
      <c r="A986">
        <v>985</v>
      </c>
      <c r="B986" s="1">
        <v>44751.654756944445</v>
      </c>
      <c r="C986" s="2">
        <v>7.3760937499999955</v>
      </c>
      <c r="D986" s="6">
        <v>7.3760937499999955</v>
      </c>
    </row>
    <row r="987" spans="1:4" x14ac:dyDescent="0.35">
      <c r="A987">
        <v>986</v>
      </c>
      <c r="B987" s="1">
        <v>44751.779756944445</v>
      </c>
      <c r="C987" s="2">
        <v>7.3760937499999955</v>
      </c>
      <c r="D987" s="6">
        <v>7.3760937499999955</v>
      </c>
    </row>
    <row r="988" spans="1:4" x14ac:dyDescent="0.35">
      <c r="A988">
        <v>987</v>
      </c>
      <c r="B988" s="1">
        <v>44751.904756944445</v>
      </c>
      <c r="C988" s="2">
        <v>7.3331933593749952</v>
      </c>
      <c r="D988" s="6">
        <v>7.3331933593749952</v>
      </c>
    </row>
    <row r="989" spans="1:4" x14ac:dyDescent="0.35">
      <c r="A989">
        <v>988</v>
      </c>
      <c r="B989" s="1">
        <v>44752.029756944445</v>
      </c>
      <c r="C989" s="2">
        <v>7.3760937499999955</v>
      </c>
      <c r="D989" s="6">
        <v>7.4189941406249957</v>
      </c>
    </row>
    <row r="990" spans="1:4" x14ac:dyDescent="0.35">
      <c r="A990">
        <v>989</v>
      </c>
      <c r="B990" s="1">
        <v>44752.154756944445</v>
      </c>
      <c r="C990" s="2">
        <v>7.4189941406249957</v>
      </c>
      <c r="D990" s="6">
        <v>7.4189941406249957</v>
      </c>
    </row>
    <row r="991" spans="1:4" x14ac:dyDescent="0.35">
      <c r="A991">
        <v>990</v>
      </c>
      <c r="B991" s="1">
        <v>44752.279756944445</v>
      </c>
      <c r="C991" s="2">
        <v>7.3331933593749952</v>
      </c>
      <c r="D991" s="6">
        <v>7.3760937499999955</v>
      </c>
    </row>
    <row r="992" spans="1:4" x14ac:dyDescent="0.35">
      <c r="A992">
        <v>991</v>
      </c>
      <c r="B992" s="1">
        <v>44752.404756944445</v>
      </c>
      <c r="C992" s="2">
        <v>7.3760937499999955</v>
      </c>
      <c r="D992" s="6">
        <v>7.3760937499999955</v>
      </c>
    </row>
    <row r="993" spans="1:4" x14ac:dyDescent="0.35">
      <c r="A993">
        <v>992</v>
      </c>
      <c r="B993" s="1">
        <v>44752.529756944445</v>
      </c>
      <c r="C993" s="2">
        <v>7.3760937499999955</v>
      </c>
      <c r="D993" s="6">
        <v>7.3760937499999955</v>
      </c>
    </row>
    <row r="994" spans="1:4" x14ac:dyDescent="0.35">
      <c r="A994">
        <v>993</v>
      </c>
      <c r="B994" s="1">
        <v>44752.654756944445</v>
      </c>
      <c r="C994" s="2">
        <v>7.3331933593749952</v>
      </c>
      <c r="D994" s="6">
        <v>7.3331933593749952</v>
      </c>
    </row>
    <row r="995" spans="1:4" x14ac:dyDescent="0.35">
      <c r="A995">
        <v>994</v>
      </c>
      <c r="B995" s="1">
        <v>44752.779756944445</v>
      </c>
      <c r="C995" s="2">
        <v>7.3760937499999955</v>
      </c>
      <c r="D995" s="6">
        <v>7.3760937499999955</v>
      </c>
    </row>
    <row r="996" spans="1:4" x14ac:dyDescent="0.35">
      <c r="A996">
        <v>995</v>
      </c>
      <c r="B996" s="1">
        <v>44752.904756944445</v>
      </c>
      <c r="C996" s="2">
        <v>7.3760937499999955</v>
      </c>
      <c r="D996" s="6">
        <v>7.3760937499999955</v>
      </c>
    </row>
    <row r="997" spans="1:4" x14ac:dyDescent="0.35">
      <c r="A997">
        <v>996</v>
      </c>
      <c r="B997" s="1">
        <v>44753.029756944445</v>
      </c>
      <c r="C997" s="2">
        <v>7.3760937499999955</v>
      </c>
      <c r="D997" s="6">
        <v>7.4189941406249957</v>
      </c>
    </row>
    <row r="998" spans="1:4" x14ac:dyDescent="0.35">
      <c r="A998">
        <v>997</v>
      </c>
      <c r="B998" s="1">
        <v>44753.154756944445</v>
      </c>
      <c r="C998" s="2">
        <v>7.3760937499999955</v>
      </c>
      <c r="D998" s="6">
        <v>7.3760937499999955</v>
      </c>
    </row>
    <row r="999" spans="1:4" x14ac:dyDescent="0.35">
      <c r="A999">
        <v>998</v>
      </c>
      <c r="B999" s="1">
        <v>44753.279756944445</v>
      </c>
      <c r="C999" s="2">
        <v>7.4189941406249957</v>
      </c>
      <c r="D999" s="6">
        <v>7.4189941406249957</v>
      </c>
    </row>
    <row r="1000" spans="1:4" x14ac:dyDescent="0.35">
      <c r="A1000">
        <v>999</v>
      </c>
      <c r="B1000" s="1">
        <v>44753.404756944445</v>
      </c>
      <c r="C1000" s="2">
        <v>7.3760937499999955</v>
      </c>
      <c r="D1000" s="6">
        <v>7.3760937499999955</v>
      </c>
    </row>
    <row r="1001" spans="1:4" x14ac:dyDescent="0.35">
      <c r="A1001">
        <v>1000</v>
      </c>
      <c r="B1001" s="1">
        <v>44753.529756944445</v>
      </c>
      <c r="C1001" s="2">
        <v>7.3760937499999955</v>
      </c>
      <c r="D1001" s="6">
        <v>7.3760937499999955</v>
      </c>
    </row>
    <row r="1002" spans="1:4" x14ac:dyDescent="0.35">
      <c r="A1002">
        <v>1001</v>
      </c>
      <c r="B1002" s="1">
        <v>44753.654756944445</v>
      </c>
      <c r="C1002" s="2">
        <v>7.3331933593749952</v>
      </c>
      <c r="D1002" s="6">
        <v>7.3760937499999955</v>
      </c>
    </row>
    <row r="1003" spans="1:4" x14ac:dyDescent="0.35">
      <c r="A1003">
        <v>1002</v>
      </c>
      <c r="B1003" s="1">
        <v>44753.779756944445</v>
      </c>
      <c r="C1003" s="2">
        <v>7.3760937499999955</v>
      </c>
      <c r="D1003" s="6">
        <v>7.3760937499999955</v>
      </c>
    </row>
    <row r="1004" spans="1:4" x14ac:dyDescent="0.35">
      <c r="A1004">
        <v>1003</v>
      </c>
      <c r="B1004" s="1">
        <v>44753.904756944445</v>
      </c>
      <c r="C1004" s="2">
        <v>7.4189941406249957</v>
      </c>
      <c r="D1004" s="6">
        <v>7.3760937499999955</v>
      </c>
    </row>
    <row r="1005" spans="1:4" x14ac:dyDescent="0.35">
      <c r="A1005">
        <v>1004</v>
      </c>
      <c r="B1005" s="1">
        <v>44754.029756944445</v>
      </c>
      <c r="C1005" s="2">
        <v>7.3760937499999955</v>
      </c>
      <c r="D1005" s="6">
        <v>7.4189941406249957</v>
      </c>
    </row>
    <row r="1006" spans="1:4" x14ac:dyDescent="0.35">
      <c r="A1006">
        <v>1005</v>
      </c>
      <c r="B1006" s="1">
        <v>44754.154756944445</v>
      </c>
      <c r="C1006" s="2">
        <v>7.3760937499999955</v>
      </c>
      <c r="D1006" s="6">
        <v>7.3760937499999955</v>
      </c>
    </row>
    <row r="1007" spans="1:4" x14ac:dyDescent="0.35">
      <c r="A1007">
        <v>1006</v>
      </c>
      <c r="B1007" s="1">
        <v>44754.279756944445</v>
      </c>
      <c r="C1007" s="2">
        <v>7.3331933593749952</v>
      </c>
      <c r="D1007" s="6">
        <v>7.3760937499999955</v>
      </c>
    </row>
    <row r="1008" spans="1:4" x14ac:dyDescent="0.35">
      <c r="A1008">
        <v>1007</v>
      </c>
      <c r="B1008" s="1">
        <v>44754.404756944445</v>
      </c>
      <c r="C1008" s="2">
        <v>7.4189941406249957</v>
      </c>
      <c r="D1008" s="6">
        <v>7.4189941406249957</v>
      </c>
    </row>
    <row r="1009" spans="1:4" x14ac:dyDescent="0.35">
      <c r="A1009">
        <v>1008</v>
      </c>
      <c r="B1009" s="1">
        <v>44754.529756944445</v>
      </c>
      <c r="C1009" s="2">
        <v>7.4189941406249957</v>
      </c>
      <c r="D1009" s="6">
        <v>7.4189941406249957</v>
      </c>
    </row>
    <row r="1010" spans="1:4" x14ac:dyDescent="0.35">
      <c r="A1010">
        <v>1009</v>
      </c>
      <c r="B1010" s="1">
        <v>44754.654756944445</v>
      </c>
      <c r="C1010" s="2">
        <v>7.4189941406249957</v>
      </c>
      <c r="D1010" s="6">
        <v>7.4189941406249957</v>
      </c>
    </row>
    <row r="1011" spans="1:4" x14ac:dyDescent="0.35">
      <c r="A1011">
        <v>1010</v>
      </c>
      <c r="B1011" s="1">
        <v>44754.779756944445</v>
      </c>
      <c r="C1011" s="2">
        <v>7.3760937499999955</v>
      </c>
      <c r="D1011" s="6">
        <v>7.4189941406249957</v>
      </c>
    </row>
    <row r="1012" spans="1:4" x14ac:dyDescent="0.35">
      <c r="A1012">
        <v>1011</v>
      </c>
      <c r="B1012" s="1">
        <v>44754.904756944445</v>
      </c>
      <c r="C1012" s="2">
        <v>7.3760937499999955</v>
      </c>
      <c r="D1012" s="6">
        <v>7.4189941406249957</v>
      </c>
    </row>
    <row r="1013" spans="1:4" x14ac:dyDescent="0.35">
      <c r="A1013">
        <v>1012</v>
      </c>
      <c r="B1013" s="1">
        <v>44755.029756944445</v>
      </c>
      <c r="C1013" s="2">
        <v>7.3760937499999955</v>
      </c>
      <c r="D1013" s="6">
        <v>7.3760937499999955</v>
      </c>
    </row>
    <row r="1014" spans="1:4" x14ac:dyDescent="0.35">
      <c r="A1014">
        <v>1013</v>
      </c>
      <c r="B1014" s="1">
        <v>44755.154756944445</v>
      </c>
      <c r="C1014" s="2">
        <v>7.3331933593749952</v>
      </c>
      <c r="D1014" s="6">
        <v>7.3760937499999955</v>
      </c>
    </row>
    <row r="1015" spans="1:4" x14ac:dyDescent="0.35">
      <c r="A1015">
        <v>1014</v>
      </c>
      <c r="B1015" s="1">
        <v>44755.279756944445</v>
      </c>
      <c r="C1015" s="2">
        <v>7.3760937499999955</v>
      </c>
      <c r="D1015" s="6">
        <v>7.3760937499999955</v>
      </c>
    </row>
    <row r="1016" spans="1:4" x14ac:dyDescent="0.35">
      <c r="A1016">
        <v>1015</v>
      </c>
      <c r="B1016" s="1">
        <v>44755.404756944445</v>
      </c>
      <c r="C1016" s="2">
        <v>7.4189941406249957</v>
      </c>
      <c r="D1016" s="6">
        <v>7.4189941406249957</v>
      </c>
    </row>
    <row r="1017" spans="1:4" x14ac:dyDescent="0.35">
      <c r="A1017">
        <v>1016</v>
      </c>
      <c r="B1017" s="1">
        <v>44755.529756944445</v>
      </c>
      <c r="C1017" s="2">
        <v>7.3760937499999955</v>
      </c>
      <c r="D1017" s="6">
        <v>7.3760937499999955</v>
      </c>
    </row>
    <row r="1018" spans="1:4" x14ac:dyDescent="0.35">
      <c r="A1018">
        <v>1017</v>
      </c>
      <c r="B1018" s="1">
        <v>44755.654756944445</v>
      </c>
      <c r="C1018" s="2">
        <v>7.3760937499999955</v>
      </c>
      <c r="D1018" s="6">
        <v>7.4189941406249957</v>
      </c>
    </row>
    <row r="1019" spans="1:4" x14ac:dyDescent="0.35">
      <c r="A1019">
        <v>1018</v>
      </c>
      <c r="B1019" s="1">
        <v>44755.779756944445</v>
      </c>
      <c r="C1019" s="2">
        <v>7.3760937499999955</v>
      </c>
      <c r="D1019" s="6">
        <v>7.3760937499999955</v>
      </c>
    </row>
    <row r="1020" spans="1:4" x14ac:dyDescent="0.35">
      <c r="A1020">
        <v>1019</v>
      </c>
      <c r="B1020" s="1">
        <v>44755.904756944445</v>
      </c>
      <c r="C1020" s="2">
        <v>7.3331933593749952</v>
      </c>
      <c r="D1020" s="6">
        <v>7.4189941406249957</v>
      </c>
    </row>
    <row r="1021" spans="1:4" x14ac:dyDescent="0.35">
      <c r="A1021">
        <v>1020</v>
      </c>
      <c r="B1021" s="1">
        <v>44756.029756944445</v>
      </c>
      <c r="C1021" s="2">
        <v>7.3760937499999955</v>
      </c>
      <c r="D1021" s="6">
        <v>7.3760937499999955</v>
      </c>
    </row>
    <row r="1022" spans="1:4" x14ac:dyDescent="0.35">
      <c r="A1022">
        <v>1021</v>
      </c>
      <c r="B1022" s="1">
        <v>44756.154756944445</v>
      </c>
      <c r="C1022" s="2">
        <v>7.3331933593749952</v>
      </c>
      <c r="D1022" s="6">
        <v>7.4189941406249957</v>
      </c>
    </row>
    <row r="1023" spans="1:4" x14ac:dyDescent="0.35">
      <c r="A1023">
        <v>1022</v>
      </c>
      <c r="B1023" s="1">
        <v>44756.279756944445</v>
      </c>
      <c r="C1023" s="2">
        <v>7.3760937499999955</v>
      </c>
      <c r="D1023" s="6">
        <v>7.3760937499999955</v>
      </c>
    </row>
    <row r="1024" spans="1:4" x14ac:dyDescent="0.35">
      <c r="A1024">
        <v>1023</v>
      </c>
      <c r="B1024" s="1">
        <v>44756.404756944445</v>
      </c>
      <c r="C1024" s="2">
        <v>7.3331933593749952</v>
      </c>
      <c r="D1024" s="6">
        <v>7.4189941406249957</v>
      </c>
    </row>
    <row r="1025" spans="1:4" x14ac:dyDescent="0.35">
      <c r="A1025">
        <v>1024</v>
      </c>
      <c r="B1025" s="1">
        <v>44756.529756944445</v>
      </c>
      <c r="C1025" s="2">
        <v>7.3760937499999955</v>
      </c>
      <c r="D1025" s="6">
        <v>7.3760937499999955</v>
      </c>
    </row>
    <row r="1026" spans="1:4" x14ac:dyDescent="0.35">
      <c r="A1026">
        <v>1025</v>
      </c>
      <c r="B1026" s="1">
        <v>44756.654756944445</v>
      </c>
      <c r="C1026" s="2">
        <v>7.3760937499999955</v>
      </c>
      <c r="D1026" s="6">
        <v>7.4189941406249957</v>
      </c>
    </row>
    <row r="1027" spans="1:4" x14ac:dyDescent="0.35">
      <c r="A1027">
        <v>1026</v>
      </c>
      <c r="B1027" s="1">
        <v>44756.779756944445</v>
      </c>
      <c r="C1027" s="2">
        <v>7.3760937499999955</v>
      </c>
      <c r="D1027" s="6">
        <v>7.3760937499999955</v>
      </c>
    </row>
    <row r="1028" spans="1:4" x14ac:dyDescent="0.35">
      <c r="A1028">
        <v>1027</v>
      </c>
      <c r="B1028" s="1">
        <v>44756.904756944445</v>
      </c>
      <c r="C1028" s="2">
        <v>7.3331933593749952</v>
      </c>
      <c r="D1028" s="6">
        <v>7.4189941406249957</v>
      </c>
    </row>
    <row r="1029" spans="1:4" x14ac:dyDescent="0.35">
      <c r="A1029">
        <v>1028</v>
      </c>
      <c r="B1029" s="1">
        <v>44757.029756944445</v>
      </c>
      <c r="C1029" s="2">
        <v>7.3331933593749952</v>
      </c>
      <c r="D1029" s="6">
        <v>7.3760937499999955</v>
      </c>
    </row>
    <row r="1030" spans="1:4" x14ac:dyDescent="0.35">
      <c r="A1030">
        <v>1029</v>
      </c>
      <c r="B1030" s="1">
        <v>44757.154756944445</v>
      </c>
      <c r="C1030" s="2">
        <v>7.3760937499999955</v>
      </c>
      <c r="D1030" s="6">
        <v>7.3760937499999955</v>
      </c>
    </row>
    <row r="1031" spans="1:4" x14ac:dyDescent="0.35">
      <c r="A1031">
        <v>1030</v>
      </c>
      <c r="B1031" s="1">
        <v>44757.279756944445</v>
      </c>
      <c r="C1031" s="2">
        <v>7.3760937499999955</v>
      </c>
      <c r="D1031" s="6">
        <v>7.4189941406249957</v>
      </c>
    </row>
    <row r="1032" spans="1:4" x14ac:dyDescent="0.35">
      <c r="A1032">
        <v>1031</v>
      </c>
      <c r="B1032" s="1">
        <v>44757.404756944445</v>
      </c>
      <c r="C1032" s="2">
        <v>7.3760937499999955</v>
      </c>
      <c r="D1032" s="6">
        <v>7.4189941406249957</v>
      </c>
    </row>
    <row r="1033" spans="1:4" x14ac:dyDescent="0.35">
      <c r="A1033">
        <v>1032</v>
      </c>
      <c r="B1033" s="1">
        <v>44757.529756944445</v>
      </c>
      <c r="C1033" s="2">
        <v>7.4189941406249957</v>
      </c>
      <c r="D1033" s="6">
        <v>7.4189941406249957</v>
      </c>
    </row>
    <row r="1034" spans="1:4" x14ac:dyDescent="0.35">
      <c r="A1034">
        <v>1033</v>
      </c>
      <c r="B1034" s="1">
        <v>44757.654756944445</v>
      </c>
      <c r="C1034" s="2">
        <v>7.3331933593749952</v>
      </c>
      <c r="D1034" s="6">
        <v>7.3331933593749952</v>
      </c>
    </row>
    <row r="1035" spans="1:4" x14ac:dyDescent="0.35">
      <c r="A1035">
        <v>1034</v>
      </c>
      <c r="B1035" s="1">
        <v>44757.779756944445</v>
      </c>
      <c r="C1035" s="2">
        <v>7.2902929687499949</v>
      </c>
      <c r="D1035" s="6">
        <v>7.3760937499999955</v>
      </c>
    </row>
    <row r="1036" spans="1:4" x14ac:dyDescent="0.35">
      <c r="A1036">
        <v>1035</v>
      </c>
      <c r="B1036" s="1">
        <v>44757.904756944445</v>
      </c>
      <c r="C1036" s="2">
        <v>7.4189941406249957</v>
      </c>
      <c r="D1036" s="6">
        <v>7.3760937499999955</v>
      </c>
    </row>
    <row r="1037" spans="1:4" x14ac:dyDescent="0.35">
      <c r="A1037">
        <v>1036</v>
      </c>
      <c r="B1037" s="1">
        <v>44758.029756944445</v>
      </c>
      <c r="C1037" s="2">
        <v>7.3760937499999955</v>
      </c>
      <c r="D1037" s="6">
        <v>7.3331933593749952</v>
      </c>
    </row>
    <row r="1038" spans="1:4" x14ac:dyDescent="0.35">
      <c r="A1038">
        <v>1037</v>
      </c>
      <c r="B1038" s="1">
        <v>44758.154756944445</v>
      </c>
      <c r="C1038" s="2">
        <v>7.3760937499999955</v>
      </c>
      <c r="D1038" s="6">
        <v>7.3760937499999955</v>
      </c>
    </row>
    <row r="1039" spans="1:4" x14ac:dyDescent="0.35">
      <c r="A1039">
        <v>1038</v>
      </c>
      <c r="B1039" s="1">
        <v>44758.279756944445</v>
      </c>
      <c r="C1039" s="2">
        <v>7.3331933593749952</v>
      </c>
      <c r="D1039" s="6">
        <v>7.3760937499999955</v>
      </c>
    </row>
    <row r="1040" spans="1:4" x14ac:dyDescent="0.35">
      <c r="A1040">
        <v>1039</v>
      </c>
      <c r="B1040" s="1">
        <v>44758.404756944445</v>
      </c>
      <c r="C1040" s="2">
        <v>7.3760937499999955</v>
      </c>
      <c r="D1040" s="6">
        <v>7.3760937499999955</v>
      </c>
    </row>
    <row r="1041" spans="1:4" x14ac:dyDescent="0.35">
      <c r="A1041">
        <v>1040</v>
      </c>
      <c r="B1041" s="1">
        <v>44758.529756944445</v>
      </c>
      <c r="C1041" s="2">
        <v>7.3331933593749952</v>
      </c>
      <c r="D1041" s="6">
        <v>7.4189941406249957</v>
      </c>
    </row>
    <row r="1042" spans="1:4" x14ac:dyDescent="0.35">
      <c r="A1042">
        <v>1041</v>
      </c>
      <c r="B1042" s="1">
        <v>44758.654756944445</v>
      </c>
      <c r="C1042" s="2">
        <v>7.3331933593749952</v>
      </c>
      <c r="D1042" s="6">
        <v>7.3760937499999955</v>
      </c>
    </row>
    <row r="1043" spans="1:4" x14ac:dyDescent="0.35">
      <c r="A1043">
        <v>1042</v>
      </c>
      <c r="B1043" s="1">
        <v>44758.779756944445</v>
      </c>
      <c r="C1043" s="2">
        <v>7.4189941406249957</v>
      </c>
      <c r="D1043" s="6">
        <v>7.3760937499999955</v>
      </c>
    </row>
    <row r="1044" spans="1:4" x14ac:dyDescent="0.35">
      <c r="A1044">
        <v>1043</v>
      </c>
      <c r="B1044" s="1">
        <v>44758.904756944445</v>
      </c>
      <c r="C1044" s="2">
        <v>7.3760937499999955</v>
      </c>
      <c r="D1044" s="6">
        <v>7.3760937499999955</v>
      </c>
    </row>
    <row r="1045" spans="1:4" x14ac:dyDescent="0.35">
      <c r="A1045">
        <v>1044</v>
      </c>
      <c r="B1045" s="1">
        <v>44759.029756944445</v>
      </c>
      <c r="C1045" s="2">
        <v>7.3331933593749952</v>
      </c>
      <c r="D1045" s="6">
        <v>7.4189941406249957</v>
      </c>
    </row>
    <row r="1046" spans="1:4" x14ac:dyDescent="0.35">
      <c r="A1046">
        <v>1045</v>
      </c>
      <c r="B1046" s="1">
        <v>44759.154756944445</v>
      </c>
      <c r="C1046" s="2">
        <v>7.3760937499999955</v>
      </c>
      <c r="D1046" s="6">
        <v>7.3331933593749952</v>
      </c>
    </row>
    <row r="1047" spans="1:4" x14ac:dyDescent="0.35">
      <c r="A1047">
        <v>1046</v>
      </c>
      <c r="B1047" s="1">
        <v>44759.279756944445</v>
      </c>
      <c r="C1047" s="2">
        <v>7.3760937499999955</v>
      </c>
      <c r="D1047" s="6">
        <v>7.3760937499999955</v>
      </c>
    </row>
    <row r="1048" spans="1:4" x14ac:dyDescent="0.35">
      <c r="A1048">
        <v>1047</v>
      </c>
      <c r="B1048" s="1">
        <v>44759.404756944445</v>
      </c>
      <c r="C1048" s="2">
        <v>7.3331933593749952</v>
      </c>
      <c r="D1048" s="6">
        <v>7.3760937499999955</v>
      </c>
    </row>
    <row r="1049" spans="1:4" x14ac:dyDescent="0.35">
      <c r="A1049">
        <v>1048</v>
      </c>
      <c r="B1049" s="1">
        <v>44759.529756944445</v>
      </c>
      <c r="C1049" s="2">
        <v>7.3331933593749952</v>
      </c>
      <c r="D1049" s="6">
        <v>7.4189941406249957</v>
      </c>
    </row>
    <row r="1050" spans="1:4" x14ac:dyDescent="0.35">
      <c r="A1050">
        <v>1049</v>
      </c>
      <c r="B1050" s="1">
        <v>44759.654756944445</v>
      </c>
      <c r="C1050" s="2">
        <v>7.3760937499999955</v>
      </c>
      <c r="D1050" s="6">
        <v>7.3760937499999955</v>
      </c>
    </row>
    <row r="1051" spans="1:4" x14ac:dyDescent="0.35">
      <c r="A1051">
        <v>1050</v>
      </c>
      <c r="B1051" s="1">
        <v>44759.779756944445</v>
      </c>
      <c r="C1051" s="2">
        <v>7.3331933593749952</v>
      </c>
      <c r="D1051" s="6">
        <v>7.4189941406249957</v>
      </c>
    </row>
    <row r="1052" spans="1:4" x14ac:dyDescent="0.35">
      <c r="A1052">
        <v>1051</v>
      </c>
      <c r="B1052" s="1">
        <v>44759.904756944445</v>
      </c>
      <c r="C1052" s="2">
        <v>7.3331933593749952</v>
      </c>
      <c r="D1052" s="6">
        <v>7.4189941406249957</v>
      </c>
    </row>
    <row r="1053" spans="1:4" x14ac:dyDescent="0.35">
      <c r="A1053">
        <v>1052</v>
      </c>
      <c r="B1053" s="1">
        <v>44760.029756944445</v>
      </c>
      <c r="C1053" s="2">
        <v>7.3331933593749952</v>
      </c>
      <c r="D1053" s="6">
        <v>7.3760937499999955</v>
      </c>
    </row>
    <row r="1054" spans="1:4" x14ac:dyDescent="0.35">
      <c r="A1054">
        <v>1053</v>
      </c>
      <c r="B1054" s="1">
        <v>44760.154756944445</v>
      </c>
      <c r="C1054" s="2">
        <v>7.3331933593749952</v>
      </c>
      <c r="D1054" s="6">
        <v>7.3760937499999955</v>
      </c>
    </row>
    <row r="1055" spans="1:4" x14ac:dyDescent="0.35">
      <c r="A1055">
        <v>1054</v>
      </c>
      <c r="B1055" s="1">
        <v>44760.279756944445</v>
      </c>
      <c r="C1055" s="2">
        <v>7.3331933593749952</v>
      </c>
      <c r="D1055" s="6">
        <v>7.3331933593749952</v>
      </c>
    </row>
    <row r="1056" spans="1:4" x14ac:dyDescent="0.35">
      <c r="A1056">
        <v>1055</v>
      </c>
      <c r="B1056" s="1">
        <v>44760.404756944445</v>
      </c>
      <c r="C1056" s="2">
        <v>7.3331933593749952</v>
      </c>
      <c r="D1056" s="6">
        <v>7.4189941406249957</v>
      </c>
    </row>
    <row r="1057" spans="1:4" x14ac:dyDescent="0.35">
      <c r="A1057">
        <v>1056</v>
      </c>
      <c r="B1057" s="1">
        <v>44760.529756944445</v>
      </c>
      <c r="C1057" s="2">
        <v>7.3760937499999955</v>
      </c>
      <c r="D1057" s="6">
        <v>7.3760937499999955</v>
      </c>
    </row>
    <row r="1058" spans="1:4" x14ac:dyDescent="0.35">
      <c r="A1058">
        <v>1057</v>
      </c>
      <c r="B1058" s="1">
        <v>44760.654756944445</v>
      </c>
      <c r="C1058" s="2">
        <v>7.3760937499999955</v>
      </c>
      <c r="D1058" s="6">
        <v>7.3760937499999955</v>
      </c>
    </row>
    <row r="1059" spans="1:4" x14ac:dyDescent="0.35">
      <c r="A1059">
        <v>1058</v>
      </c>
      <c r="B1059" s="1">
        <v>44760.779756944445</v>
      </c>
      <c r="C1059" s="2">
        <v>7.3331933593749952</v>
      </c>
      <c r="D1059" s="6">
        <v>7.3760937499999955</v>
      </c>
    </row>
    <row r="1060" spans="1:4" x14ac:dyDescent="0.35">
      <c r="A1060">
        <v>1059</v>
      </c>
      <c r="B1060" s="1">
        <v>44760.904756944445</v>
      </c>
      <c r="C1060" s="2">
        <v>7.3331933593749952</v>
      </c>
      <c r="D1060" s="6">
        <v>7.4189941406249957</v>
      </c>
    </row>
    <row r="1061" spans="1:4" x14ac:dyDescent="0.35">
      <c r="A1061">
        <v>1060</v>
      </c>
      <c r="B1061" s="1">
        <v>44761.029756944445</v>
      </c>
      <c r="C1061" s="2">
        <v>7.3331933593749952</v>
      </c>
      <c r="D1061" s="6">
        <v>7.3760937499999955</v>
      </c>
    </row>
    <row r="1062" spans="1:4" x14ac:dyDescent="0.35">
      <c r="A1062">
        <v>1061</v>
      </c>
      <c r="B1062" s="1">
        <v>44761.154756944445</v>
      </c>
      <c r="C1062" s="2">
        <v>7.3331933593749952</v>
      </c>
      <c r="D1062" s="6">
        <v>7.4189941406249957</v>
      </c>
    </row>
    <row r="1063" spans="1:4" x14ac:dyDescent="0.35">
      <c r="A1063">
        <v>1062</v>
      </c>
      <c r="B1063" s="1">
        <v>44761.279756944445</v>
      </c>
      <c r="C1063" s="2">
        <v>7.3760937499999955</v>
      </c>
      <c r="D1063" s="6">
        <v>7.3331933593749952</v>
      </c>
    </row>
    <row r="1064" spans="1:4" x14ac:dyDescent="0.35">
      <c r="A1064">
        <v>1063</v>
      </c>
      <c r="B1064" s="1">
        <v>44761.404756944445</v>
      </c>
      <c r="C1064" s="2">
        <v>7.3760937499999955</v>
      </c>
      <c r="D1064" s="6">
        <v>7.3760937499999955</v>
      </c>
    </row>
    <row r="1065" spans="1:4" x14ac:dyDescent="0.35">
      <c r="A1065">
        <v>1064</v>
      </c>
      <c r="B1065" s="1">
        <v>44761.529756944445</v>
      </c>
      <c r="C1065" s="2">
        <v>7.3331933593749952</v>
      </c>
      <c r="D1065" s="6">
        <v>7.4189941406249957</v>
      </c>
    </row>
    <row r="1066" spans="1:4" x14ac:dyDescent="0.35">
      <c r="A1066">
        <v>1065</v>
      </c>
      <c r="B1066" s="1">
        <v>44761.654756944445</v>
      </c>
      <c r="C1066" s="2">
        <v>7.3331933593749952</v>
      </c>
      <c r="D1066" s="6">
        <v>7.3760937499999955</v>
      </c>
    </row>
    <row r="1067" spans="1:4" x14ac:dyDescent="0.35">
      <c r="A1067">
        <v>1066</v>
      </c>
      <c r="B1067" s="1">
        <v>44761.779756944445</v>
      </c>
      <c r="C1067" s="2">
        <v>7.3331933593749952</v>
      </c>
      <c r="D1067" s="6">
        <v>7.3760937499999955</v>
      </c>
    </row>
    <row r="1068" spans="1:4" x14ac:dyDescent="0.35">
      <c r="A1068">
        <v>1067</v>
      </c>
      <c r="B1068" s="1">
        <v>44761.904756944445</v>
      </c>
      <c r="C1068" s="2">
        <v>7.3760937499999955</v>
      </c>
      <c r="D1068" s="6">
        <v>7.4189941406249957</v>
      </c>
    </row>
    <row r="1069" spans="1:4" x14ac:dyDescent="0.35">
      <c r="A1069">
        <v>1068</v>
      </c>
      <c r="B1069" s="1">
        <v>44762.029756944445</v>
      </c>
      <c r="C1069" s="2">
        <v>7.3760937499999955</v>
      </c>
      <c r="D1069" s="6">
        <v>7.3760937499999955</v>
      </c>
    </row>
    <row r="1070" spans="1:4" x14ac:dyDescent="0.35">
      <c r="A1070">
        <v>1069</v>
      </c>
      <c r="B1070" s="1">
        <v>44762.154756944445</v>
      </c>
      <c r="C1070" s="2">
        <v>7.3760937499999955</v>
      </c>
      <c r="D1070" s="6">
        <v>7.4189941406249957</v>
      </c>
    </row>
    <row r="1071" spans="1:4" x14ac:dyDescent="0.35">
      <c r="A1071">
        <v>1070</v>
      </c>
      <c r="B1071" s="1">
        <v>44762.279756944445</v>
      </c>
      <c r="C1071" s="2">
        <v>7.3760937499999955</v>
      </c>
      <c r="D1071" s="6">
        <v>7.3760937499999955</v>
      </c>
    </row>
    <row r="1072" spans="1:4" x14ac:dyDescent="0.35">
      <c r="A1072">
        <v>1071</v>
      </c>
      <c r="B1072" s="1">
        <v>44762.404756944445</v>
      </c>
      <c r="C1072" s="2">
        <v>7.3331933593749952</v>
      </c>
      <c r="D1072" s="6">
        <v>7.4189941406249957</v>
      </c>
    </row>
    <row r="1073" spans="1:4" x14ac:dyDescent="0.35">
      <c r="A1073">
        <v>1072</v>
      </c>
      <c r="B1073" s="1">
        <v>44762.529756944445</v>
      </c>
      <c r="C1073" s="2">
        <v>7.3760937499999955</v>
      </c>
      <c r="D1073" s="6">
        <v>7.3760937499999955</v>
      </c>
    </row>
    <row r="1074" spans="1:4" x14ac:dyDescent="0.35">
      <c r="A1074">
        <v>1073</v>
      </c>
      <c r="B1074" s="1">
        <v>44762.654756944445</v>
      </c>
      <c r="C1074" s="2">
        <v>7.3331933593749952</v>
      </c>
      <c r="D1074" s="6">
        <v>7.3760937499999955</v>
      </c>
    </row>
    <row r="1075" spans="1:4" x14ac:dyDescent="0.35">
      <c r="A1075">
        <v>1074</v>
      </c>
      <c r="B1075" s="1">
        <v>44762.779756944445</v>
      </c>
      <c r="C1075" s="2">
        <v>7.3760937499999955</v>
      </c>
      <c r="D1075" s="6">
        <v>7.3760937499999955</v>
      </c>
    </row>
    <row r="1076" spans="1:4" x14ac:dyDescent="0.35">
      <c r="A1076">
        <v>1075</v>
      </c>
      <c r="B1076" s="1">
        <v>44762.904756944445</v>
      </c>
      <c r="C1076" s="2">
        <v>7.3760937499999955</v>
      </c>
      <c r="D1076" s="6">
        <v>7.3760937499999955</v>
      </c>
    </row>
    <row r="1077" spans="1:4" x14ac:dyDescent="0.35">
      <c r="A1077">
        <v>1076</v>
      </c>
      <c r="B1077" s="1">
        <v>44763.029756944445</v>
      </c>
      <c r="C1077" s="2">
        <v>7.3760937499999955</v>
      </c>
      <c r="D1077" s="6">
        <v>7.3760937499999955</v>
      </c>
    </row>
    <row r="1078" spans="1:4" x14ac:dyDescent="0.35">
      <c r="A1078">
        <v>1077</v>
      </c>
      <c r="B1078" s="1">
        <v>44763.154756944445</v>
      </c>
      <c r="C1078" s="2">
        <v>7.4189941406249957</v>
      </c>
      <c r="D1078" s="6">
        <v>7.3760937499999955</v>
      </c>
    </row>
    <row r="1079" spans="1:4" x14ac:dyDescent="0.35">
      <c r="A1079">
        <v>1078</v>
      </c>
      <c r="B1079" s="1">
        <v>44763.279756944445</v>
      </c>
      <c r="C1079" s="2">
        <v>7.3760937499999955</v>
      </c>
      <c r="D1079" s="6">
        <v>7.3760937499999955</v>
      </c>
    </row>
    <row r="1080" spans="1:4" x14ac:dyDescent="0.35">
      <c r="A1080">
        <v>1079</v>
      </c>
      <c r="B1080" s="1">
        <v>44763.404756944445</v>
      </c>
      <c r="C1080" s="2">
        <v>7.3760937499999955</v>
      </c>
      <c r="D1080" s="6">
        <v>7.3760937499999955</v>
      </c>
    </row>
    <row r="1081" spans="1:4" x14ac:dyDescent="0.35">
      <c r="A1081">
        <v>1080</v>
      </c>
      <c r="B1081" s="1">
        <v>44763.529756944445</v>
      </c>
      <c r="C1081" s="2">
        <v>7.3760937499999955</v>
      </c>
      <c r="D1081" s="6">
        <v>7.3760937499999955</v>
      </c>
    </row>
    <row r="1082" spans="1:4" x14ac:dyDescent="0.35">
      <c r="A1082">
        <v>1081</v>
      </c>
      <c r="B1082" s="1">
        <v>44763.654756944445</v>
      </c>
      <c r="C1082" s="2">
        <v>7.3760937499999955</v>
      </c>
      <c r="D1082" s="6">
        <v>7.3760937499999955</v>
      </c>
    </row>
    <row r="1083" spans="1:4" x14ac:dyDescent="0.35">
      <c r="A1083">
        <v>1082</v>
      </c>
      <c r="B1083" s="1">
        <v>44763.779756944445</v>
      </c>
      <c r="C1083" s="2">
        <v>7.3331933593749952</v>
      </c>
      <c r="D1083" s="6">
        <v>7.3760937499999955</v>
      </c>
    </row>
    <row r="1084" spans="1:4" x14ac:dyDescent="0.35">
      <c r="A1084">
        <v>1083</v>
      </c>
      <c r="B1084" s="1">
        <v>44763.904756944445</v>
      </c>
      <c r="C1084" s="2">
        <v>7.3760937499999955</v>
      </c>
      <c r="D1084" s="6">
        <v>7.3760937499999955</v>
      </c>
    </row>
    <row r="1085" spans="1:4" x14ac:dyDescent="0.35">
      <c r="A1085">
        <v>1084</v>
      </c>
      <c r="B1085" s="1">
        <v>44764.029756944445</v>
      </c>
      <c r="C1085" s="2">
        <v>7.3760937499999955</v>
      </c>
      <c r="D1085" s="6">
        <v>7.4189941406249957</v>
      </c>
    </row>
    <row r="1086" spans="1:4" x14ac:dyDescent="0.35">
      <c r="A1086">
        <v>1085</v>
      </c>
      <c r="B1086" s="1">
        <v>44764.154756944445</v>
      </c>
      <c r="C1086" s="2">
        <v>7.3760937499999955</v>
      </c>
      <c r="D1086" s="6">
        <v>7.4189941406249957</v>
      </c>
    </row>
    <row r="1087" spans="1:4" x14ac:dyDescent="0.35">
      <c r="A1087">
        <v>1086</v>
      </c>
      <c r="B1087" s="1">
        <v>44764.279756944445</v>
      </c>
      <c r="C1087" s="2">
        <v>7.3760937499999955</v>
      </c>
      <c r="D1087" s="6">
        <v>7.4189941406249957</v>
      </c>
    </row>
    <row r="1088" spans="1:4" x14ac:dyDescent="0.35">
      <c r="A1088">
        <v>1087</v>
      </c>
      <c r="B1088" s="1">
        <v>44764.404756944445</v>
      </c>
      <c r="C1088" s="2">
        <v>7.4189941406249957</v>
      </c>
      <c r="D1088" s="6">
        <v>7.3760937499999955</v>
      </c>
    </row>
    <row r="1089" spans="1:4" x14ac:dyDescent="0.35">
      <c r="A1089">
        <v>1088</v>
      </c>
      <c r="B1089" s="1">
        <v>44764.529756944445</v>
      </c>
      <c r="C1089" s="2">
        <v>7.3331933593749952</v>
      </c>
      <c r="D1089" s="6">
        <v>7.4189941406249957</v>
      </c>
    </row>
    <row r="1090" spans="1:4" x14ac:dyDescent="0.35">
      <c r="A1090">
        <v>1089</v>
      </c>
      <c r="B1090" s="1">
        <v>44764.654756944445</v>
      </c>
      <c r="C1090" s="2">
        <v>7.3760937499999955</v>
      </c>
      <c r="D1090" s="6">
        <v>7.3760937499999955</v>
      </c>
    </row>
    <row r="1091" spans="1:4" x14ac:dyDescent="0.35">
      <c r="A1091">
        <v>1090</v>
      </c>
      <c r="B1091" s="1">
        <v>44764.779756944445</v>
      </c>
      <c r="C1091" s="2">
        <v>7.3331933593749952</v>
      </c>
      <c r="D1091" s="6">
        <v>7.4189941406249957</v>
      </c>
    </row>
    <row r="1092" spans="1:4" x14ac:dyDescent="0.35">
      <c r="A1092">
        <v>1091</v>
      </c>
      <c r="B1092" s="1">
        <v>44764.904756944445</v>
      </c>
      <c r="C1092" s="2">
        <v>7.3331933593749952</v>
      </c>
      <c r="D1092" s="6">
        <v>7.3760937499999955</v>
      </c>
    </row>
    <row r="1093" spans="1:4" x14ac:dyDescent="0.35">
      <c r="A1093">
        <v>1092</v>
      </c>
      <c r="B1093" s="1">
        <v>44765.029756944445</v>
      </c>
      <c r="C1093" s="2">
        <v>7.3331933593749952</v>
      </c>
      <c r="D1093" s="6">
        <v>7.3760937499999955</v>
      </c>
    </row>
    <row r="1094" spans="1:4" x14ac:dyDescent="0.35">
      <c r="A1094">
        <v>1093</v>
      </c>
      <c r="B1094" s="1">
        <v>44765.154756944445</v>
      </c>
      <c r="C1094" s="2">
        <v>7.3331933593749952</v>
      </c>
      <c r="D1094" s="6">
        <v>7.3760937499999955</v>
      </c>
    </row>
    <row r="1095" spans="1:4" x14ac:dyDescent="0.35">
      <c r="A1095">
        <v>1094</v>
      </c>
      <c r="B1095" s="1">
        <v>44765.279756944445</v>
      </c>
      <c r="C1095" s="2">
        <v>7.3760937499999955</v>
      </c>
      <c r="D1095" s="6">
        <v>7.3760937499999955</v>
      </c>
    </row>
    <row r="1096" spans="1:4" x14ac:dyDescent="0.35">
      <c r="A1096">
        <v>1095</v>
      </c>
      <c r="B1096" s="1">
        <v>44765.404756944445</v>
      </c>
      <c r="C1096" s="2">
        <v>7.3331933593749952</v>
      </c>
      <c r="D1096" s="6">
        <v>7.3760937499999955</v>
      </c>
    </row>
    <row r="1097" spans="1:4" x14ac:dyDescent="0.35">
      <c r="A1097">
        <v>1096</v>
      </c>
      <c r="B1097" s="1">
        <v>44765.529756944445</v>
      </c>
      <c r="C1097" s="2">
        <v>7.3331933593749952</v>
      </c>
      <c r="D1097" s="6">
        <v>7.3760937499999955</v>
      </c>
    </row>
    <row r="1098" spans="1:4" x14ac:dyDescent="0.35">
      <c r="A1098">
        <v>1097</v>
      </c>
      <c r="B1098" s="1">
        <v>44765.654756944445</v>
      </c>
      <c r="C1098" s="2">
        <v>7.3331933593749952</v>
      </c>
      <c r="D1098" s="6">
        <v>7.4189941406249957</v>
      </c>
    </row>
    <row r="1099" spans="1:4" x14ac:dyDescent="0.35">
      <c r="A1099">
        <v>1098</v>
      </c>
      <c r="B1099" s="1">
        <v>44765.779756944445</v>
      </c>
      <c r="C1099" s="2">
        <v>7.3331933593749952</v>
      </c>
      <c r="D1099" s="6">
        <v>7.3760937499999955</v>
      </c>
    </row>
    <row r="1100" spans="1:4" x14ac:dyDescent="0.35">
      <c r="A1100">
        <v>1099</v>
      </c>
      <c r="B1100" s="1">
        <v>44765.904756944445</v>
      </c>
      <c r="C1100" s="2">
        <v>7.4189941406249957</v>
      </c>
      <c r="D1100" s="6">
        <v>7.4189941406249957</v>
      </c>
    </row>
    <row r="1101" spans="1:4" x14ac:dyDescent="0.35">
      <c r="A1101">
        <v>1100</v>
      </c>
      <c r="B1101" s="1">
        <v>44766.029756944445</v>
      </c>
      <c r="C1101" s="2">
        <v>7.3760937499999955</v>
      </c>
      <c r="D1101" s="6">
        <v>7.3760937499999955</v>
      </c>
    </row>
    <row r="1102" spans="1:4" x14ac:dyDescent="0.35">
      <c r="A1102">
        <v>1101</v>
      </c>
      <c r="B1102" s="1">
        <v>44766.154756944445</v>
      </c>
      <c r="C1102" s="2">
        <v>7.3760937499999955</v>
      </c>
      <c r="D1102" s="6">
        <v>7.3760937499999955</v>
      </c>
    </row>
    <row r="1103" spans="1:4" x14ac:dyDescent="0.35">
      <c r="A1103">
        <v>1102</v>
      </c>
      <c r="B1103" s="1">
        <v>44766.279756944445</v>
      </c>
      <c r="C1103" s="2">
        <v>7.3760937499999955</v>
      </c>
      <c r="D1103" s="6">
        <v>7.4189941406249957</v>
      </c>
    </row>
    <row r="1104" spans="1:4" x14ac:dyDescent="0.35">
      <c r="A1104">
        <v>1103</v>
      </c>
      <c r="B1104" s="1">
        <v>44766.404756944445</v>
      </c>
      <c r="C1104" s="2">
        <v>7.3760937499999955</v>
      </c>
      <c r="D1104" s="6">
        <v>7.3760937499999955</v>
      </c>
    </row>
    <row r="1105" spans="1:4" x14ac:dyDescent="0.35">
      <c r="A1105">
        <v>1104</v>
      </c>
      <c r="B1105" s="1">
        <v>44766.529756944445</v>
      </c>
      <c r="C1105" s="2">
        <v>7.3331933593749952</v>
      </c>
      <c r="D1105" s="6">
        <v>7.3760937499999955</v>
      </c>
    </row>
    <row r="1106" spans="1:4" x14ac:dyDescent="0.35">
      <c r="A1106">
        <v>1105</v>
      </c>
      <c r="B1106" s="1">
        <v>44766.654756944445</v>
      </c>
      <c r="C1106" s="2">
        <v>7.3760937499999955</v>
      </c>
      <c r="D1106" s="6">
        <v>7.4189941406249957</v>
      </c>
    </row>
    <row r="1107" spans="1:4" x14ac:dyDescent="0.35">
      <c r="A1107">
        <v>1106</v>
      </c>
      <c r="B1107" s="1">
        <v>44766.779756944445</v>
      </c>
      <c r="C1107" s="2">
        <v>7.3331933593749952</v>
      </c>
      <c r="D1107" s="6">
        <v>7.3760937499999955</v>
      </c>
    </row>
    <row r="1108" spans="1:4" x14ac:dyDescent="0.35">
      <c r="A1108">
        <v>1107</v>
      </c>
      <c r="B1108" s="1">
        <v>44766.904756944445</v>
      </c>
      <c r="C1108" s="2">
        <v>7.3760937499999955</v>
      </c>
      <c r="D1108" s="6">
        <v>7.3331933593749952</v>
      </c>
    </row>
    <row r="1109" spans="1:4" x14ac:dyDescent="0.35">
      <c r="A1109">
        <v>1108</v>
      </c>
      <c r="B1109" s="1">
        <v>44767.029756944445</v>
      </c>
      <c r="C1109" s="2">
        <v>7.3760937499999955</v>
      </c>
      <c r="D1109" s="6">
        <v>7.4189941406249957</v>
      </c>
    </row>
    <row r="1110" spans="1:4" x14ac:dyDescent="0.35">
      <c r="A1110">
        <v>1109</v>
      </c>
      <c r="B1110" s="1">
        <v>44767.154756944445</v>
      </c>
      <c r="C1110" s="2">
        <v>7.3331933593749952</v>
      </c>
      <c r="D1110" s="6">
        <v>7.4189941406249957</v>
      </c>
    </row>
    <row r="1111" spans="1:4" x14ac:dyDescent="0.35">
      <c r="A1111">
        <v>1110</v>
      </c>
      <c r="B1111" s="1">
        <v>44767.279756944445</v>
      </c>
      <c r="C1111" s="2">
        <v>7.3331933593749952</v>
      </c>
      <c r="D1111" s="6">
        <v>7.3760937499999955</v>
      </c>
    </row>
    <row r="1112" spans="1:4" x14ac:dyDescent="0.35">
      <c r="A1112">
        <v>1111</v>
      </c>
      <c r="B1112" s="1">
        <v>44767.404756944445</v>
      </c>
      <c r="C1112" s="2">
        <v>7.3760937499999955</v>
      </c>
      <c r="D1112" s="6">
        <v>7.4189941406249957</v>
      </c>
    </row>
    <row r="1113" spans="1:4" x14ac:dyDescent="0.35">
      <c r="A1113">
        <v>1112</v>
      </c>
      <c r="B1113" s="1">
        <v>44767.529756944445</v>
      </c>
      <c r="C1113" s="2">
        <v>7.3760937499999955</v>
      </c>
      <c r="D1113" s="6">
        <v>7.4189941406249957</v>
      </c>
    </row>
    <row r="1114" spans="1:4" x14ac:dyDescent="0.35">
      <c r="A1114">
        <v>1113</v>
      </c>
      <c r="B1114" s="1">
        <v>44767.654756944445</v>
      </c>
      <c r="C1114" s="2">
        <v>7.3760937499999955</v>
      </c>
      <c r="D1114" s="6">
        <v>7.3760937499999955</v>
      </c>
    </row>
    <row r="1115" spans="1:4" x14ac:dyDescent="0.35">
      <c r="A1115">
        <v>1114</v>
      </c>
      <c r="B1115" s="1">
        <v>44767.779756944445</v>
      </c>
      <c r="C1115" s="2">
        <v>7.3331933593749952</v>
      </c>
      <c r="D1115" s="6">
        <v>7.4189941406249957</v>
      </c>
    </row>
    <row r="1116" spans="1:4" x14ac:dyDescent="0.35">
      <c r="A1116">
        <v>1115</v>
      </c>
      <c r="B1116" s="1">
        <v>44767.904756944445</v>
      </c>
      <c r="C1116" s="2">
        <v>7.3760937499999955</v>
      </c>
      <c r="D1116" s="6">
        <v>7.3760937499999955</v>
      </c>
    </row>
    <row r="1117" spans="1:4" x14ac:dyDescent="0.35">
      <c r="A1117">
        <v>1116</v>
      </c>
      <c r="B1117" s="1">
        <v>44768.029756944445</v>
      </c>
      <c r="C1117" s="2">
        <v>7.3760937499999955</v>
      </c>
      <c r="D1117" s="6">
        <v>7.3760937499999955</v>
      </c>
    </row>
    <row r="1118" spans="1:4" x14ac:dyDescent="0.35">
      <c r="A1118">
        <v>1117</v>
      </c>
      <c r="B1118" s="1">
        <v>44768.154756944445</v>
      </c>
      <c r="C1118" s="2">
        <v>7.3760937499999955</v>
      </c>
      <c r="D1118" s="6">
        <v>7.3760937499999955</v>
      </c>
    </row>
    <row r="1119" spans="1:4" x14ac:dyDescent="0.35">
      <c r="A1119">
        <v>1118</v>
      </c>
      <c r="B1119" s="1">
        <v>44768.279756944445</v>
      </c>
      <c r="C1119" s="2">
        <v>7.3760937499999955</v>
      </c>
      <c r="D1119" s="6">
        <v>7.3760937499999955</v>
      </c>
    </row>
    <row r="1120" spans="1:4" x14ac:dyDescent="0.35">
      <c r="A1120">
        <v>1119</v>
      </c>
      <c r="B1120" s="1">
        <v>44768.404756944445</v>
      </c>
      <c r="C1120" s="2">
        <v>7.3760937499999955</v>
      </c>
      <c r="D1120" s="6">
        <v>7.3760937499999955</v>
      </c>
    </row>
    <row r="1121" spans="1:4" x14ac:dyDescent="0.35">
      <c r="A1121">
        <v>1120</v>
      </c>
      <c r="B1121" s="1">
        <v>44768.529756944445</v>
      </c>
      <c r="C1121" s="2">
        <v>7.3760937499999955</v>
      </c>
      <c r="D1121" s="6">
        <v>7.4189941406249957</v>
      </c>
    </row>
    <row r="1122" spans="1:4" x14ac:dyDescent="0.35">
      <c r="A1122">
        <v>1121</v>
      </c>
      <c r="B1122" s="1">
        <v>44768.654756944445</v>
      </c>
      <c r="C1122" s="2">
        <v>7.3760937499999955</v>
      </c>
      <c r="D1122" s="6">
        <v>7.3760937499999955</v>
      </c>
    </row>
    <row r="1123" spans="1:4" x14ac:dyDescent="0.35">
      <c r="A1123">
        <v>1122</v>
      </c>
      <c r="B1123" s="1">
        <v>44768.779756944445</v>
      </c>
      <c r="C1123" s="2">
        <v>7.3760937499999955</v>
      </c>
      <c r="D1123" s="6">
        <v>7.3760937499999955</v>
      </c>
    </row>
    <row r="1124" spans="1:4" x14ac:dyDescent="0.35">
      <c r="A1124">
        <v>1123</v>
      </c>
      <c r="B1124" s="1">
        <v>44768.904756944445</v>
      </c>
      <c r="C1124" s="2">
        <v>7.3331933593749952</v>
      </c>
      <c r="D1124" s="6">
        <v>7.3760937499999955</v>
      </c>
    </row>
    <row r="1125" spans="1:4" x14ac:dyDescent="0.35">
      <c r="A1125">
        <v>1124</v>
      </c>
      <c r="B1125" s="1">
        <v>44769.029756944445</v>
      </c>
      <c r="C1125" s="2">
        <v>7.3331933593749952</v>
      </c>
      <c r="D1125" s="6">
        <v>7.3760937499999955</v>
      </c>
    </row>
    <row r="1126" spans="1:4" x14ac:dyDescent="0.35">
      <c r="A1126">
        <v>1125</v>
      </c>
      <c r="B1126" s="1">
        <v>44769.154756944445</v>
      </c>
      <c r="C1126" s="2">
        <v>7.3760937499999955</v>
      </c>
      <c r="D1126" s="6">
        <v>7.3760937499999955</v>
      </c>
    </row>
    <row r="1127" spans="1:4" x14ac:dyDescent="0.35">
      <c r="A1127">
        <v>1126</v>
      </c>
      <c r="B1127" s="1">
        <v>44769.279756944445</v>
      </c>
      <c r="C1127" s="2">
        <v>7.3331933593749952</v>
      </c>
      <c r="D1127" s="6">
        <v>7.3760937499999955</v>
      </c>
    </row>
    <row r="1128" spans="1:4" x14ac:dyDescent="0.35">
      <c r="A1128">
        <v>1127</v>
      </c>
      <c r="B1128" s="1">
        <v>44769.404756944445</v>
      </c>
      <c r="C1128" s="2">
        <v>7.3760937499999955</v>
      </c>
      <c r="D1128" s="6">
        <v>7.3760937499999955</v>
      </c>
    </row>
    <row r="1129" spans="1:4" x14ac:dyDescent="0.35">
      <c r="A1129">
        <v>1128</v>
      </c>
      <c r="B1129" s="1">
        <v>44769.529756944445</v>
      </c>
      <c r="C1129" s="2">
        <v>7.3760937499999955</v>
      </c>
      <c r="D1129" s="6">
        <v>7.3760937499999955</v>
      </c>
    </row>
    <row r="1130" spans="1:4" x14ac:dyDescent="0.35">
      <c r="A1130">
        <v>1129</v>
      </c>
      <c r="B1130" s="1">
        <v>44769.654756944445</v>
      </c>
      <c r="C1130" s="2">
        <v>7.3760937499999955</v>
      </c>
      <c r="D1130" s="6">
        <v>7.3760937499999955</v>
      </c>
    </row>
    <row r="1131" spans="1:4" x14ac:dyDescent="0.35">
      <c r="A1131">
        <v>1130</v>
      </c>
      <c r="B1131" s="1">
        <v>44769.779756944445</v>
      </c>
      <c r="C1131" s="2">
        <v>7.3760937499999955</v>
      </c>
      <c r="D1131" s="6">
        <v>7.3760937499999955</v>
      </c>
    </row>
    <row r="1132" spans="1:4" x14ac:dyDescent="0.35">
      <c r="A1132">
        <v>1131</v>
      </c>
      <c r="B1132" s="1">
        <v>44769.904756944445</v>
      </c>
      <c r="C1132" s="2">
        <v>7.3760937499999955</v>
      </c>
      <c r="D1132" s="6">
        <v>7.3760937499999955</v>
      </c>
    </row>
    <row r="1133" spans="1:4" x14ac:dyDescent="0.35">
      <c r="A1133">
        <v>1132</v>
      </c>
      <c r="B1133" s="1">
        <v>44770.029756944445</v>
      </c>
      <c r="C1133" s="2">
        <v>7.3331933593749952</v>
      </c>
      <c r="D1133" s="6">
        <v>7.3760937499999955</v>
      </c>
    </row>
    <row r="1134" spans="1:4" x14ac:dyDescent="0.35">
      <c r="A1134">
        <v>1133</v>
      </c>
      <c r="B1134" s="1">
        <v>44770.154756944445</v>
      </c>
      <c r="C1134" s="2">
        <v>7.3331933593749952</v>
      </c>
      <c r="D1134" s="6">
        <v>7.3760937499999955</v>
      </c>
    </row>
    <row r="1135" spans="1:4" x14ac:dyDescent="0.35">
      <c r="A1135">
        <v>1134</v>
      </c>
      <c r="B1135" s="1">
        <v>44770.279756944445</v>
      </c>
      <c r="C1135" s="2">
        <v>7.3331933593749952</v>
      </c>
      <c r="D1135" s="6">
        <v>7.3760937499999955</v>
      </c>
    </row>
    <row r="1136" spans="1:4" x14ac:dyDescent="0.35">
      <c r="A1136">
        <v>1135</v>
      </c>
      <c r="B1136" s="1">
        <v>44770.404756944445</v>
      </c>
      <c r="C1136" s="2">
        <v>7.3331933593749952</v>
      </c>
      <c r="D1136" s="6">
        <v>7.3760937499999955</v>
      </c>
    </row>
    <row r="1137" spans="1:4" x14ac:dyDescent="0.35">
      <c r="A1137">
        <v>1136</v>
      </c>
      <c r="B1137" s="1">
        <v>44770.529756944445</v>
      </c>
      <c r="C1137" s="2">
        <v>7.3331933593749952</v>
      </c>
      <c r="D1137" s="6">
        <v>7.4189941406249957</v>
      </c>
    </row>
    <row r="1138" spans="1:4" x14ac:dyDescent="0.35">
      <c r="A1138">
        <v>1137</v>
      </c>
      <c r="B1138" s="1">
        <v>44770.654756944445</v>
      </c>
      <c r="C1138" s="2">
        <v>7.3760937499999955</v>
      </c>
      <c r="D1138" s="6">
        <v>7.3760937499999955</v>
      </c>
    </row>
    <row r="1139" spans="1:4" x14ac:dyDescent="0.35">
      <c r="A1139">
        <v>1138</v>
      </c>
      <c r="B1139" s="1">
        <v>44770.779756944445</v>
      </c>
      <c r="C1139" s="2">
        <v>7.3760937499999955</v>
      </c>
      <c r="D1139" s="6">
        <v>7.3760937499999955</v>
      </c>
    </row>
    <row r="1140" spans="1:4" x14ac:dyDescent="0.35">
      <c r="A1140">
        <v>1139</v>
      </c>
      <c r="B1140" s="1">
        <v>44770.904756944445</v>
      </c>
      <c r="C1140" s="2">
        <v>7.3760937499999955</v>
      </c>
      <c r="D1140" s="6">
        <v>7.4189941406249957</v>
      </c>
    </row>
    <row r="1141" spans="1:4" x14ac:dyDescent="0.35">
      <c r="A1141">
        <v>1140</v>
      </c>
      <c r="B1141" s="1">
        <v>44771.029756944445</v>
      </c>
      <c r="C1141" s="2">
        <v>7.3760937499999955</v>
      </c>
      <c r="D1141" s="6">
        <v>7.4189941406249957</v>
      </c>
    </row>
    <row r="1142" spans="1:4" x14ac:dyDescent="0.35">
      <c r="A1142">
        <v>1141</v>
      </c>
      <c r="B1142" s="1">
        <v>44771.154756944445</v>
      </c>
      <c r="C1142" s="2">
        <v>7.3760937499999955</v>
      </c>
      <c r="D1142" s="6">
        <v>7.3760937499999955</v>
      </c>
    </row>
    <row r="1143" spans="1:4" x14ac:dyDescent="0.35">
      <c r="A1143">
        <v>1142</v>
      </c>
      <c r="B1143" s="1">
        <v>44771.279756944445</v>
      </c>
      <c r="C1143" s="2">
        <v>7.3331933593749952</v>
      </c>
      <c r="D1143" s="6">
        <v>7.4189941406249957</v>
      </c>
    </row>
    <row r="1144" spans="1:4" x14ac:dyDescent="0.35">
      <c r="A1144">
        <v>1143</v>
      </c>
      <c r="B1144" s="1">
        <v>44771.404756944445</v>
      </c>
      <c r="C1144" s="2">
        <v>7.3760937499999955</v>
      </c>
      <c r="D1144" s="6">
        <v>7.4189941406249957</v>
      </c>
    </row>
    <row r="1145" spans="1:4" x14ac:dyDescent="0.35">
      <c r="A1145">
        <v>1144</v>
      </c>
      <c r="B1145" s="1">
        <v>44771.529756944445</v>
      </c>
      <c r="C1145" s="2">
        <v>7.3760937499999955</v>
      </c>
      <c r="D1145" s="6">
        <v>7.4189941406249957</v>
      </c>
    </row>
    <row r="1146" spans="1:4" x14ac:dyDescent="0.35">
      <c r="A1146">
        <v>1145</v>
      </c>
      <c r="B1146" s="1">
        <v>44771.654756944445</v>
      </c>
      <c r="C1146" s="2">
        <v>7.3760937499999955</v>
      </c>
      <c r="D1146" s="6">
        <v>7.4189941406249957</v>
      </c>
    </row>
    <row r="1147" spans="1:4" x14ac:dyDescent="0.35">
      <c r="A1147">
        <v>1146</v>
      </c>
      <c r="B1147" s="1">
        <v>44771.779756944445</v>
      </c>
      <c r="C1147" s="2">
        <v>7.3331933593749952</v>
      </c>
      <c r="D1147" s="6">
        <v>7.3760937499999955</v>
      </c>
    </row>
    <row r="1148" spans="1:4" x14ac:dyDescent="0.35">
      <c r="A1148">
        <v>1147</v>
      </c>
      <c r="B1148" s="1">
        <v>44771.904756944445</v>
      </c>
      <c r="C1148" s="2">
        <v>7.3760937499999955</v>
      </c>
      <c r="D1148" s="6">
        <v>7.3760937499999955</v>
      </c>
    </row>
    <row r="1149" spans="1:4" x14ac:dyDescent="0.35">
      <c r="A1149">
        <v>1148</v>
      </c>
      <c r="B1149" s="1">
        <v>44772.029756944445</v>
      </c>
      <c r="C1149" s="2">
        <v>7.3331933593749952</v>
      </c>
      <c r="D1149" s="6">
        <v>7.3760937499999955</v>
      </c>
    </row>
    <row r="1150" spans="1:4" x14ac:dyDescent="0.35">
      <c r="A1150">
        <v>1149</v>
      </c>
      <c r="B1150" s="1">
        <v>44772.154756944445</v>
      </c>
      <c r="C1150" s="2">
        <v>7.3760937499999955</v>
      </c>
      <c r="D1150" s="6">
        <v>7.3760937499999955</v>
      </c>
    </row>
    <row r="1151" spans="1:4" x14ac:dyDescent="0.35">
      <c r="A1151">
        <v>1150</v>
      </c>
      <c r="B1151" s="1">
        <v>44772.279756944445</v>
      </c>
      <c r="C1151" s="2">
        <v>7.3760937499999955</v>
      </c>
      <c r="D1151" s="6">
        <v>7.3760937499999955</v>
      </c>
    </row>
    <row r="1152" spans="1:4" x14ac:dyDescent="0.35">
      <c r="A1152">
        <v>1151</v>
      </c>
      <c r="B1152" s="1">
        <v>44772.404756944445</v>
      </c>
      <c r="C1152" s="2">
        <v>7.3331933593749952</v>
      </c>
      <c r="D1152" s="6">
        <v>7.3760937499999955</v>
      </c>
    </row>
    <row r="1153" spans="1:4" x14ac:dyDescent="0.35">
      <c r="A1153">
        <v>1152</v>
      </c>
      <c r="B1153" s="1">
        <v>44772.529756944445</v>
      </c>
      <c r="C1153" s="2">
        <v>7.3331933593749952</v>
      </c>
      <c r="D1153" s="6">
        <v>7.3760937499999955</v>
      </c>
    </row>
    <row r="1154" spans="1:4" x14ac:dyDescent="0.35">
      <c r="A1154">
        <v>1153</v>
      </c>
      <c r="B1154" s="1">
        <v>44772.654756944445</v>
      </c>
      <c r="C1154" s="2">
        <v>7.3760937499999955</v>
      </c>
      <c r="D1154" s="6">
        <v>7.3760937499999955</v>
      </c>
    </row>
    <row r="1155" spans="1:4" x14ac:dyDescent="0.35">
      <c r="A1155">
        <v>1154</v>
      </c>
      <c r="B1155" s="1">
        <v>44772.779756944445</v>
      </c>
      <c r="C1155" s="2">
        <v>7.3760937499999955</v>
      </c>
      <c r="D1155" s="6">
        <v>7.3760937499999955</v>
      </c>
    </row>
    <row r="1156" spans="1:4" x14ac:dyDescent="0.35">
      <c r="A1156">
        <v>1155</v>
      </c>
      <c r="B1156" s="1">
        <v>44772.904756944445</v>
      </c>
      <c r="C1156" s="2">
        <v>7.3760937499999955</v>
      </c>
      <c r="D1156" s="6">
        <v>7.3331933593749952</v>
      </c>
    </row>
    <row r="1157" spans="1:4" x14ac:dyDescent="0.35">
      <c r="A1157">
        <v>1156</v>
      </c>
      <c r="B1157" s="1">
        <v>44773.029756944445</v>
      </c>
      <c r="C1157" s="2">
        <v>7.3331933593749952</v>
      </c>
      <c r="D1157" s="6">
        <v>7.3760937499999955</v>
      </c>
    </row>
    <row r="1158" spans="1:4" x14ac:dyDescent="0.35">
      <c r="A1158">
        <v>1157</v>
      </c>
      <c r="B1158" s="1">
        <v>44773.154756944445</v>
      </c>
      <c r="C1158" s="2">
        <v>7.3331933593749952</v>
      </c>
      <c r="D1158" s="6">
        <v>7.3760937499999955</v>
      </c>
    </row>
    <row r="1159" spans="1:4" x14ac:dyDescent="0.35">
      <c r="A1159">
        <v>1158</v>
      </c>
      <c r="B1159" s="1">
        <v>44773.279756944445</v>
      </c>
      <c r="C1159" s="2">
        <v>7.3760937499999955</v>
      </c>
      <c r="D1159" s="6">
        <v>7.3760937499999955</v>
      </c>
    </row>
    <row r="1160" spans="1:4" x14ac:dyDescent="0.35">
      <c r="A1160">
        <v>1159</v>
      </c>
      <c r="B1160" s="1">
        <v>44773.404756944445</v>
      </c>
      <c r="C1160" s="2">
        <v>7.3760937499999955</v>
      </c>
      <c r="D1160" s="6">
        <v>7.3760937499999955</v>
      </c>
    </row>
    <row r="1161" spans="1:4" x14ac:dyDescent="0.35">
      <c r="A1161">
        <v>1160</v>
      </c>
      <c r="B1161" s="1">
        <v>44773.529756944445</v>
      </c>
      <c r="C1161" s="2">
        <v>7.3331933593749952</v>
      </c>
      <c r="D1161" s="6">
        <v>7.3760937499999955</v>
      </c>
    </row>
    <row r="1162" spans="1:4" x14ac:dyDescent="0.35">
      <c r="A1162">
        <v>1161</v>
      </c>
      <c r="B1162" s="1">
        <v>44773.654756944445</v>
      </c>
      <c r="C1162" s="2">
        <v>7.3760937499999955</v>
      </c>
      <c r="D1162" s="6">
        <v>7.4189941406249957</v>
      </c>
    </row>
    <row r="1163" spans="1:4" x14ac:dyDescent="0.35">
      <c r="A1163">
        <v>1162</v>
      </c>
      <c r="B1163" s="1">
        <v>44773.779756944445</v>
      </c>
      <c r="C1163" s="2">
        <v>7.3760937499999955</v>
      </c>
      <c r="D1163" s="6">
        <v>7.3760937499999955</v>
      </c>
    </row>
    <row r="1164" spans="1:4" x14ac:dyDescent="0.35">
      <c r="A1164">
        <v>1163</v>
      </c>
      <c r="B1164" s="1">
        <v>44773.904756944445</v>
      </c>
      <c r="C1164" s="2">
        <v>7.3760937499999955</v>
      </c>
      <c r="D1164" s="6">
        <v>7.3760937499999955</v>
      </c>
    </row>
    <row r="1165" spans="1:4" x14ac:dyDescent="0.35">
      <c r="A1165">
        <v>1164</v>
      </c>
      <c r="B1165" s="1">
        <v>44774.029756944445</v>
      </c>
      <c r="C1165" s="2">
        <v>7.3331933593749952</v>
      </c>
      <c r="D1165" s="6">
        <v>7.3760937499999955</v>
      </c>
    </row>
    <row r="1166" spans="1:4" x14ac:dyDescent="0.35">
      <c r="A1166">
        <v>1165</v>
      </c>
      <c r="B1166" s="1">
        <v>44774.154756944445</v>
      </c>
      <c r="C1166" s="2">
        <v>7.2902929687499949</v>
      </c>
      <c r="D1166" s="6">
        <v>7.461894531249996</v>
      </c>
    </row>
    <row r="1167" spans="1:4" x14ac:dyDescent="0.35">
      <c r="A1167">
        <v>1166</v>
      </c>
      <c r="B1167" s="1">
        <v>44774.279756944445</v>
      </c>
      <c r="C1167" s="2">
        <v>7.3331933593749952</v>
      </c>
      <c r="D1167" s="6">
        <v>7.3760937499999955</v>
      </c>
    </row>
    <row r="1168" spans="1:4" x14ac:dyDescent="0.35">
      <c r="A1168">
        <v>1167</v>
      </c>
      <c r="B1168" s="1">
        <v>44774.404756944445</v>
      </c>
      <c r="C1168" s="2">
        <v>7.4189941406249957</v>
      </c>
      <c r="D1168" s="6">
        <v>7.4189941406249957</v>
      </c>
    </row>
    <row r="1169" spans="1:4" x14ac:dyDescent="0.35">
      <c r="A1169">
        <v>1168</v>
      </c>
      <c r="B1169" s="1">
        <v>44774.529756944445</v>
      </c>
      <c r="C1169" s="2">
        <v>7.3760937499999955</v>
      </c>
      <c r="D1169" s="6">
        <v>7.3760937499999955</v>
      </c>
    </row>
    <row r="1170" spans="1:4" x14ac:dyDescent="0.35">
      <c r="A1170">
        <v>1169</v>
      </c>
      <c r="B1170" s="1">
        <v>44774.654756944445</v>
      </c>
      <c r="C1170" s="2">
        <v>7.3331933593749952</v>
      </c>
      <c r="D1170" s="6">
        <v>7.3760937499999955</v>
      </c>
    </row>
    <row r="1171" spans="1:4" x14ac:dyDescent="0.35">
      <c r="A1171">
        <v>1170</v>
      </c>
      <c r="B1171" s="1">
        <v>44774.779756944445</v>
      </c>
      <c r="C1171" s="2">
        <v>7.3760937499999955</v>
      </c>
      <c r="D1171" s="6">
        <v>7.3760937499999955</v>
      </c>
    </row>
    <row r="1172" spans="1:4" x14ac:dyDescent="0.35">
      <c r="A1172">
        <v>1171</v>
      </c>
      <c r="B1172" s="1">
        <v>44774.904756944445</v>
      </c>
      <c r="C1172" s="2">
        <v>7.3760937499999955</v>
      </c>
      <c r="D1172" s="6">
        <v>7.3760937499999955</v>
      </c>
    </row>
    <row r="1173" spans="1:4" x14ac:dyDescent="0.35">
      <c r="A1173">
        <v>1172</v>
      </c>
      <c r="B1173" s="1">
        <v>44775.029756944445</v>
      </c>
      <c r="C1173" s="2">
        <v>7.3760937499999955</v>
      </c>
      <c r="D1173" s="6">
        <v>7.3760937499999955</v>
      </c>
    </row>
    <row r="1174" spans="1:4" x14ac:dyDescent="0.35">
      <c r="A1174">
        <v>1173</v>
      </c>
      <c r="B1174" s="1">
        <v>44775.154756944445</v>
      </c>
      <c r="C1174" s="2">
        <v>7.3331933593749952</v>
      </c>
      <c r="D1174" s="6">
        <v>7.3760937499999955</v>
      </c>
    </row>
    <row r="1175" spans="1:4" x14ac:dyDescent="0.35">
      <c r="A1175">
        <v>1174</v>
      </c>
      <c r="B1175" s="1">
        <v>44775.279756944445</v>
      </c>
      <c r="C1175" s="2">
        <v>7.4189941406249957</v>
      </c>
      <c r="D1175" s="6">
        <v>7.4189941406249957</v>
      </c>
    </row>
    <row r="1176" spans="1:4" x14ac:dyDescent="0.35">
      <c r="A1176">
        <v>1175</v>
      </c>
      <c r="B1176" s="1">
        <v>44775.404756944445</v>
      </c>
      <c r="C1176" s="2">
        <v>7.3760937499999955</v>
      </c>
      <c r="D1176" s="6">
        <v>7.3760937499999955</v>
      </c>
    </row>
    <row r="1177" spans="1:4" x14ac:dyDescent="0.35">
      <c r="A1177">
        <v>1176</v>
      </c>
      <c r="B1177" s="1">
        <v>44775.529756944445</v>
      </c>
      <c r="C1177" s="2">
        <v>7.3331933593749952</v>
      </c>
      <c r="D1177" s="6">
        <v>7.3760937499999955</v>
      </c>
    </row>
    <row r="1178" spans="1:4" x14ac:dyDescent="0.35">
      <c r="A1178">
        <v>1177</v>
      </c>
      <c r="B1178" s="1">
        <v>44775.654756944445</v>
      </c>
      <c r="C1178" s="2">
        <v>7.3331933593749952</v>
      </c>
      <c r="D1178" s="6">
        <v>7.3760937499999955</v>
      </c>
    </row>
    <row r="1179" spans="1:4" x14ac:dyDescent="0.35">
      <c r="A1179">
        <v>1178</v>
      </c>
      <c r="B1179" s="1">
        <v>44775.779756944445</v>
      </c>
      <c r="C1179" s="2">
        <v>7.3760937499999955</v>
      </c>
      <c r="D1179" s="6">
        <v>7.3760937499999955</v>
      </c>
    </row>
    <row r="1180" spans="1:4" x14ac:dyDescent="0.35">
      <c r="A1180">
        <v>1179</v>
      </c>
      <c r="B1180" s="1">
        <v>44775.904756944445</v>
      </c>
      <c r="C1180" s="2">
        <v>7.3331933593749952</v>
      </c>
      <c r="D1180" s="6">
        <v>7.3331933593749952</v>
      </c>
    </row>
    <row r="1181" spans="1:4" x14ac:dyDescent="0.35">
      <c r="A1181">
        <v>1180</v>
      </c>
      <c r="B1181" s="1">
        <v>44776.029756944445</v>
      </c>
      <c r="C1181" s="2">
        <v>7.3760937499999955</v>
      </c>
      <c r="D1181" s="6">
        <v>7.3760937499999955</v>
      </c>
    </row>
    <row r="1182" spans="1:4" x14ac:dyDescent="0.35">
      <c r="A1182">
        <v>1181</v>
      </c>
      <c r="B1182" s="1">
        <v>44776.154756944445</v>
      </c>
      <c r="C1182" s="2">
        <v>7.3760937499999955</v>
      </c>
      <c r="D1182" s="6">
        <v>7.3760937499999955</v>
      </c>
    </row>
    <row r="1183" spans="1:4" x14ac:dyDescent="0.35">
      <c r="A1183">
        <v>1182</v>
      </c>
      <c r="B1183" s="1">
        <v>44776.279756944445</v>
      </c>
      <c r="C1183" s="2">
        <v>7.3760937499999955</v>
      </c>
      <c r="D1183" s="6">
        <v>7.3760937499999955</v>
      </c>
    </row>
    <row r="1184" spans="1:4" x14ac:dyDescent="0.35">
      <c r="A1184">
        <v>1183</v>
      </c>
      <c r="B1184" s="1">
        <v>44776.404756944445</v>
      </c>
      <c r="C1184" s="2">
        <v>7.3760937499999955</v>
      </c>
      <c r="D1184" s="6">
        <v>7.3760937499999955</v>
      </c>
    </row>
    <row r="1185" spans="1:4" x14ac:dyDescent="0.35">
      <c r="A1185">
        <v>1184</v>
      </c>
      <c r="B1185" s="1">
        <v>44776.529756944445</v>
      </c>
      <c r="C1185" s="2">
        <v>7.3760937499999955</v>
      </c>
      <c r="D1185" s="6">
        <v>7.3760937499999955</v>
      </c>
    </row>
    <row r="1186" spans="1:4" x14ac:dyDescent="0.35">
      <c r="A1186">
        <v>1185</v>
      </c>
      <c r="B1186" s="1">
        <v>44776.654756944445</v>
      </c>
      <c r="C1186" s="2">
        <v>7.3760937499999955</v>
      </c>
      <c r="D1186" s="6">
        <v>7.3760937499999955</v>
      </c>
    </row>
    <row r="1187" spans="1:4" x14ac:dyDescent="0.35">
      <c r="A1187">
        <v>1186</v>
      </c>
      <c r="B1187" s="1">
        <v>44776.779756944445</v>
      </c>
      <c r="C1187" s="2">
        <v>7.3331933593749952</v>
      </c>
      <c r="D1187" s="6">
        <v>7.4189941406249957</v>
      </c>
    </row>
    <row r="1188" spans="1:4" x14ac:dyDescent="0.35">
      <c r="A1188">
        <v>1187</v>
      </c>
      <c r="B1188" s="1">
        <v>44776.904756944445</v>
      </c>
      <c r="C1188" s="2">
        <v>7.3760937499999955</v>
      </c>
      <c r="D1188" s="6">
        <v>7.4189941406249957</v>
      </c>
    </row>
    <row r="1189" spans="1:4" x14ac:dyDescent="0.35">
      <c r="A1189">
        <v>1188</v>
      </c>
      <c r="B1189" s="1">
        <v>44777.029756944445</v>
      </c>
      <c r="C1189" s="2">
        <v>7.3760937499999955</v>
      </c>
      <c r="D1189" s="6">
        <v>7.3760937499999955</v>
      </c>
    </row>
    <row r="1190" spans="1:4" x14ac:dyDescent="0.35">
      <c r="A1190">
        <v>1189</v>
      </c>
      <c r="B1190" s="1">
        <v>44777.154756944445</v>
      </c>
      <c r="C1190" s="2">
        <v>7.3760937499999955</v>
      </c>
      <c r="D1190" s="6">
        <v>7.4189941406249957</v>
      </c>
    </row>
    <row r="1191" spans="1:4" x14ac:dyDescent="0.35">
      <c r="A1191">
        <v>1190</v>
      </c>
      <c r="B1191" s="1">
        <v>44777.279756944445</v>
      </c>
      <c r="C1191" s="2">
        <v>7.3331933593749952</v>
      </c>
      <c r="D1191" s="6">
        <v>7.3760937499999955</v>
      </c>
    </row>
    <row r="1192" spans="1:4" x14ac:dyDescent="0.35">
      <c r="A1192">
        <v>1191</v>
      </c>
      <c r="B1192" s="1">
        <v>44777.404756944445</v>
      </c>
      <c r="C1192" s="2">
        <v>7.3760937499999955</v>
      </c>
      <c r="D1192" s="6">
        <v>7.4189941406249957</v>
      </c>
    </row>
    <row r="1193" spans="1:4" x14ac:dyDescent="0.35">
      <c r="A1193">
        <v>1192</v>
      </c>
      <c r="B1193" s="1">
        <v>44777.529756944445</v>
      </c>
      <c r="C1193" s="2">
        <v>7.3760937499999955</v>
      </c>
      <c r="D1193" s="6">
        <v>7.3760937499999955</v>
      </c>
    </row>
    <row r="1194" spans="1:4" x14ac:dyDescent="0.35">
      <c r="A1194">
        <v>1193</v>
      </c>
      <c r="B1194" s="1">
        <v>44777.654756944445</v>
      </c>
      <c r="C1194" s="2">
        <v>7.3331933593749952</v>
      </c>
      <c r="D1194" s="6">
        <v>7.3760937499999955</v>
      </c>
    </row>
    <row r="1195" spans="1:4" x14ac:dyDescent="0.35">
      <c r="A1195">
        <v>1194</v>
      </c>
      <c r="B1195" s="1">
        <v>44777.779756944445</v>
      </c>
      <c r="C1195" s="2">
        <v>7.3760937499999955</v>
      </c>
      <c r="D1195" s="6">
        <v>7.3760937499999955</v>
      </c>
    </row>
    <row r="1196" spans="1:4" x14ac:dyDescent="0.35">
      <c r="A1196">
        <v>1195</v>
      </c>
      <c r="B1196" s="1">
        <v>44777.904756944445</v>
      </c>
      <c r="C1196" s="2">
        <v>7.3331933593749952</v>
      </c>
      <c r="D1196" s="6">
        <v>7.3760937499999955</v>
      </c>
    </row>
    <row r="1197" spans="1:4" x14ac:dyDescent="0.35">
      <c r="A1197">
        <v>1196</v>
      </c>
      <c r="B1197" s="1">
        <v>44778.029756944445</v>
      </c>
      <c r="C1197" s="2">
        <v>7.3760937499999955</v>
      </c>
      <c r="D1197" s="6">
        <v>7.3760937499999955</v>
      </c>
    </row>
    <row r="1198" spans="1:4" x14ac:dyDescent="0.35">
      <c r="A1198">
        <v>1197</v>
      </c>
      <c r="B1198" s="1">
        <v>44778.154756944445</v>
      </c>
      <c r="C1198" s="2">
        <v>7.3760937499999955</v>
      </c>
      <c r="D1198" s="6">
        <v>7.3760937499999955</v>
      </c>
    </row>
    <row r="1199" spans="1:4" x14ac:dyDescent="0.35">
      <c r="A1199">
        <v>1198</v>
      </c>
      <c r="B1199" s="1">
        <v>44778.279756944445</v>
      </c>
      <c r="C1199" s="2">
        <v>7.3760937499999955</v>
      </c>
      <c r="D1199" s="6">
        <v>7.3760937499999955</v>
      </c>
    </row>
    <row r="1200" spans="1:4" x14ac:dyDescent="0.35">
      <c r="A1200">
        <v>1199</v>
      </c>
      <c r="B1200" s="1">
        <v>44778.404756944445</v>
      </c>
      <c r="C1200" s="2">
        <v>7.3331933593749952</v>
      </c>
      <c r="D1200" s="6">
        <v>7.3760937499999955</v>
      </c>
    </row>
    <row r="1201" spans="1:4" x14ac:dyDescent="0.35">
      <c r="A1201">
        <v>1200</v>
      </c>
      <c r="B1201" s="1">
        <v>44778.529756944445</v>
      </c>
      <c r="C1201" s="2">
        <v>7.3760937499999955</v>
      </c>
      <c r="D1201" s="6">
        <v>7.4189941406249957</v>
      </c>
    </row>
    <row r="1202" spans="1:4" x14ac:dyDescent="0.35">
      <c r="A1202">
        <v>1201</v>
      </c>
      <c r="B1202" s="1">
        <v>44778.654756944445</v>
      </c>
      <c r="C1202" s="2">
        <v>7.3331933593749952</v>
      </c>
      <c r="D1202" s="6">
        <v>7.3760937499999955</v>
      </c>
    </row>
    <row r="1203" spans="1:4" x14ac:dyDescent="0.35">
      <c r="A1203">
        <v>1202</v>
      </c>
      <c r="B1203" s="1">
        <v>44778.779756944445</v>
      </c>
      <c r="C1203" s="2">
        <v>7.3331933593749952</v>
      </c>
      <c r="D1203" s="6">
        <v>7.3331933593749952</v>
      </c>
    </row>
    <row r="1204" spans="1:4" x14ac:dyDescent="0.35">
      <c r="A1204">
        <v>1203</v>
      </c>
      <c r="B1204" s="1">
        <v>44778.904756944445</v>
      </c>
      <c r="C1204" s="2">
        <v>7.3331933593749952</v>
      </c>
      <c r="D1204" s="6">
        <v>7.3760937499999955</v>
      </c>
    </row>
    <row r="1205" spans="1:4" x14ac:dyDescent="0.35">
      <c r="A1205">
        <v>1204</v>
      </c>
      <c r="B1205" s="1">
        <v>44779.029756944445</v>
      </c>
      <c r="C1205" s="2">
        <v>7.3331933593749952</v>
      </c>
      <c r="D1205" s="6">
        <v>7.3760937499999955</v>
      </c>
    </row>
    <row r="1206" spans="1:4" x14ac:dyDescent="0.35">
      <c r="A1206">
        <v>1205</v>
      </c>
      <c r="B1206" s="1">
        <v>44779.154756944445</v>
      </c>
      <c r="C1206" s="2">
        <v>7.3331933593749952</v>
      </c>
      <c r="D1206" s="6">
        <v>7.3760937499999955</v>
      </c>
    </row>
    <row r="1207" spans="1:4" x14ac:dyDescent="0.35">
      <c r="A1207">
        <v>1206</v>
      </c>
      <c r="B1207" s="1">
        <v>44779.279756944445</v>
      </c>
      <c r="C1207" s="2">
        <v>7.3760937499999955</v>
      </c>
      <c r="D1207" s="6">
        <v>7.4189941406249957</v>
      </c>
    </row>
    <row r="1208" spans="1:4" x14ac:dyDescent="0.35">
      <c r="A1208">
        <v>1207</v>
      </c>
      <c r="B1208" s="1">
        <v>44779.404756944445</v>
      </c>
      <c r="C1208" s="2">
        <v>7.3760937499999955</v>
      </c>
      <c r="D1208" s="6">
        <v>7.4189941406249957</v>
      </c>
    </row>
    <row r="1209" spans="1:4" x14ac:dyDescent="0.35">
      <c r="A1209">
        <v>1208</v>
      </c>
      <c r="B1209" s="1">
        <v>44779.529756944445</v>
      </c>
      <c r="C1209" s="2">
        <v>7.3760937499999955</v>
      </c>
      <c r="D1209" s="6">
        <v>7.3331933593749952</v>
      </c>
    </row>
    <row r="1210" spans="1:4" x14ac:dyDescent="0.35">
      <c r="A1210">
        <v>1209</v>
      </c>
      <c r="B1210" s="1">
        <v>44779.654756944445</v>
      </c>
      <c r="C1210" s="2">
        <v>7.3760937499999955</v>
      </c>
      <c r="D1210" s="6">
        <v>7.3760937499999955</v>
      </c>
    </row>
    <row r="1211" spans="1:4" x14ac:dyDescent="0.35">
      <c r="A1211">
        <v>1210</v>
      </c>
      <c r="B1211" s="1">
        <v>44779.779756944445</v>
      </c>
      <c r="C1211" s="2">
        <v>7.3760937499999955</v>
      </c>
      <c r="D1211" s="6">
        <v>7.4189941406249957</v>
      </c>
    </row>
    <row r="1212" spans="1:4" x14ac:dyDescent="0.35">
      <c r="A1212">
        <v>1211</v>
      </c>
      <c r="B1212" s="1">
        <v>44779.904756944445</v>
      </c>
      <c r="C1212" s="2">
        <v>7.3760937499999955</v>
      </c>
      <c r="D1212" s="6">
        <v>7.3760937499999955</v>
      </c>
    </row>
    <row r="1213" spans="1:4" x14ac:dyDescent="0.35">
      <c r="A1213">
        <v>1212</v>
      </c>
      <c r="B1213" s="1">
        <v>44780.029756944445</v>
      </c>
      <c r="C1213" s="2">
        <v>7.3760937499999955</v>
      </c>
      <c r="D1213" s="6">
        <v>7.3760937499999955</v>
      </c>
    </row>
    <row r="1214" spans="1:4" x14ac:dyDescent="0.35">
      <c r="A1214">
        <v>1213</v>
      </c>
      <c r="B1214" s="1">
        <v>44780.154756944445</v>
      </c>
      <c r="C1214" s="2">
        <v>7.3760937499999955</v>
      </c>
      <c r="D1214" s="6">
        <v>7.3760937499999955</v>
      </c>
    </row>
    <row r="1215" spans="1:4" x14ac:dyDescent="0.35">
      <c r="A1215">
        <v>1214</v>
      </c>
      <c r="B1215" s="1">
        <v>44780.279756944445</v>
      </c>
      <c r="C1215" s="2">
        <v>7.3760937499999955</v>
      </c>
      <c r="D1215" s="6">
        <v>7.3760937499999955</v>
      </c>
    </row>
    <row r="1216" spans="1:4" x14ac:dyDescent="0.35">
      <c r="A1216">
        <v>1215</v>
      </c>
      <c r="B1216" s="1">
        <v>44780.404756944445</v>
      </c>
      <c r="C1216" s="2">
        <v>7.3331933593749952</v>
      </c>
      <c r="D1216" s="6">
        <v>7.4189941406249957</v>
      </c>
    </row>
    <row r="1217" spans="1:4" x14ac:dyDescent="0.35">
      <c r="A1217">
        <v>1216</v>
      </c>
      <c r="B1217" s="1">
        <v>44780.529756944445</v>
      </c>
      <c r="C1217" s="2">
        <v>7.3331933593749952</v>
      </c>
      <c r="D1217" s="6">
        <v>7.4189941406249957</v>
      </c>
    </row>
    <row r="1218" spans="1:4" x14ac:dyDescent="0.35">
      <c r="A1218">
        <v>1217</v>
      </c>
      <c r="B1218" s="1">
        <v>44780.654756944445</v>
      </c>
      <c r="C1218" s="2">
        <v>7.3331933593749952</v>
      </c>
      <c r="D1218" s="6">
        <v>7.3760937499999955</v>
      </c>
    </row>
    <row r="1219" spans="1:4" x14ac:dyDescent="0.35">
      <c r="A1219">
        <v>1218</v>
      </c>
      <c r="B1219" s="1">
        <v>44780.779756944445</v>
      </c>
      <c r="C1219" s="2">
        <v>7.3331933593749952</v>
      </c>
      <c r="D1219" s="6">
        <v>7.4189941406249957</v>
      </c>
    </row>
    <row r="1220" spans="1:4" x14ac:dyDescent="0.35">
      <c r="A1220">
        <v>1219</v>
      </c>
      <c r="B1220" s="1">
        <v>44780.904756944445</v>
      </c>
      <c r="C1220" s="2">
        <v>7.3760937499999955</v>
      </c>
      <c r="D1220" s="6">
        <v>7.3760937499999955</v>
      </c>
    </row>
    <row r="1221" spans="1:4" x14ac:dyDescent="0.35">
      <c r="A1221">
        <v>1220</v>
      </c>
      <c r="B1221" s="1">
        <v>44781.029756944445</v>
      </c>
      <c r="C1221" s="2">
        <v>7.3331933593749952</v>
      </c>
      <c r="D1221" s="6">
        <v>7.3760937499999955</v>
      </c>
    </row>
    <row r="1222" spans="1:4" x14ac:dyDescent="0.35">
      <c r="A1222">
        <v>1221</v>
      </c>
      <c r="B1222" s="1">
        <v>44781.154756944445</v>
      </c>
      <c r="C1222" s="2">
        <v>7.3760937499999955</v>
      </c>
      <c r="D1222" s="6">
        <v>7.3760937499999955</v>
      </c>
    </row>
    <row r="1223" spans="1:4" x14ac:dyDescent="0.35">
      <c r="A1223">
        <v>1222</v>
      </c>
      <c r="B1223" s="1">
        <v>44781.279756944445</v>
      </c>
      <c r="C1223" s="2">
        <v>7.3331933593749952</v>
      </c>
      <c r="D1223" s="6">
        <v>7.3760937499999955</v>
      </c>
    </row>
    <row r="1224" spans="1:4" x14ac:dyDescent="0.35">
      <c r="A1224">
        <v>1223</v>
      </c>
      <c r="B1224" s="1">
        <v>44781.404756944445</v>
      </c>
      <c r="C1224" s="2">
        <v>7.3760937499999955</v>
      </c>
      <c r="D1224" s="6">
        <v>7.3760937499999955</v>
      </c>
    </row>
    <row r="1225" spans="1:4" x14ac:dyDescent="0.35">
      <c r="A1225">
        <v>1224</v>
      </c>
      <c r="B1225" s="1">
        <v>44781.529756944445</v>
      </c>
      <c r="C1225" s="2">
        <v>7.3331933593749952</v>
      </c>
      <c r="D1225" s="6">
        <v>7.3760937499999955</v>
      </c>
    </row>
    <row r="1226" spans="1:4" x14ac:dyDescent="0.35">
      <c r="A1226">
        <v>1225</v>
      </c>
      <c r="B1226" s="1">
        <v>44781.654756944445</v>
      </c>
      <c r="C1226" s="2">
        <v>7.3760937499999955</v>
      </c>
      <c r="D1226" s="6">
        <v>7.4189941406249957</v>
      </c>
    </row>
    <row r="1227" spans="1:4" x14ac:dyDescent="0.35">
      <c r="A1227">
        <v>1226</v>
      </c>
      <c r="B1227" s="1">
        <v>44781.779756944445</v>
      </c>
      <c r="C1227" s="2">
        <v>7.3760937499999955</v>
      </c>
      <c r="D1227" s="6">
        <v>7.3760937499999955</v>
      </c>
    </row>
    <row r="1228" spans="1:4" x14ac:dyDescent="0.35">
      <c r="A1228">
        <v>1227</v>
      </c>
      <c r="B1228" s="1">
        <v>44781.904756944445</v>
      </c>
      <c r="C1228" s="2">
        <v>7.3760937499999955</v>
      </c>
      <c r="D1228" s="6">
        <v>7.3760937499999955</v>
      </c>
    </row>
    <row r="1229" spans="1:4" x14ac:dyDescent="0.35">
      <c r="A1229">
        <v>1228</v>
      </c>
      <c r="B1229" s="1">
        <v>44782.029756944445</v>
      </c>
      <c r="C1229" s="2">
        <v>7.3760937499999955</v>
      </c>
      <c r="D1229" s="6">
        <v>7.3331933593749952</v>
      </c>
    </row>
    <row r="1230" spans="1:4" x14ac:dyDescent="0.35">
      <c r="A1230">
        <v>1229</v>
      </c>
      <c r="B1230" s="1">
        <v>44782.154756944445</v>
      </c>
      <c r="C1230" s="2">
        <v>7.3760937499999955</v>
      </c>
      <c r="D1230" s="6">
        <v>7.3760937499999955</v>
      </c>
    </row>
    <row r="1231" spans="1:4" x14ac:dyDescent="0.35">
      <c r="A1231">
        <v>1230</v>
      </c>
      <c r="B1231" s="1">
        <v>44782.279756944445</v>
      </c>
      <c r="C1231" s="2">
        <v>7.3331933593749952</v>
      </c>
      <c r="D1231" s="6">
        <v>7.3760937499999955</v>
      </c>
    </row>
    <row r="1232" spans="1:4" x14ac:dyDescent="0.35">
      <c r="A1232">
        <v>1231</v>
      </c>
      <c r="B1232" s="1">
        <v>44782.404756944445</v>
      </c>
      <c r="C1232" s="2">
        <v>7.3760937499999955</v>
      </c>
      <c r="D1232" s="6">
        <v>7.4189941406249957</v>
      </c>
    </row>
    <row r="1233" spans="1:4" x14ac:dyDescent="0.35">
      <c r="A1233">
        <v>1232</v>
      </c>
      <c r="B1233" s="1">
        <v>44782.529756944445</v>
      </c>
      <c r="C1233" s="2">
        <v>7.3331933593749952</v>
      </c>
      <c r="D1233" s="6">
        <v>7.3760937499999955</v>
      </c>
    </row>
    <row r="1234" spans="1:4" x14ac:dyDescent="0.35">
      <c r="A1234">
        <v>1233</v>
      </c>
      <c r="B1234" s="1">
        <v>44782.654756944445</v>
      </c>
      <c r="C1234" s="2">
        <v>7.3760937499999955</v>
      </c>
      <c r="D1234" s="6">
        <v>7.4189941406249957</v>
      </c>
    </row>
    <row r="1235" spans="1:4" x14ac:dyDescent="0.35">
      <c r="A1235">
        <v>1234</v>
      </c>
      <c r="B1235" s="1">
        <v>44782.779756944445</v>
      </c>
      <c r="C1235" s="2">
        <v>7.3331933593749952</v>
      </c>
      <c r="D1235" s="6">
        <v>7.3760937499999955</v>
      </c>
    </row>
    <row r="1236" spans="1:4" x14ac:dyDescent="0.35">
      <c r="A1236">
        <v>1235</v>
      </c>
      <c r="B1236" s="1">
        <v>44782.904756944445</v>
      </c>
      <c r="C1236" s="2">
        <v>7.3760937499999955</v>
      </c>
      <c r="D1236" s="6">
        <v>7.3760937499999955</v>
      </c>
    </row>
    <row r="1237" spans="1:4" x14ac:dyDescent="0.35">
      <c r="A1237">
        <v>1236</v>
      </c>
      <c r="B1237" s="1">
        <v>44783.029756944445</v>
      </c>
      <c r="C1237" s="2">
        <v>7.3760937499999955</v>
      </c>
      <c r="D1237" s="6">
        <v>7.3331933593749952</v>
      </c>
    </row>
    <row r="1238" spans="1:4" x14ac:dyDescent="0.35">
      <c r="A1238">
        <v>1237</v>
      </c>
      <c r="B1238" s="1">
        <v>44783.154756944445</v>
      </c>
      <c r="C1238" s="2">
        <v>7.3331933593749952</v>
      </c>
      <c r="D1238" s="6">
        <v>7.3760937499999955</v>
      </c>
    </row>
    <row r="1239" spans="1:4" x14ac:dyDescent="0.35">
      <c r="A1239">
        <v>1238</v>
      </c>
      <c r="B1239" s="1">
        <v>44783.279756944445</v>
      </c>
      <c r="C1239" s="2">
        <v>7.3760937499999955</v>
      </c>
      <c r="D1239" s="6">
        <v>7.3760937499999955</v>
      </c>
    </row>
    <row r="1240" spans="1:4" x14ac:dyDescent="0.35">
      <c r="A1240">
        <v>1239</v>
      </c>
      <c r="B1240" s="1">
        <v>44783.404756944445</v>
      </c>
      <c r="C1240" s="2">
        <v>7.3331933593749952</v>
      </c>
      <c r="D1240" s="6">
        <v>7.4189941406249957</v>
      </c>
    </row>
    <row r="1241" spans="1:4" x14ac:dyDescent="0.35">
      <c r="A1241">
        <v>1240</v>
      </c>
      <c r="B1241" s="1">
        <v>44783.529756944445</v>
      </c>
      <c r="C1241" s="2">
        <v>7.3331933593749952</v>
      </c>
      <c r="D1241" s="6">
        <v>7.4189941406249957</v>
      </c>
    </row>
    <row r="1242" spans="1:4" x14ac:dyDescent="0.35">
      <c r="A1242">
        <v>1241</v>
      </c>
      <c r="B1242" s="1">
        <v>44783.654756944445</v>
      </c>
      <c r="C1242" s="2">
        <v>7.3760937499999955</v>
      </c>
      <c r="D1242" s="6">
        <v>7.3760937499999955</v>
      </c>
    </row>
    <row r="1243" spans="1:4" x14ac:dyDescent="0.35">
      <c r="A1243">
        <v>1242</v>
      </c>
      <c r="B1243" s="1">
        <v>44783.779756944445</v>
      </c>
      <c r="C1243" s="2">
        <v>7.3331933593749952</v>
      </c>
      <c r="D1243" s="6">
        <v>7.3760937499999955</v>
      </c>
    </row>
    <row r="1244" spans="1:4" x14ac:dyDescent="0.35">
      <c r="A1244">
        <v>1243</v>
      </c>
      <c r="B1244" s="1">
        <v>44783.904756944445</v>
      </c>
      <c r="C1244" s="2">
        <v>7.3331933593749952</v>
      </c>
      <c r="D1244" s="6">
        <v>7.3760937499999955</v>
      </c>
    </row>
    <row r="1245" spans="1:4" x14ac:dyDescent="0.35">
      <c r="A1245">
        <v>1244</v>
      </c>
      <c r="B1245" s="1">
        <v>44784.029756944445</v>
      </c>
      <c r="C1245" s="2">
        <v>7.4189941406249957</v>
      </c>
      <c r="D1245" s="6">
        <v>7.4189941406249957</v>
      </c>
    </row>
    <row r="1246" spans="1:4" x14ac:dyDescent="0.35">
      <c r="A1246">
        <v>1245</v>
      </c>
      <c r="B1246" s="1">
        <v>44784.154756944445</v>
      </c>
      <c r="C1246" s="2">
        <v>7.4189941406249957</v>
      </c>
      <c r="D1246" s="6">
        <v>7.3760937499999955</v>
      </c>
    </row>
    <row r="1247" spans="1:4" x14ac:dyDescent="0.35">
      <c r="A1247">
        <v>1246</v>
      </c>
      <c r="B1247" s="1">
        <v>44784.279756944445</v>
      </c>
      <c r="C1247" s="2">
        <v>7.3331933593749952</v>
      </c>
      <c r="D1247" s="6">
        <v>7.3760937499999955</v>
      </c>
    </row>
    <row r="1248" spans="1:4" x14ac:dyDescent="0.35">
      <c r="A1248">
        <v>1247</v>
      </c>
      <c r="B1248" s="1">
        <v>44784.404756944445</v>
      </c>
      <c r="C1248" s="2">
        <v>7.3760937499999955</v>
      </c>
      <c r="D1248" s="6">
        <v>7.4189941406249957</v>
      </c>
    </row>
    <row r="1249" spans="1:4" x14ac:dyDescent="0.35">
      <c r="A1249">
        <v>1248</v>
      </c>
      <c r="B1249" s="1">
        <v>44784.529756944445</v>
      </c>
      <c r="C1249" s="2">
        <v>7.3331933593749952</v>
      </c>
      <c r="D1249" s="6">
        <v>7.3760937499999955</v>
      </c>
    </row>
    <row r="1250" spans="1:4" x14ac:dyDescent="0.35">
      <c r="A1250">
        <v>1249</v>
      </c>
      <c r="B1250" s="1">
        <v>44784.654756944445</v>
      </c>
      <c r="C1250" s="2">
        <v>7.3760937499999955</v>
      </c>
      <c r="D1250" s="6">
        <v>7.3760937499999955</v>
      </c>
    </row>
    <row r="1251" spans="1:4" x14ac:dyDescent="0.35">
      <c r="A1251">
        <v>1250</v>
      </c>
      <c r="B1251" s="1">
        <v>44784.779756944445</v>
      </c>
      <c r="C1251" s="2">
        <v>7.4189941406249957</v>
      </c>
      <c r="D1251" s="6">
        <v>7.3760937499999955</v>
      </c>
    </row>
    <row r="1252" spans="1:4" x14ac:dyDescent="0.35">
      <c r="A1252">
        <v>1251</v>
      </c>
      <c r="B1252" s="1">
        <v>44784.904756944445</v>
      </c>
      <c r="C1252" s="2">
        <v>7.3760937499999955</v>
      </c>
      <c r="D1252" s="6">
        <v>7.3331933593749952</v>
      </c>
    </row>
    <row r="1253" spans="1:4" x14ac:dyDescent="0.35">
      <c r="A1253">
        <v>1252</v>
      </c>
      <c r="B1253" s="1">
        <v>44785.029756944445</v>
      </c>
      <c r="C1253" s="2">
        <v>7.3760937499999955</v>
      </c>
      <c r="D1253" s="6">
        <v>7.3760937499999955</v>
      </c>
    </row>
    <row r="1254" spans="1:4" x14ac:dyDescent="0.35">
      <c r="A1254">
        <v>1253</v>
      </c>
      <c r="B1254" s="1">
        <v>44785.154756944445</v>
      </c>
      <c r="C1254" s="2">
        <v>7.3760937499999955</v>
      </c>
      <c r="D1254" s="6">
        <v>7.3760937499999955</v>
      </c>
    </row>
    <row r="1255" spans="1:4" x14ac:dyDescent="0.35">
      <c r="A1255">
        <v>1254</v>
      </c>
      <c r="B1255" s="1">
        <v>44785.279756944445</v>
      </c>
      <c r="C1255" s="2">
        <v>7.3331933593749952</v>
      </c>
      <c r="D1255" s="6">
        <v>7.4189941406249957</v>
      </c>
    </row>
    <row r="1256" spans="1:4" x14ac:dyDescent="0.35">
      <c r="A1256">
        <v>1255</v>
      </c>
      <c r="B1256" s="1">
        <v>44785.404756944445</v>
      </c>
      <c r="C1256" s="2">
        <v>7.3760937499999955</v>
      </c>
      <c r="D1256" s="6">
        <v>7.3760937499999955</v>
      </c>
    </row>
    <row r="1257" spans="1:4" x14ac:dyDescent="0.35">
      <c r="A1257">
        <v>1256</v>
      </c>
      <c r="B1257" s="1">
        <v>44785.529756944445</v>
      </c>
      <c r="C1257" s="2">
        <v>7.3331933593749952</v>
      </c>
      <c r="D1257" s="6">
        <v>7.3760937499999955</v>
      </c>
    </row>
    <row r="1258" spans="1:4" x14ac:dyDescent="0.35">
      <c r="A1258">
        <v>1257</v>
      </c>
      <c r="B1258" s="1">
        <v>44785.654756944445</v>
      </c>
      <c r="C1258" s="2">
        <v>7.3331933593749952</v>
      </c>
      <c r="D1258" s="6">
        <v>7.3760937499999955</v>
      </c>
    </row>
    <row r="1259" spans="1:4" x14ac:dyDescent="0.35">
      <c r="A1259">
        <v>1258</v>
      </c>
      <c r="B1259" s="1">
        <v>44785.779756944445</v>
      </c>
      <c r="C1259" s="2">
        <v>7.3331933593749952</v>
      </c>
      <c r="D1259" s="6">
        <v>7.3760937499999955</v>
      </c>
    </row>
    <row r="1260" spans="1:4" x14ac:dyDescent="0.35">
      <c r="A1260">
        <v>1259</v>
      </c>
      <c r="B1260" s="1">
        <v>44785.904756944445</v>
      </c>
      <c r="C1260" s="2">
        <v>7.3331933593749952</v>
      </c>
      <c r="D1260" s="6">
        <v>7.4189941406249957</v>
      </c>
    </row>
    <row r="1261" spans="1:4" x14ac:dyDescent="0.35">
      <c r="A1261">
        <v>1260</v>
      </c>
      <c r="B1261" s="1">
        <v>44786.029756944445</v>
      </c>
      <c r="C1261" s="2">
        <v>7.3760937499999955</v>
      </c>
      <c r="D1261" s="6">
        <v>7.3760937499999955</v>
      </c>
    </row>
    <row r="1262" spans="1:4" x14ac:dyDescent="0.35">
      <c r="A1262">
        <v>1261</v>
      </c>
      <c r="B1262" s="1">
        <v>44786.154756944445</v>
      </c>
      <c r="C1262" s="2">
        <v>7.3760937499999955</v>
      </c>
      <c r="D1262" s="6">
        <v>7.4189941406249957</v>
      </c>
    </row>
    <row r="1263" spans="1:4" x14ac:dyDescent="0.35">
      <c r="A1263">
        <v>1262</v>
      </c>
      <c r="B1263" s="1">
        <v>44786.279756944445</v>
      </c>
      <c r="C1263" s="2">
        <v>7.3760937499999955</v>
      </c>
      <c r="D1263" s="6">
        <v>7.4189941406249957</v>
      </c>
    </row>
    <row r="1264" spans="1:4" x14ac:dyDescent="0.35">
      <c r="A1264">
        <v>1263</v>
      </c>
      <c r="B1264" s="1">
        <v>44786.404756944445</v>
      </c>
      <c r="C1264" s="2">
        <v>7.3331933593749952</v>
      </c>
      <c r="D1264" s="6">
        <v>7.3331933593749952</v>
      </c>
    </row>
    <row r="1265" spans="1:4" x14ac:dyDescent="0.35">
      <c r="A1265">
        <v>1264</v>
      </c>
      <c r="B1265" s="1">
        <v>44786.529756944445</v>
      </c>
      <c r="C1265" s="2">
        <v>7.3331933593749952</v>
      </c>
      <c r="D1265" s="6">
        <v>7.3760937499999955</v>
      </c>
    </row>
    <row r="1266" spans="1:4" x14ac:dyDescent="0.35">
      <c r="A1266">
        <v>1265</v>
      </c>
      <c r="B1266" s="1">
        <v>44786.654756944445</v>
      </c>
      <c r="C1266" s="2">
        <v>7.3331933593749952</v>
      </c>
      <c r="D1266" s="6">
        <v>7.3760937499999955</v>
      </c>
    </row>
    <row r="1267" spans="1:4" x14ac:dyDescent="0.35">
      <c r="A1267">
        <v>1266</v>
      </c>
      <c r="B1267" s="1">
        <v>44786.779756944445</v>
      </c>
      <c r="C1267" s="2">
        <v>7.3331933593749952</v>
      </c>
      <c r="D1267" s="6">
        <v>7.3760937499999955</v>
      </c>
    </row>
    <row r="1268" spans="1:4" x14ac:dyDescent="0.35">
      <c r="A1268">
        <v>1267</v>
      </c>
      <c r="B1268" s="1">
        <v>44786.904756944445</v>
      </c>
      <c r="C1268" s="2">
        <v>7.3760937499999955</v>
      </c>
      <c r="D1268" s="6">
        <v>7.4189941406249957</v>
      </c>
    </row>
    <row r="1269" spans="1:4" x14ac:dyDescent="0.35">
      <c r="A1269">
        <v>1268</v>
      </c>
      <c r="B1269" s="1">
        <v>44787.029756944445</v>
      </c>
      <c r="C1269" s="2">
        <v>7.3760937499999955</v>
      </c>
      <c r="D1269" s="6">
        <v>7.4189941406249957</v>
      </c>
    </row>
    <row r="1270" spans="1:4" x14ac:dyDescent="0.35">
      <c r="A1270">
        <v>1269</v>
      </c>
      <c r="B1270" s="1">
        <v>44787.154756944445</v>
      </c>
      <c r="C1270" s="2">
        <v>7.3331933593749952</v>
      </c>
      <c r="D1270" s="6">
        <v>7.3760937499999955</v>
      </c>
    </row>
    <row r="1271" spans="1:4" x14ac:dyDescent="0.35">
      <c r="A1271">
        <v>1270</v>
      </c>
      <c r="B1271" s="1">
        <v>44787.279756944445</v>
      </c>
      <c r="C1271" s="2">
        <v>7.3331933593749952</v>
      </c>
      <c r="D1271" s="6">
        <v>7.3760937499999955</v>
      </c>
    </row>
    <row r="1272" spans="1:4" x14ac:dyDescent="0.35">
      <c r="A1272">
        <v>1271</v>
      </c>
      <c r="B1272" s="1">
        <v>44787.404756944445</v>
      </c>
      <c r="C1272" s="2">
        <v>7.3331933593749952</v>
      </c>
      <c r="D1272" s="6">
        <v>7.4189941406249957</v>
      </c>
    </row>
    <row r="1273" spans="1:4" x14ac:dyDescent="0.35">
      <c r="A1273">
        <v>1272</v>
      </c>
      <c r="B1273" s="1">
        <v>44787.529756944445</v>
      </c>
      <c r="C1273" s="2">
        <v>7.4189941406249957</v>
      </c>
      <c r="D1273" s="6">
        <v>7.4189941406249957</v>
      </c>
    </row>
    <row r="1274" spans="1:4" x14ac:dyDescent="0.35">
      <c r="A1274">
        <v>1273</v>
      </c>
      <c r="B1274" s="1">
        <v>44787.654756944445</v>
      </c>
      <c r="C1274" s="2">
        <v>7.3760937499999955</v>
      </c>
      <c r="D1274" s="6">
        <v>7.3760937499999955</v>
      </c>
    </row>
    <row r="1275" spans="1:4" x14ac:dyDescent="0.35">
      <c r="A1275">
        <v>1274</v>
      </c>
      <c r="B1275" s="1">
        <v>44787.779756944445</v>
      </c>
      <c r="C1275" s="2">
        <v>7.3760937499999955</v>
      </c>
      <c r="D1275" s="6">
        <v>7.3760937499999955</v>
      </c>
    </row>
    <row r="1276" spans="1:4" x14ac:dyDescent="0.35">
      <c r="A1276">
        <v>1275</v>
      </c>
      <c r="B1276" s="1">
        <v>44787.904756944445</v>
      </c>
      <c r="C1276" s="2">
        <v>7.3760937499999955</v>
      </c>
      <c r="D1276" s="6">
        <v>7.3331933593749952</v>
      </c>
    </row>
    <row r="1277" spans="1:4" x14ac:dyDescent="0.35">
      <c r="A1277">
        <v>1276</v>
      </c>
      <c r="B1277" s="1">
        <v>44788.029756944445</v>
      </c>
      <c r="C1277" s="2">
        <v>7.3331933593749952</v>
      </c>
      <c r="D1277" s="6">
        <v>7.4189941406249957</v>
      </c>
    </row>
    <row r="1278" spans="1:4" x14ac:dyDescent="0.35">
      <c r="A1278">
        <v>1277</v>
      </c>
      <c r="B1278" s="1">
        <v>44788.154756944445</v>
      </c>
      <c r="C1278" s="2">
        <v>7.3331933593749952</v>
      </c>
      <c r="D1278" s="6">
        <v>7.3760937499999955</v>
      </c>
    </row>
    <row r="1279" spans="1:4" x14ac:dyDescent="0.35">
      <c r="A1279">
        <v>1278</v>
      </c>
      <c r="B1279" s="1">
        <v>44788.279756944445</v>
      </c>
      <c r="C1279" s="2">
        <v>7.3760937499999955</v>
      </c>
      <c r="D1279" s="6">
        <v>7.3760937499999955</v>
      </c>
    </row>
    <row r="1280" spans="1:4" x14ac:dyDescent="0.35">
      <c r="A1280">
        <v>1279</v>
      </c>
      <c r="B1280" s="1">
        <v>44788.404756944445</v>
      </c>
      <c r="C1280" s="2">
        <v>7.3760937499999955</v>
      </c>
      <c r="D1280" s="6">
        <v>7.3331933593749952</v>
      </c>
    </row>
    <row r="1281" spans="1:4" x14ac:dyDescent="0.35">
      <c r="A1281">
        <v>1280</v>
      </c>
      <c r="B1281" s="1">
        <v>44788.529756944445</v>
      </c>
      <c r="C1281" s="2">
        <v>7.3760937499999955</v>
      </c>
      <c r="D1281" s="6">
        <v>7.3760937499999955</v>
      </c>
    </row>
    <row r="1282" spans="1:4" x14ac:dyDescent="0.35">
      <c r="A1282">
        <v>1281</v>
      </c>
      <c r="B1282" s="1">
        <v>44788.654756944445</v>
      </c>
      <c r="C1282" s="2">
        <v>7.3760937499999955</v>
      </c>
      <c r="D1282" s="6">
        <v>7.3760937499999955</v>
      </c>
    </row>
    <row r="1283" spans="1:4" x14ac:dyDescent="0.35">
      <c r="A1283">
        <v>1282</v>
      </c>
      <c r="B1283" s="1">
        <v>44788.779756944445</v>
      </c>
      <c r="C1283" s="2">
        <v>7.3331933593749952</v>
      </c>
      <c r="D1283" s="6">
        <v>7.3760937499999955</v>
      </c>
    </row>
    <row r="1284" spans="1:4" x14ac:dyDescent="0.35">
      <c r="A1284">
        <v>1283</v>
      </c>
      <c r="B1284" s="1">
        <v>44788.904756944445</v>
      </c>
      <c r="C1284" s="2">
        <v>7.3331933593749952</v>
      </c>
      <c r="D1284" s="6">
        <v>7.3760937499999955</v>
      </c>
    </row>
    <row r="1285" spans="1:4" x14ac:dyDescent="0.35">
      <c r="A1285">
        <v>1284</v>
      </c>
      <c r="B1285" s="1">
        <v>44789.029756944445</v>
      </c>
      <c r="C1285" s="2">
        <v>7.4189941406249957</v>
      </c>
      <c r="D1285" s="6">
        <v>7.3760937499999955</v>
      </c>
    </row>
    <row r="1286" spans="1:4" x14ac:dyDescent="0.35">
      <c r="A1286">
        <v>1285</v>
      </c>
      <c r="B1286" s="1">
        <v>44789.154756944445</v>
      </c>
      <c r="C1286" s="2">
        <v>7.3760937499999955</v>
      </c>
      <c r="D1286" s="6">
        <v>7.3760937499999955</v>
      </c>
    </row>
    <row r="1287" spans="1:4" x14ac:dyDescent="0.35">
      <c r="A1287">
        <v>1286</v>
      </c>
      <c r="B1287" s="1">
        <v>44789.279756944445</v>
      </c>
      <c r="C1287" s="2">
        <v>7.3760937499999955</v>
      </c>
      <c r="D1287" s="6">
        <v>7.4189941406249957</v>
      </c>
    </row>
    <row r="1288" spans="1:4" x14ac:dyDescent="0.35">
      <c r="A1288">
        <v>1287</v>
      </c>
      <c r="B1288" s="1">
        <v>44789.404756944445</v>
      </c>
      <c r="C1288" s="2">
        <v>7.3760937499999955</v>
      </c>
      <c r="D1288" s="6">
        <v>7.4189941406249957</v>
      </c>
    </row>
    <row r="1289" spans="1:4" x14ac:dyDescent="0.35">
      <c r="A1289">
        <v>1288</v>
      </c>
      <c r="B1289" s="1">
        <v>44789.529756944445</v>
      </c>
      <c r="C1289" s="2">
        <v>7.3331933593749952</v>
      </c>
      <c r="D1289" s="6">
        <v>7.3760937499999955</v>
      </c>
    </row>
    <row r="1290" spans="1:4" x14ac:dyDescent="0.35">
      <c r="A1290">
        <v>1289</v>
      </c>
      <c r="B1290" s="1">
        <v>44789.654756944445</v>
      </c>
      <c r="C1290" s="2">
        <v>7.3760937499999955</v>
      </c>
      <c r="D1290" s="6">
        <v>7.3760937499999955</v>
      </c>
    </row>
    <row r="1291" spans="1:4" x14ac:dyDescent="0.35">
      <c r="A1291">
        <v>1290</v>
      </c>
      <c r="B1291" s="1">
        <v>44789.779756944445</v>
      </c>
      <c r="C1291" s="2">
        <v>7.3331933593749952</v>
      </c>
      <c r="D1291" s="6">
        <v>7.3760937499999955</v>
      </c>
    </row>
    <row r="1292" spans="1:4" x14ac:dyDescent="0.35">
      <c r="A1292">
        <v>1291</v>
      </c>
      <c r="B1292" s="1">
        <v>44789.904756944445</v>
      </c>
      <c r="C1292" s="2">
        <v>7.3760937499999955</v>
      </c>
      <c r="D1292" s="6">
        <v>7.3760937499999955</v>
      </c>
    </row>
    <row r="1293" spans="1:4" x14ac:dyDescent="0.35">
      <c r="A1293">
        <v>1292</v>
      </c>
      <c r="B1293" s="1">
        <v>44790.029756944445</v>
      </c>
      <c r="C1293" s="2">
        <v>7.3760937499999955</v>
      </c>
      <c r="D1293" s="6">
        <v>7.3760937499999955</v>
      </c>
    </row>
    <row r="1294" spans="1:4" x14ac:dyDescent="0.35">
      <c r="A1294">
        <v>1293</v>
      </c>
      <c r="B1294" s="1">
        <v>44790.154756944445</v>
      </c>
      <c r="C1294" s="2">
        <v>7.3331933593749952</v>
      </c>
      <c r="D1294" s="6">
        <v>7.3760937499999955</v>
      </c>
    </row>
    <row r="1295" spans="1:4" x14ac:dyDescent="0.35">
      <c r="A1295">
        <v>1294</v>
      </c>
      <c r="B1295" s="1">
        <v>44790.279756944445</v>
      </c>
      <c r="C1295" s="2">
        <v>7.3331933593749952</v>
      </c>
      <c r="D1295" s="6">
        <v>7.4189941406249957</v>
      </c>
    </row>
    <row r="1296" spans="1:4" x14ac:dyDescent="0.35">
      <c r="A1296">
        <v>1295</v>
      </c>
      <c r="B1296" s="1">
        <v>44790.404756944445</v>
      </c>
      <c r="C1296" s="2">
        <v>7.3331933593749952</v>
      </c>
      <c r="D1296" s="6">
        <v>7.3760937499999955</v>
      </c>
    </row>
    <row r="1297" spans="1:4" x14ac:dyDescent="0.35">
      <c r="A1297">
        <v>1296</v>
      </c>
      <c r="B1297" s="1">
        <v>44790.529756944445</v>
      </c>
      <c r="C1297" s="2">
        <v>7.3760937499999955</v>
      </c>
      <c r="D1297" s="6">
        <v>7.3760937499999955</v>
      </c>
    </row>
    <row r="1298" spans="1:4" x14ac:dyDescent="0.35">
      <c r="A1298">
        <v>1297</v>
      </c>
      <c r="B1298" s="1">
        <v>44790.654756944445</v>
      </c>
      <c r="C1298" s="2">
        <v>7.3331933593749952</v>
      </c>
      <c r="D1298" s="6">
        <v>7.3760937499999955</v>
      </c>
    </row>
    <row r="1299" spans="1:4" x14ac:dyDescent="0.35">
      <c r="A1299">
        <v>1298</v>
      </c>
      <c r="B1299" s="1">
        <v>44790.779756944445</v>
      </c>
      <c r="C1299" s="2">
        <v>7.4189941406249957</v>
      </c>
      <c r="D1299" s="6">
        <v>7.3760937499999955</v>
      </c>
    </row>
    <row r="1300" spans="1:4" x14ac:dyDescent="0.35">
      <c r="A1300">
        <v>1299</v>
      </c>
      <c r="B1300" s="1">
        <v>44790.904756944445</v>
      </c>
      <c r="C1300" s="2">
        <v>7.3760937499999955</v>
      </c>
      <c r="D1300" s="6">
        <v>7.3760937499999955</v>
      </c>
    </row>
    <row r="1301" spans="1:4" x14ac:dyDescent="0.35">
      <c r="A1301">
        <v>1300</v>
      </c>
      <c r="B1301" s="1">
        <v>44791.029756944445</v>
      </c>
      <c r="C1301" s="2">
        <v>7.3760937499999955</v>
      </c>
      <c r="D1301" s="6">
        <v>7.3331933593749952</v>
      </c>
    </row>
    <row r="1302" spans="1:4" x14ac:dyDescent="0.35">
      <c r="A1302">
        <v>1301</v>
      </c>
      <c r="B1302" s="1">
        <v>44791.154756944445</v>
      </c>
      <c r="C1302" s="2">
        <v>7.3331933593749952</v>
      </c>
      <c r="D1302" s="6">
        <v>7.3760937499999955</v>
      </c>
    </row>
    <row r="1303" spans="1:4" x14ac:dyDescent="0.35">
      <c r="A1303">
        <v>1302</v>
      </c>
      <c r="B1303" s="1">
        <v>44791.279756944445</v>
      </c>
      <c r="C1303" s="2">
        <v>7.3760937499999955</v>
      </c>
      <c r="D1303" s="6">
        <v>7.3760937499999955</v>
      </c>
    </row>
    <row r="1304" spans="1:4" x14ac:dyDescent="0.35">
      <c r="A1304">
        <v>1303</v>
      </c>
      <c r="B1304" s="1">
        <v>44791.404756944445</v>
      </c>
      <c r="C1304" s="2">
        <v>7.3760937499999955</v>
      </c>
      <c r="D1304" s="6">
        <v>7.3760937499999955</v>
      </c>
    </row>
    <row r="1305" spans="1:4" x14ac:dyDescent="0.35">
      <c r="A1305">
        <v>1304</v>
      </c>
      <c r="B1305" s="1">
        <v>44791.529756944445</v>
      </c>
      <c r="C1305" s="2">
        <v>7.3760937499999955</v>
      </c>
      <c r="D1305" s="6">
        <v>7.3760937499999955</v>
      </c>
    </row>
    <row r="1306" spans="1:4" x14ac:dyDescent="0.35">
      <c r="A1306">
        <v>1305</v>
      </c>
      <c r="B1306" s="1">
        <v>44791.654756944445</v>
      </c>
      <c r="C1306" s="2">
        <v>7.3760937499999955</v>
      </c>
      <c r="D1306" s="6">
        <v>7.3760937499999955</v>
      </c>
    </row>
    <row r="1307" spans="1:4" x14ac:dyDescent="0.35">
      <c r="A1307">
        <v>1306</v>
      </c>
      <c r="B1307" s="1">
        <v>44791.779756944445</v>
      </c>
      <c r="C1307" s="2">
        <v>7.3760937499999955</v>
      </c>
      <c r="D1307" s="6">
        <v>7.3760937499999955</v>
      </c>
    </row>
    <row r="1308" spans="1:4" x14ac:dyDescent="0.35">
      <c r="A1308">
        <v>1307</v>
      </c>
      <c r="B1308" s="1">
        <v>44791.904756944445</v>
      </c>
      <c r="C1308" s="2">
        <v>7.3331933593749952</v>
      </c>
      <c r="D1308" s="6">
        <v>7.3760937499999955</v>
      </c>
    </row>
    <row r="1309" spans="1:4" x14ac:dyDescent="0.35">
      <c r="A1309">
        <v>1308</v>
      </c>
      <c r="B1309" s="1">
        <v>44792.029756944445</v>
      </c>
      <c r="C1309" s="2">
        <v>7.3760937499999955</v>
      </c>
      <c r="D1309" s="6">
        <v>7.3331933593749952</v>
      </c>
    </row>
    <row r="1310" spans="1:4" x14ac:dyDescent="0.35">
      <c r="A1310">
        <v>1309</v>
      </c>
      <c r="B1310" s="1">
        <v>44792.154756944445</v>
      </c>
      <c r="C1310" s="2">
        <v>7.3760937499999955</v>
      </c>
      <c r="D1310" s="6">
        <v>7.3760937499999955</v>
      </c>
    </row>
    <row r="1311" spans="1:4" x14ac:dyDescent="0.35">
      <c r="A1311">
        <v>1310</v>
      </c>
      <c r="B1311" s="1">
        <v>44792.279756944445</v>
      </c>
      <c r="C1311" s="2">
        <v>7.3760937499999955</v>
      </c>
      <c r="D1311" s="6">
        <v>7.3760937499999955</v>
      </c>
    </row>
    <row r="1312" spans="1:4" x14ac:dyDescent="0.35">
      <c r="A1312">
        <v>1311</v>
      </c>
      <c r="B1312" s="1">
        <v>44792.404756944445</v>
      </c>
      <c r="C1312" s="2">
        <v>7.3760937499999955</v>
      </c>
      <c r="D1312" s="6">
        <v>7.3760937499999955</v>
      </c>
    </row>
    <row r="1313" spans="1:4" x14ac:dyDescent="0.35">
      <c r="A1313">
        <v>1312</v>
      </c>
      <c r="B1313" s="1">
        <v>44792.529756944445</v>
      </c>
      <c r="C1313" s="2">
        <v>7.3760937499999955</v>
      </c>
      <c r="D1313" s="6">
        <v>7.3760937499999955</v>
      </c>
    </row>
    <row r="1314" spans="1:4" x14ac:dyDescent="0.35">
      <c r="A1314">
        <v>1313</v>
      </c>
      <c r="B1314" s="1">
        <v>44792.654756944445</v>
      </c>
      <c r="C1314" s="2">
        <v>7.3331933593749952</v>
      </c>
      <c r="D1314" s="6">
        <v>7.4189941406249957</v>
      </c>
    </row>
    <row r="1315" spans="1:4" x14ac:dyDescent="0.35">
      <c r="A1315">
        <v>1314</v>
      </c>
      <c r="B1315" s="1">
        <v>44792.779756944445</v>
      </c>
      <c r="C1315" s="2">
        <v>7.3331933593749952</v>
      </c>
      <c r="D1315" s="6">
        <v>7.3331933593749952</v>
      </c>
    </row>
    <row r="1316" spans="1:4" x14ac:dyDescent="0.35">
      <c r="A1316">
        <v>1315</v>
      </c>
      <c r="B1316" s="1">
        <v>44792.904756944445</v>
      </c>
      <c r="C1316" s="2">
        <v>7.3760937499999955</v>
      </c>
      <c r="D1316" s="6">
        <v>7.3760937499999955</v>
      </c>
    </row>
    <row r="1317" spans="1:4" x14ac:dyDescent="0.35">
      <c r="A1317">
        <v>1316</v>
      </c>
      <c r="B1317" s="1">
        <v>44793.029756944445</v>
      </c>
      <c r="C1317" s="2">
        <v>7.3760937499999955</v>
      </c>
      <c r="D1317" s="6">
        <v>7.3760937499999955</v>
      </c>
    </row>
    <row r="1318" spans="1:4" x14ac:dyDescent="0.35">
      <c r="A1318">
        <v>1317</v>
      </c>
      <c r="B1318" s="1">
        <v>44793.154756944445</v>
      </c>
      <c r="C1318" s="2">
        <v>7.3331933593749952</v>
      </c>
      <c r="D1318" s="6">
        <v>7.4189941406249957</v>
      </c>
    </row>
    <row r="1319" spans="1:4" x14ac:dyDescent="0.35">
      <c r="A1319">
        <v>1318</v>
      </c>
      <c r="B1319" s="1">
        <v>44793.279756944445</v>
      </c>
      <c r="C1319" s="2">
        <v>7.3331933593749952</v>
      </c>
      <c r="D1319" s="6">
        <v>7.4189941406249957</v>
      </c>
    </row>
    <row r="1320" spans="1:4" x14ac:dyDescent="0.35">
      <c r="A1320">
        <v>1319</v>
      </c>
      <c r="B1320" s="1">
        <v>44793.404756944445</v>
      </c>
      <c r="C1320" s="2">
        <v>7.3331933593749952</v>
      </c>
      <c r="D1320" s="6">
        <v>7.3760937499999955</v>
      </c>
    </row>
    <row r="1321" spans="1:4" x14ac:dyDescent="0.35">
      <c r="A1321">
        <v>1320</v>
      </c>
      <c r="B1321" s="1">
        <v>44793.529756944445</v>
      </c>
      <c r="C1321" s="2">
        <v>7.3331933593749952</v>
      </c>
      <c r="D1321" s="6">
        <v>7.3760937499999955</v>
      </c>
    </row>
    <row r="1322" spans="1:4" x14ac:dyDescent="0.35">
      <c r="A1322">
        <v>1321</v>
      </c>
      <c r="B1322" s="1">
        <v>44793.654756944445</v>
      </c>
      <c r="C1322" s="2">
        <v>7.3760937499999955</v>
      </c>
      <c r="D1322" s="6">
        <v>7.3331933593749952</v>
      </c>
    </row>
    <row r="1323" spans="1:4" x14ac:dyDescent="0.35">
      <c r="A1323">
        <v>1322</v>
      </c>
      <c r="B1323" s="1">
        <v>44793.779756944445</v>
      </c>
      <c r="C1323" s="2">
        <v>7.3331933593749952</v>
      </c>
      <c r="D1323" s="6">
        <v>7.3760937499999955</v>
      </c>
    </row>
    <row r="1324" spans="1:4" x14ac:dyDescent="0.35">
      <c r="A1324">
        <v>1323</v>
      </c>
      <c r="B1324" s="1">
        <v>44793.904756944445</v>
      </c>
      <c r="C1324" s="2">
        <v>7.3760937499999955</v>
      </c>
      <c r="D1324" s="6">
        <v>7.3760937499999955</v>
      </c>
    </row>
    <row r="1325" spans="1:4" x14ac:dyDescent="0.35">
      <c r="A1325">
        <v>1324</v>
      </c>
      <c r="B1325" s="1">
        <v>44794.029756944445</v>
      </c>
      <c r="C1325" s="2">
        <v>7.3760937499999955</v>
      </c>
      <c r="D1325" s="6">
        <v>7.4189941406249957</v>
      </c>
    </row>
    <row r="1326" spans="1:4" x14ac:dyDescent="0.35">
      <c r="A1326">
        <v>1325</v>
      </c>
      <c r="B1326" s="1">
        <v>44794.154756944445</v>
      </c>
      <c r="C1326" s="2">
        <v>7.4189941406249957</v>
      </c>
      <c r="D1326" s="6">
        <v>7.3760937499999955</v>
      </c>
    </row>
    <row r="1327" spans="1:4" x14ac:dyDescent="0.35">
      <c r="A1327">
        <v>1326</v>
      </c>
      <c r="B1327" s="1">
        <v>44794.279756944445</v>
      </c>
      <c r="C1327" s="2">
        <v>7.3331933593749952</v>
      </c>
      <c r="D1327" s="6">
        <v>7.3760937499999955</v>
      </c>
    </row>
    <row r="1328" spans="1:4" x14ac:dyDescent="0.35">
      <c r="A1328">
        <v>1327</v>
      </c>
      <c r="B1328" s="1">
        <v>44794.404756944445</v>
      </c>
      <c r="C1328" s="2">
        <v>7.3331933593749952</v>
      </c>
      <c r="D1328" s="6">
        <v>7.3760937499999955</v>
      </c>
    </row>
    <row r="1329" spans="1:4" x14ac:dyDescent="0.35">
      <c r="A1329">
        <v>1328</v>
      </c>
      <c r="B1329" s="1">
        <v>44794.529756944445</v>
      </c>
      <c r="C1329" s="2">
        <v>7.3331933593749952</v>
      </c>
      <c r="D1329" s="6">
        <v>7.3760937499999955</v>
      </c>
    </row>
    <row r="1330" spans="1:4" x14ac:dyDescent="0.35">
      <c r="A1330">
        <v>1329</v>
      </c>
      <c r="B1330" s="1">
        <v>44794.654756944445</v>
      </c>
      <c r="C1330" s="2">
        <v>7.3760937499999955</v>
      </c>
      <c r="D1330" s="6">
        <v>7.3760937499999955</v>
      </c>
    </row>
    <row r="1331" spans="1:4" x14ac:dyDescent="0.35">
      <c r="A1331">
        <v>1330</v>
      </c>
      <c r="B1331" s="1">
        <v>44794.779756944445</v>
      </c>
      <c r="C1331" s="2">
        <v>7.3331933593749952</v>
      </c>
      <c r="D1331" s="6">
        <v>7.4189941406249957</v>
      </c>
    </row>
    <row r="1332" spans="1:4" x14ac:dyDescent="0.35">
      <c r="A1332">
        <v>1331</v>
      </c>
      <c r="B1332" s="1">
        <v>44794.904756944445</v>
      </c>
      <c r="C1332" s="2">
        <v>7.3331933593749952</v>
      </c>
      <c r="D1332" s="6">
        <v>7.3760937499999955</v>
      </c>
    </row>
    <row r="1333" spans="1:4" x14ac:dyDescent="0.35">
      <c r="A1333">
        <v>1332</v>
      </c>
      <c r="B1333" s="1">
        <v>44795.029756944445</v>
      </c>
      <c r="C1333" s="2">
        <v>7.3331933593749952</v>
      </c>
      <c r="D1333" s="6">
        <v>7.3331933593749952</v>
      </c>
    </row>
    <row r="1334" spans="1:4" x14ac:dyDescent="0.35">
      <c r="A1334">
        <v>1333</v>
      </c>
      <c r="B1334" s="1">
        <v>44795.154756944445</v>
      </c>
      <c r="C1334" s="2">
        <v>7.3331933593749952</v>
      </c>
      <c r="D1334" s="6">
        <v>7.3760937499999955</v>
      </c>
    </row>
    <row r="1335" spans="1:4" x14ac:dyDescent="0.35">
      <c r="A1335">
        <v>1334</v>
      </c>
      <c r="B1335" s="1">
        <v>44795.279756944445</v>
      </c>
      <c r="C1335" s="2">
        <v>7.3331933593749952</v>
      </c>
      <c r="D1335" s="6">
        <v>7.3760937499999955</v>
      </c>
    </row>
    <row r="1336" spans="1:4" x14ac:dyDescent="0.35">
      <c r="A1336">
        <v>1335</v>
      </c>
      <c r="B1336" s="1">
        <v>44795.404756944445</v>
      </c>
      <c r="C1336" s="2">
        <v>7.3760937499999955</v>
      </c>
      <c r="D1336" s="6">
        <v>7.3760937499999955</v>
      </c>
    </row>
    <row r="1337" spans="1:4" x14ac:dyDescent="0.35">
      <c r="A1337">
        <v>1336</v>
      </c>
      <c r="B1337" s="1">
        <v>44795.529756944445</v>
      </c>
      <c r="C1337" s="2">
        <v>7.3760937499999955</v>
      </c>
      <c r="D1337" s="6">
        <v>7.4189941406249957</v>
      </c>
    </row>
    <row r="1338" spans="1:4" x14ac:dyDescent="0.35">
      <c r="A1338">
        <v>1337</v>
      </c>
      <c r="B1338" s="1">
        <v>44795.654756944445</v>
      </c>
      <c r="C1338" s="2">
        <v>7.3760937499999955</v>
      </c>
      <c r="D1338" s="6">
        <v>7.3760937499999955</v>
      </c>
    </row>
    <row r="1339" spans="1:4" x14ac:dyDescent="0.35">
      <c r="A1339">
        <v>1338</v>
      </c>
      <c r="B1339" s="1">
        <v>44795.779756944445</v>
      </c>
      <c r="C1339" s="2">
        <v>7.3331933593749952</v>
      </c>
      <c r="D1339" s="6">
        <v>7.3760937499999955</v>
      </c>
    </row>
    <row r="1340" spans="1:4" x14ac:dyDescent="0.35">
      <c r="A1340">
        <v>1339</v>
      </c>
      <c r="B1340" s="1">
        <v>44795.904756944445</v>
      </c>
      <c r="C1340" s="2">
        <v>7.3331933593749952</v>
      </c>
      <c r="D1340" s="6">
        <v>7.4189941406249957</v>
      </c>
    </row>
    <row r="1341" spans="1:4" x14ac:dyDescent="0.35">
      <c r="A1341">
        <v>1340</v>
      </c>
      <c r="B1341" s="1">
        <v>44796.029756944445</v>
      </c>
      <c r="C1341" s="2">
        <v>7.3331933593749952</v>
      </c>
      <c r="D1341" s="6">
        <v>7.3331933593749952</v>
      </c>
    </row>
    <row r="1342" spans="1:4" x14ac:dyDescent="0.35">
      <c r="A1342">
        <v>1341</v>
      </c>
      <c r="B1342" s="1">
        <v>44796.154756944445</v>
      </c>
      <c r="C1342" s="2">
        <v>7.3760937499999955</v>
      </c>
      <c r="D1342" s="6">
        <v>7.3760937499999955</v>
      </c>
    </row>
    <row r="1343" spans="1:4" x14ac:dyDescent="0.35">
      <c r="A1343">
        <v>1342</v>
      </c>
      <c r="B1343" s="1">
        <v>44796.279756944445</v>
      </c>
      <c r="C1343" s="2">
        <v>7.3331933593749952</v>
      </c>
      <c r="D1343" s="6">
        <v>7.3760937499999955</v>
      </c>
    </row>
    <row r="1344" spans="1:4" x14ac:dyDescent="0.35">
      <c r="A1344">
        <v>1343</v>
      </c>
      <c r="B1344" s="1">
        <v>44796.404756944445</v>
      </c>
      <c r="C1344" s="2">
        <v>7.3760937499999955</v>
      </c>
      <c r="D1344" s="6">
        <v>7.3760937499999955</v>
      </c>
    </row>
    <row r="1345" spans="1:4" x14ac:dyDescent="0.35">
      <c r="A1345">
        <v>1344</v>
      </c>
      <c r="B1345" s="1">
        <v>44796.529756944445</v>
      </c>
      <c r="C1345" s="2">
        <v>7.3760937499999955</v>
      </c>
      <c r="D1345" s="6">
        <v>7.3760937499999955</v>
      </c>
    </row>
    <row r="1346" spans="1:4" x14ac:dyDescent="0.35">
      <c r="A1346">
        <v>1345</v>
      </c>
      <c r="B1346" s="1">
        <v>44796.654756944445</v>
      </c>
      <c r="C1346" s="2">
        <v>7.3760937499999955</v>
      </c>
      <c r="D1346" s="6">
        <v>7.3760937499999955</v>
      </c>
    </row>
    <row r="1347" spans="1:4" x14ac:dyDescent="0.35">
      <c r="A1347">
        <v>1346</v>
      </c>
      <c r="B1347" s="1">
        <v>44796.779756944445</v>
      </c>
      <c r="C1347" s="2">
        <v>7.3331933593749952</v>
      </c>
      <c r="D1347" s="6">
        <v>7.3760937499999955</v>
      </c>
    </row>
    <row r="1348" spans="1:4" x14ac:dyDescent="0.35">
      <c r="A1348">
        <v>1347</v>
      </c>
      <c r="B1348" s="1">
        <v>44796.904756944445</v>
      </c>
      <c r="C1348" s="2">
        <v>7.3760937499999955</v>
      </c>
      <c r="D1348" s="6">
        <v>7.4189941406249957</v>
      </c>
    </row>
    <row r="1349" spans="1:4" x14ac:dyDescent="0.35">
      <c r="A1349">
        <v>1348</v>
      </c>
      <c r="B1349" s="1">
        <v>44797.029756944445</v>
      </c>
      <c r="C1349" s="2">
        <v>7.3331933593749952</v>
      </c>
      <c r="D1349" s="6">
        <v>7.3760937499999955</v>
      </c>
    </row>
    <row r="1350" spans="1:4" x14ac:dyDescent="0.35">
      <c r="A1350">
        <v>1349</v>
      </c>
      <c r="B1350" s="1">
        <v>44797.154756944445</v>
      </c>
      <c r="C1350" s="2">
        <v>7.3760937499999955</v>
      </c>
      <c r="D1350" s="6">
        <v>7.3760937499999955</v>
      </c>
    </row>
    <row r="1351" spans="1:4" x14ac:dyDescent="0.35">
      <c r="A1351">
        <v>1350</v>
      </c>
      <c r="B1351" s="1">
        <v>44797.279756944445</v>
      </c>
      <c r="C1351" s="2">
        <v>7.3760937499999955</v>
      </c>
      <c r="D1351" s="6">
        <v>7.3760937499999955</v>
      </c>
    </row>
    <row r="1352" spans="1:4" x14ac:dyDescent="0.35">
      <c r="A1352">
        <v>1351</v>
      </c>
      <c r="B1352" s="1">
        <v>44797.404756944445</v>
      </c>
      <c r="C1352" s="2">
        <v>7.3331933593749952</v>
      </c>
      <c r="D1352" s="6">
        <v>7.3760937499999955</v>
      </c>
    </row>
    <row r="1353" spans="1:4" x14ac:dyDescent="0.35">
      <c r="A1353">
        <v>1352</v>
      </c>
      <c r="B1353" s="1">
        <v>44797.529756944445</v>
      </c>
      <c r="C1353" s="2">
        <v>7.3760937499999955</v>
      </c>
      <c r="D1353" s="6">
        <v>7.3760937499999955</v>
      </c>
    </row>
    <row r="1354" spans="1:4" x14ac:dyDescent="0.35">
      <c r="A1354">
        <v>1353</v>
      </c>
      <c r="B1354" s="1">
        <v>44797.654756944445</v>
      </c>
      <c r="C1354" s="2">
        <v>7.3331933593749952</v>
      </c>
      <c r="D1354" s="6">
        <v>7.3760937499999955</v>
      </c>
    </row>
    <row r="1355" spans="1:4" x14ac:dyDescent="0.35">
      <c r="A1355">
        <v>1354</v>
      </c>
      <c r="B1355" s="1">
        <v>44797.779756944445</v>
      </c>
      <c r="C1355" s="2">
        <v>7.3760937499999955</v>
      </c>
      <c r="D1355" s="6">
        <v>7.4189941406249957</v>
      </c>
    </row>
    <row r="1356" spans="1:4" x14ac:dyDescent="0.35">
      <c r="A1356">
        <v>1355</v>
      </c>
      <c r="B1356" s="1">
        <v>44797.904756944445</v>
      </c>
      <c r="C1356" s="2">
        <v>7.3331933593749952</v>
      </c>
      <c r="D1356" s="6">
        <v>7.3760937499999955</v>
      </c>
    </row>
    <row r="1357" spans="1:4" x14ac:dyDescent="0.35">
      <c r="A1357">
        <v>1356</v>
      </c>
      <c r="B1357" s="1">
        <v>44798.029756944445</v>
      </c>
      <c r="C1357" s="2">
        <v>7.3331933593749952</v>
      </c>
      <c r="D1357" s="6">
        <v>7.3331933593749952</v>
      </c>
    </row>
    <row r="1358" spans="1:4" x14ac:dyDescent="0.35">
      <c r="A1358">
        <v>1357</v>
      </c>
      <c r="B1358" s="1">
        <v>44798.154756944445</v>
      </c>
      <c r="C1358" s="2">
        <v>7.3760937499999955</v>
      </c>
      <c r="D1358" s="6">
        <v>7.3760937499999955</v>
      </c>
    </row>
    <row r="1359" spans="1:4" x14ac:dyDescent="0.35">
      <c r="A1359">
        <v>1358</v>
      </c>
      <c r="B1359" s="1">
        <v>44798.279756944445</v>
      </c>
      <c r="C1359" s="2">
        <v>7.3760937499999955</v>
      </c>
      <c r="D1359" s="6">
        <v>7.3760937499999955</v>
      </c>
    </row>
    <row r="1360" spans="1:4" x14ac:dyDescent="0.35">
      <c r="A1360">
        <v>1359</v>
      </c>
      <c r="B1360" s="1">
        <v>44798.404756944445</v>
      </c>
      <c r="C1360" s="2">
        <v>7.3760937499999955</v>
      </c>
      <c r="D1360" s="6">
        <v>7.3760937499999955</v>
      </c>
    </row>
    <row r="1361" spans="1:4" x14ac:dyDescent="0.35">
      <c r="A1361">
        <v>1360</v>
      </c>
      <c r="B1361" s="1">
        <v>44798.529756944445</v>
      </c>
      <c r="C1361" s="2">
        <v>7.3331933593749952</v>
      </c>
      <c r="D1361" s="6">
        <v>7.4189941406249957</v>
      </c>
    </row>
    <row r="1362" spans="1:4" x14ac:dyDescent="0.35">
      <c r="A1362">
        <v>1361</v>
      </c>
      <c r="B1362" s="1">
        <v>44798.654756944445</v>
      </c>
      <c r="C1362" s="2">
        <v>7.3331933593749952</v>
      </c>
      <c r="D1362" s="6">
        <v>7.4189941406249957</v>
      </c>
    </row>
    <row r="1363" spans="1:4" x14ac:dyDescent="0.35">
      <c r="A1363">
        <v>1362</v>
      </c>
      <c r="B1363" s="1">
        <v>44798.779756944445</v>
      </c>
      <c r="C1363" s="2">
        <v>7.3331933593749952</v>
      </c>
      <c r="D1363" s="6">
        <v>7.3331933593749952</v>
      </c>
    </row>
    <row r="1364" spans="1:4" x14ac:dyDescent="0.35">
      <c r="A1364">
        <v>1363</v>
      </c>
      <c r="B1364" s="1">
        <v>44798.904756944445</v>
      </c>
      <c r="C1364" s="2">
        <v>7.3331933593749952</v>
      </c>
      <c r="D1364" s="6">
        <v>7.3760937499999955</v>
      </c>
    </row>
    <row r="1365" spans="1:4" x14ac:dyDescent="0.35">
      <c r="A1365">
        <v>1364</v>
      </c>
      <c r="B1365" s="1">
        <v>44799.029756944445</v>
      </c>
      <c r="C1365" s="2">
        <v>7.3331933593749952</v>
      </c>
      <c r="D1365" s="6">
        <v>7.3760937499999955</v>
      </c>
    </row>
    <row r="1366" spans="1:4" x14ac:dyDescent="0.35">
      <c r="A1366">
        <v>1365</v>
      </c>
      <c r="B1366" s="1">
        <v>44799.154756944445</v>
      </c>
      <c r="C1366" s="2">
        <v>7.3331933593749952</v>
      </c>
      <c r="D1366" s="6">
        <v>7.3331933593749952</v>
      </c>
    </row>
    <row r="1367" spans="1:4" x14ac:dyDescent="0.35">
      <c r="A1367">
        <v>1366</v>
      </c>
      <c r="B1367" s="1">
        <v>44799.279756944445</v>
      </c>
      <c r="C1367" s="2">
        <v>7.3760937499999955</v>
      </c>
      <c r="D1367" s="6">
        <v>7.3760937499999955</v>
      </c>
    </row>
    <row r="1368" spans="1:4" x14ac:dyDescent="0.35">
      <c r="A1368">
        <v>1367</v>
      </c>
      <c r="B1368" s="1">
        <v>44799.404756944445</v>
      </c>
      <c r="C1368" s="2">
        <v>7.3760937499999955</v>
      </c>
      <c r="D1368" s="6">
        <v>7.3331933593749952</v>
      </c>
    </row>
    <row r="1369" spans="1:4" x14ac:dyDescent="0.35">
      <c r="A1369">
        <v>1368</v>
      </c>
      <c r="B1369" s="1">
        <v>44799.529756944445</v>
      </c>
      <c r="C1369" s="2">
        <v>7.3331933593749952</v>
      </c>
      <c r="D1369" s="6">
        <v>7.3760937499999955</v>
      </c>
    </row>
    <row r="1370" spans="1:4" x14ac:dyDescent="0.35">
      <c r="A1370">
        <v>1369</v>
      </c>
      <c r="B1370" s="1">
        <v>44799.654756944445</v>
      </c>
      <c r="C1370" s="2">
        <v>7.3760937499999955</v>
      </c>
      <c r="D1370" s="6">
        <v>7.3760937499999955</v>
      </c>
    </row>
    <row r="1371" spans="1:4" x14ac:dyDescent="0.35">
      <c r="A1371">
        <v>1370</v>
      </c>
      <c r="B1371" s="1">
        <v>44799.779756944445</v>
      </c>
      <c r="C1371" s="2">
        <v>7.3331933593749952</v>
      </c>
      <c r="D1371" s="6">
        <v>7.3760937499999955</v>
      </c>
    </row>
    <row r="1372" spans="1:4" x14ac:dyDescent="0.35">
      <c r="A1372">
        <v>1371</v>
      </c>
      <c r="B1372" s="1">
        <v>44799.904756944445</v>
      </c>
      <c r="C1372" s="2">
        <v>7.3331933593749952</v>
      </c>
      <c r="D1372" s="6">
        <v>7.3760937499999955</v>
      </c>
    </row>
    <row r="1373" spans="1:4" x14ac:dyDescent="0.35">
      <c r="A1373">
        <v>1372</v>
      </c>
      <c r="B1373" s="1">
        <v>44800.029756944445</v>
      </c>
      <c r="C1373" s="2">
        <v>7.3760937499999955</v>
      </c>
      <c r="D1373" s="6">
        <v>7.3331933593749952</v>
      </c>
    </row>
    <row r="1374" spans="1:4" x14ac:dyDescent="0.35">
      <c r="A1374">
        <v>1373</v>
      </c>
      <c r="B1374" s="1">
        <v>44800.154756944445</v>
      </c>
      <c r="C1374" s="2">
        <v>7.3760937499999955</v>
      </c>
      <c r="D1374" s="6">
        <v>7.3760937499999955</v>
      </c>
    </row>
    <row r="1375" spans="1:4" x14ac:dyDescent="0.35">
      <c r="A1375">
        <v>1374</v>
      </c>
      <c r="B1375" s="1">
        <v>44800.279756944445</v>
      </c>
      <c r="C1375" s="2">
        <v>7.3331933593749952</v>
      </c>
      <c r="D1375" s="6">
        <v>7.4189941406249957</v>
      </c>
    </row>
    <row r="1376" spans="1:4" x14ac:dyDescent="0.35">
      <c r="A1376">
        <v>1375</v>
      </c>
      <c r="B1376" s="1">
        <v>44800.404756944445</v>
      </c>
      <c r="C1376" s="2">
        <v>7.3760937499999955</v>
      </c>
      <c r="D1376" s="6">
        <v>7.3760937499999955</v>
      </c>
    </row>
    <row r="1377" spans="1:4" x14ac:dyDescent="0.35">
      <c r="A1377">
        <v>1376</v>
      </c>
      <c r="B1377" s="1">
        <v>44800.529756944445</v>
      </c>
      <c r="C1377" s="2">
        <v>7.3331933593749952</v>
      </c>
      <c r="D1377" s="6">
        <v>7.3760937499999955</v>
      </c>
    </row>
    <row r="1378" spans="1:4" x14ac:dyDescent="0.35">
      <c r="A1378">
        <v>1377</v>
      </c>
      <c r="B1378" s="1">
        <v>44800.654756944445</v>
      </c>
      <c r="C1378" s="2">
        <v>7.3331933593749952</v>
      </c>
      <c r="D1378" s="6">
        <v>7.3760937499999955</v>
      </c>
    </row>
    <row r="1379" spans="1:4" x14ac:dyDescent="0.35">
      <c r="A1379">
        <v>1378</v>
      </c>
      <c r="B1379" s="1">
        <v>44800.779756944445</v>
      </c>
      <c r="C1379" s="2">
        <v>7.3331933593749952</v>
      </c>
      <c r="D1379" s="6">
        <v>7.3760937499999955</v>
      </c>
    </row>
    <row r="1380" spans="1:4" x14ac:dyDescent="0.35">
      <c r="A1380">
        <v>1379</v>
      </c>
      <c r="B1380" s="1">
        <v>44800.904756944445</v>
      </c>
      <c r="C1380" s="2">
        <v>7.3760937499999955</v>
      </c>
      <c r="D1380" s="6">
        <v>7.3760937499999955</v>
      </c>
    </row>
    <row r="1381" spans="1:4" x14ac:dyDescent="0.35">
      <c r="A1381">
        <v>1380</v>
      </c>
      <c r="B1381" s="1">
        <v>44801.029756944445</v>
      </c>
      <c r="C1381" s="2">
        <v>7.3331933593749952</v>
      </c>
      <c r="D1381" s="6">
        <v>7.4189941406249957</v>
      </c>
    </row>
    <row r="1382" spans="1:4" x14ac:dyDescent="0.35">
      <c r="A1382">
        <v>1381</v>
      </c>
      <c r="B1382" s="1">
        <v>44801.154756944445</v>
      </c>
      <c r="C1382" s="2">
        <v>7.3760937499999955</v>
      </c>
      <c r="D1382" s="6">
        <v>7.3760937499999955</v>
      </c>
    </row>
    <row r="1383" spans="1:4" x14ac:dyDescent="0.35">
      <c r="A1383">
        <v>1382</v>
      </c>
      <c r="B1383" s="1">
        <v>44801.279756944445</v>
      </c>
      <c r="C1383" s="2">
        <v>7.3760937499999955</v>
      </c>
      <c r="D1383" s="6">
        <v>7.4189941406249957</v>
      </c>
    </row>
    <row r="1384" spans="1:4" x14ac:dyDescent="0.35">
      <c r="A1384">
        <v>1383</v>
      </c>
      <c r="B1384" s="1">
        <v>44801.404756944445</v>
      </c>
      <c r="C1384" s="2">
        <v>7.3331933593749952</v>
      </c>
      <c r="D1384" s="6">
        <v>7.3331933593749952</v>
      </c>
    </row>
    <row r="1385" spans="1:4" x14ac:dyDescent="0.35">
      <c r="A1385">
        <v>1384</v>
      </c>
      <c r="B1385" s="1">
        <v>44801.529756944445</v>
      </c>
      <c r="C1385" s="2">
        <v>7.3331933593749952</v>
      </c>
      <c r="D1385" s="6">
        <v>7.3331933593749952</v>
      </c>
    </row>
    <row r="1386" spans="1:4" x14ac:dyDescent="0.35">
      <c r="A1386">
        <v>1385</v>
      </c>
      <c r="B1386" s="1">
        <v>44801.654756944445</v>
      </c>
      <c r="C1386" s="2">
        <v>7.3331933593749952</v>
      </c>
      <c r="D1386" s="6">
        <v>7.3760937499999955</v>
      </c>
    </row>
    <row r="1387" spans="1:4" x14ac:dyDescent="0.35">
      <c r="A1387">
        <v>1386</v>
      </c>
      <c r="B1387" s="1">
        <v>44801.779756944445</v>
      </c>
      <c r="C1387" s="2">
        <v>7.3760937499999955</v>
      </c>
      <c r="D1387" s="6">
        <v>7.3331933593749952</v>
      </c>
    </row>
    <row r="1388" spans="1:4" x14ac:dyDescent="0.35">
      <c r="A1388">
        <v>1387</v>
      </c>
      <c r="B1388" s="1">
        <v>44801.904756944445</v>
      </c>
      <c r="C1388" s="2">
        <v>7.3331933593749952</v>
      </c>
      <c r="D1388" s="6">
        <v>7.3760937499999955</v>
      </c>
    </row>
    <row r="1389" spans="1:4" x14ac:dyDescent="0.35">
      <c r="A1389">
        <v>1388</v>
      </c>
      <c r="B1389" s="1">
        <v>44802.029756944445</v>
      </c>
      <c r="C1389" s="2">
        <v>7.3760937499999955</v>
      </c>
      <c r="D1389" s="6">
        <v>7.3760937499999955</v>
      </c>
    </row>
    <row r="1390" spans="1:4" x14ac:dyDescent="0.35">
      <c r="A1390">
        <v>1389</v>
      </c>
      <c r="B1390" s="1">
        <v>44802.154756944445</v>
      </c>
      <c r="C1390" s="2">
        <v>7.3760937499999955</v>
      </c>
      <c r="D1390" s="6">
        <v>7.4189941406249957</v>
      </c>
    </row>
    <row r="1391" spans="1:4" x14ac:dyDescent="0.35">
      <c r="A1391">
        <v>1390</v>
      </c>
      <c r="B1391" s="1">
        <v>44802.279756944445</v>
      </c>
      <c r="C1391" s="2">
        <v>7.2902929687499949</v>
      </c>
      <c r="D1391" s="6">
        <v>7.3760937499999955</v>
      </c>
    </row>
    <row r="1392" spans="1:4" x14ac:dyDescent="0.35">
      <c r="A1392">
        <v>1391</v>
      </c>
      <c r="B1392" s="1">
        <v>44802.404756944445</v>
      </c>
      <c r="C1392" s="2">
        <v>7.3760937499999955</v>
      </c>
      <c r="D1392" s="6">
        <v>7.4189941406249957</v>
      </c>
    </row>
    <row r="1393" spans="1:4" x14ac:dyDescent="0.35">
      <c r="A1393">
        <v>1392</v>
      </c>
      <c r="B1393" s="1">
        <v>44802.529756944445</v>
      </c>
      <c r="C1393" s="2">
        <v>7.3760937499999955</v>
      </c>
      <c r="D1393" s="6">
        <v>7.4189941406249957</v>
      </c>
    </row>
    <row r="1394" spans="1:4" x14ac:dyDescent="0.35">
      <c r="A1394">
        <v>1393</v>
      </c>
      <c r="B1394" s="1">
        <v>44802.654756944445</v>
      </c>
      <c r="C1394" s="2">
        <v>7.3760937499999955</v>
      </c>
      <c r="D1394" s="6">
        <v>7.3760937499999955</v>
      </c>
    </row>
    <row r="1395" spans="1:4" x14ac:dyDescent="0.35">
      <c r="A1395">
        <v>1394</v>
      </c>
      <c r="B1395" s="1">
        <v>44802.779756944445</v>
      </c>
      <c r="C1395" s="2">
        <v>7.3331933593749952</v>
      </c>
      <c r="D1395" s="6">
        <v>7.3760937499999955</v>
      </c>
    </row>
    <row r="1396" spans="1:4" x14ac:dyDescent="0.35">
      <c r="A1396">
        <v>1395</v>
      </c>
      <c r="B1396" s="1">
        <v>44802.904756944445</v>
      </c>
      <c r="C1396" s="2">
        <v>7.3331933593749952</v>
      </c>
      <c r="D1396" s="6">
        <v>7.3760937499999955</v>
      </c>
    </row>
    <row r="1397" spans="1:4" x14ac:dyDescent="0.35">
      <c r="A1397">
        <v>1396</v>
      </c>
      <c r="B1397" s="1">
        <v>44803.029756944445</v>
      </c>
      <c r="C1397" s="2">
        <v>7.3760937499999955</v>
      </c>
      <c r="D1397" s="6">
        <v>7.3760937499999955</v>
      </c>
    </row>
    <row r="1398" spans="1:4" x14ac:dyDescent="0.35">
      <c r="A1398">
        <v>1397</v>
      </c>
      <c r="B1398" s="1">
        <v>44803.154756944445</v>
      </c>
      <c r="C1398" s="2">
        <v>7.3760937499999955</v>
      </c>
      <c r="D1398" s="6">
        <v>7.3760937499999955</v>
      </c>
    </row>
    <row r="1399" spans="1:4" x14ac:dyDescent="0.35">
      <c r="A1399">
        <v>1398</v>
      </c>
      <c r="B1399" s="1">
        <v>44803.279756944445</v>
      </c>
      <c r="C1399" s="2">
        <v>7.3760937499999955</v>
      </c>
      <c r="D1399" s="6">
        <v>7.3760937499999955</v>
      </c>
    </row>
    <row r="1400" spans="1:4" x14ac:dyDescent="0.35">
      <c r="A1400">
        <v>1399</v>
      </c>
      <c r="B1400" s="1">
        <v>44803.404756944445</v>
      </c>
      <c r="C1400" s="2">
        <v>7.3760937499999955</v>
      </c>
      <c r="D1400" s="6">
        <v>7.3760937499999955</v>
      </c>
    </row>
    <row r="1401" spans="1:4" x14ac:dyDescent="0.35">
      <c r="A1401">
        <v>1400</v>
      </c>
      <c r="B1401" s="1">
        <v>44803.529756944445</v>
      </c>
      <c r="C1401" s="2">
        <v>7.2902929687499949</v>
      </c>
      <c r="D1401" s="6">
        <v>7.3760937499999955</v>
      </c>
    </row>
    <row r="1402" spans="1:4" x14ac:dyDescent="0.35">
      <c r="A1402">
        <v>1401</v>
      </c>
      <c r="B1402" s="1">
        <v>44803.654756944445</v>
      </c>
      <c r="C1402" s="2">
        <v>7.3760937499999955</v>
      </c>
      <c r="D1402" s="6">
        <v>7.3760937499999955</v>
      </c>
    </row>
    <row r="1403" spans="1:4" x14ac:dyDescent="0.35">
      <c r="A1403">
        <v>1402</v>
      </c>
      <c r="B1403" s="1">
        <v>44803.779756944445</v>
      </c>
      <c r="C1403" s="2">
        <v>7.3331933593749952</v>
      </c>
      <c r="D1403" s="6">
        <v>7.3760937499999955</v>
      </c>
    </row>
    <row r="1404" spans="1:4" x14ac:dyDescent="0.35">
      <c r="A1404">
        <v>1403</v>
      </c>
      <c r="B1404" s="1">
        <v>44803.904756944445</v>
      </c>
      <c r="C1404" s="2">
        <v>7.3331933593749952</v>
      </c>
      <c r="D1404" s="6">
        <v>7.3331933593749952</v>
      </c>
    </row>
    <row r="1405" spans="1:4" x14ac:dyDescent="0.35">
      <c r="A1405">
        <v>1404</v>
      </c>
      <c r="B1405" s="1">
        <v>44804.029756944445</v>
      </c>
      <c r="C1405" s="2">
        <v>7.3331933593749952</v>
      </c>
      <c r="D1405" s="6">
        <v>7.3331933593749952</v>
      </c>
    </row>
    <row r="1406" spans="1:4" x14ac:dyDescent="0.35">
      <c r="A1406">
        <v>1405</v>
      </c>
      <c r="B1406" s="1">
        <v>44804.154756944445</v>
      </c>
      <c r="C1406" s="2">
        <v>7.3760937499999955</v>
      </c>
      <c r="D1406" s="6">
        <v>7.3760937499999955</v>
      </c>
    </row>
    <row r="1407" spans="1:4" x14ac:dyDescent="0.35">
      <c r="A1407">
        <v>1406</v>
      </c>
      <c r="B1407" s="1">
        <v>44804.279756944445</v>
      </c>
      <c r="C1407" s="2">
        <v>7.3331933593749952</v>
      </c>
      <c r="D1407" s="6">
        <v>7.3331933593749952</v>
      </c>
    </row>
    <row r="1408" spans="1:4" x14ac:dyDescent="0.35">
      <c r="A1408">
        <v>1407</v>
      </c>
      <c r="B1408" s="1">
        <v>44804.404756944445</v>
      </c>
      <c r="C1408" s="2">
        <v>7.3760937499999955</v>
      </c>
      <c r="D1408" s="6">
        <v>7.4189941406249957</v>
      </c>
    </row>
    <row r="1409" spans="1:4" x14ac:dyDescent="0.35">
      <c r="A1409">
        <v>1408</v>
      </c>
      <c r="B1409" s="1">
        <v>44804.529756944445</v>
      </c>
      <c r="C1409" s="2">
        <v>7.3760937499999955</v>
      </c>
      <c r="D1409" s="6">
        <v>7.4189941406249957</v>
      </c>
    </row>
    <row r="1410" spans="1:4" x14ac:dyDescent="0.35">
      <c r="A1410">
        <v>1409</v>
      </c>
      <c r="B1410" s="1">
        <v>44804.654756944445</v>
      </c>
      <c r="C1410" s="2">
        <v>7.3760937499999955</v>
      </c>
      <c r="D1410" s="6">
        <v>7.3331933593749952</v>
      </c>
    </row>
    <row r="1411" spans="1:4" x14ac:dyDescent="0.35">
      <c r="A1411">
        <v>1410</v>
      </c>
      <c r="B1411" s="1">
        <v>44804.779756944445</v>
      </c>
      <c r="C1411" s="2">
        <v>7.3331933593749952</v>
      </c>
      <c r="D1411" s="6">
        <v>7.3760937499999955</v>
      </c>
    </row>
    <row r="1412" spans="1:4" x14ac:dyDescent="0.35">
      <c r="A1412">
        <v>1411</v>
      </c>
      <c r="B1412" s="1">
        <v>44804.904756944445</v>
      </c>
      <c r="C1412" s="2">
        <v>7.3760937499999955</v>
      </c>
      <c r="D1412" s="6">
        <v>7.3760937499999955</v>
      </c>
    </row>
    <row r="1413" spans="1:4" x14ac:dyDescent="0.35">
      <c r="A1413">
        <v>1412</v>
      </c>
      <c r="B1413" s="1">
        <v>44805.029756944445</v>
      </c>
      <c r="C1413" s="2">
        <v>7.3331933593749952</v>
      </c>
      <c r="D1413" s="6">
        <v>7.3331933593749952</v>
      </c>
    </row>
    <row r="1414" spans="1:4" x14ac:dyDescent="0.35">
      <c r="A1414">
        <v>1413</v>
      </c>
      <c r="B1414" s="1">
        <v>44805.154756944445</v>
      </c>
      <c r="C1414" s="2">
        <v>7.3760937499999955</v>
      </c>
      <c r="D1414" s="6">
        <v>7.3760937499999955</v>
      </c>
    </row>
    <row r="1415" spans="1:4" x14ac:dyDescent="0.35">
      <c r="A1415">
        <v>1414</v>
      </c>
      <c r="B1415" s="1">
        <v>44805.279756944445</v>
      </c>
      <c r="C1415" s="2">
        <v>7.3331933593749952</v>
      </c>
      <c r="D1415" s="6">
        <v>7.4189941406249957</v>
      </c>
    </row>
    <row r="1416" spans="1:4" x14ac:dyDescent="0.35">
      <c r="A1416">
        <v>1415</v>
      </c>
      <c r="B1416" s="1">
        <v>44805.404756944445</v>
      </c>
      <c r="C1416" s="2">
        <v>7.3760937499999955</v>
      </c>
      <c r="D1416" s="6">
        <v>7.3760937499999955</v>
      </c>
    </row>
    <row r="1417" spans="1:4" x14ac:dyDescent="0.35">
      <c r="A1417">
        <v>1416</v>
      </c>
      <c r="B1417" s="1">
        <v>44805.529756944445</v>
      </c>
      <c r="C1417" s="2">
        <v>7.3760937499999955</v>
      </c>
      <c r="D1417" s="6">
        <v>7.3760937499999955</v>
      </c>
    </row>
    <row r="1418" spans="1:4" x14ac:dyDescent="0.35">
      <c r="A1418">
        <v>1417</v>
      </c>
      <c r="B1418" s="1">
        <v>44805.654756944445</v>
      </c>
      <c r="C1418" s="2">
        <v>7.3331933593749952</v>
      </c>
      <c r="D1418" s="6">
        <v>7.3760937499999955</v>
      </c>
    </row>
    <row r="1419" spans="1:4" x14ac:dyDescent="0.35">
      <c r="A1419">
        <v>1418</v>
      </c>
      <c r="B1419" s="1">
        <v>44805.779756944445</v>
      </c>
      <c r="C1419" s="2">
        <v>7.3331933593749952</v>
      </c>
      <c r="D1419" s="6">
        <v>7.3760937499999955</v>
      </c>
    </row>
    <row r="1420" spans="1:4" x14ac:dyDescent="0.35">
      <c r="A1420">
        <v>1419</v>
      </c>
      <c r="B1420" s="1">
        <v>44805.904756944445</v>
      </c>
      <c r="C1420" s="2">
        <v>7.3331933593749952</v>
      </c>
      <c r="D1420" s="6">
        <v>7.3331933593749952</v>
      </c>
    </row>
    <row r="1421" spans="1:4" x14ac:dyDescent="0.35">
      <c r="A1421">
        <v>1420</v>
      </c>
      <c r="B1421" s="1">
        <v>44806.029756944445</v>
      </c>
      <c r="C1421" s="2">
        <v>7.3760937499999955</v>
      </c>
      <c r="D1421" s="6">
        <v>7.4189941406249957</v>
      </c>
    </row>
    <row r="1422" spans="1:4" x14ac:dyDescent="0.35">
      <c r="A1422">
        <v>1421</v>
      </c>
      <c r="B1422" s="1">
        <v>44806.154756944445</v>
      </c>
      <c r="C1422" s="2">
        <v>7.3760937499999955</v>
      </c>
      <c r="D1422" s="6">
        <v>7.3760937499999955</v>
      </c>
    </row>
    <row r="1423" spans="1:4" x14ac:dyDescent="0.35">
      <c r="A1423">
        <v>1422</v>
      </c>
      <c r="B1423" s="1">
        <v>44806.279756944445</v>
      </c>
      <c r="C1423" s="2">
        <v>7.3331933593749952</v>
      </c>
      <c r="D1423" s="6">
        <v>7.3331933593749952</v>
      </c>
    </row>
    <row r="1424" spans="1:4" x14ac:dyDescent="0.35">
      <c r="A1424">
        <v>1423</v>
      </c>
      <c r="B1424" s="1">
        <v>44806.404756944445</v>
      </c>
      <c r="C1424" s="2">
        <v>7.3760937499999955</v>
      </c>
      <c r="D1424" s="6">
        <v>7.3760937499999955</v>
      </c>
    </row>
    <row r="1425" spans="1:4" x14ac:dyDescent="0.35">
      <c r="A1425">
        <v>1424</v>
      </c>
      <c r="B1425" s="1">
        <v>44806.529756944445</v>
      </c>
      <c r="C1425" s="2">
        <v>7.3331933593749952</v>
      </c>
      <c r="D1425" s="6">
        <v>7.3760937499999955</v>
      </c>
    </row>
    <row r="1426" spans="1:4" x14ac:dyDescent="0.35">
      <c r="A1426">
        <v>1425</v>
      </c>
      <c r="B1426" s="1">
        <v>44806.654756944445</v>
      </c>
      <c r="C1426" s="2">
        <v>7.3331933593749952</v>
      </c>
      <c r="D1426" s="6">
        <v>7.3760937499999955</v>
      </c>
    </row>
    <row r="1427" spans="1:4" x14ac:dyDescent="0.35">
      <c r="A1427">
        <v>1426</v>
      </c>
      <c r="B1427" s="1">
        <v>44806.779756944445</v>
      </c>
      <c r="C1427" s="2">
        <v>7.3760937499999955</v>
      </c>
      <c r="D1427" s="6">
        <v>7.4189941406249957</v>
      </c>
    </row>
    <row r="1428" spans="1:4" x14ac:dyDescent="0.35">
      <c r="A1428">
        <v>1427</v>
      </c>
      <c r="B1428" s="1">
        <v>44806.904756944445</v>
      </c>
      <c r="C1428" s="2">
        <v>7.3760937499999955</v>
      </c>
      <c r="D1428" s="6">
        <v>7.4189941406249957</v>
      </c>
    </row>
    <row r="1429" spans="1:4" x14ac:dyDescent="0.35">
      <c r="A1429">
        <v>1428</v>
      </c>
      <c r="B1429" s="1">
        <v>44807.029756944445</v>
      </c>
      <c r="C1429" s="2">
        <v>7.3331933593749952</v>
      </c>
      <c r="D1429" s="6">
        <v>7.4189941406249957</v>
      </c>
    </row>
    <row r="1430" spans="1:4" x14ac:dyDescent="0.35">
      <c r="A1430">
        <v>1429</v>
      </c>
      <c r="B1430" s="1">
        <v>44807.154756944445</v>
      </c>
      <c r="C1430" s="2">
        <v>7.3331933593749952</v>
      </c>
      <c r="D1430" s="6">
        <v>7.3760937499999955</v>
      </c>
    </row>
    <row r="1431" spans="1:4" x14ac:dyDescent="0.35">
      <c r="A1431">
        <v>1430</v>
      </c>
      <c r="B1431" s="1">
        <v>44807.279756944445</v>
      </c>
      <c r="C1431" s="2">
        <v>7.3331933593749952</v>
      </c>
      <c r="D1431" s="6">
        <v>7.3760937499999955</v>
      </c>
    </row>
    <row r="1432" spans="1:4" x14ac:dyDescent="0.35">
      <c r="A1432">
        <v>1431</v>
      </c>
      <c r="B1432" s="1">
        <v>44807.404756944445</v>
      </c>
      <c r="C1432" s="2">
        <v>7.3760937499999955</v>
      </c>
      <c r="D1432" s="6">
        <v>7.3760937499999955</v>
      </c>
    </row>
    <row r="1433" spans="1:4" x14ac:dyDescent="0.35">
      <c r="A1433">
        <v>1432</v>
      </c>
      <c r="B1433" s="1">
        <v>44807.529756944445</v>
      </c>
      <c r="C1433" s="2">
        <v>7.3760937499999955</v>
      </c>
      <c r="D1433" s="6">
        <v>7.4189941406249957</v>
      </c>
    </row>
    <row r="1434" spans="1:4" x14ac:dyDescent="0.35">
      <c r="A1434">
        <v>1433</v>
      </c>
      <c r="B1434" s="1">
        <v>44807.654756944445</v>
      </c>
      <c r="C1434" s="2">
        <v>7.3331933593749952</v>
      </c>
      <c r="D1434" s="6">
        <v>7.3760937499999955</v>
      </c>
    </row>
    <row r="1435" spans="1:4" x14ac:dyDescent="0.35">
      <c r="A1435">
        <v>1434</v>
      </c>
      <c r="B1435" s="1">
        <v>44807.779756944445</v>
      </c>
      <c r="C1435" s="2">
        <v>7.3331933593749952</v>
      </c>
      <c r="D1435" s="6">
        <v>7.3331933593749952</v>
      </c>
    </row>
    <row r="1436" spans="1:4" x14ac:dyDescent="0.35">
      <c r="A1436">
        <v>1435</v>
      </c>
      <c r="B1436" s="1">
        <v>44807.904756944445</v>
      </c>
      <c r="C1436" s="2">
        <v>7.3760937499999955</v>
      </c>
      <c r="D1436" s="6">
        <v>7.3331933593749952</v>
      </c>
    </row>
    <row r="1437" spans="1:4" x14ac:dyDescent="0.35">
      <c r="A1437">
        <v>1436</v>
      </c>
      <c r="B1437" s="1">
        <v>44808.029756944445</v>
      </c>
      <c r="C1437" s="2">
        <v>7.3760937499999955</v>
      </c>
      <c r="D1437" s="6">
        <v>7.3760937499999955</v>
      </c>
    </row>
    <row r="1438" spans="1:4" x14ac:dyDescent="0.35">
      <c r="A1438">
        <v>1437</v>
      </c>
      <c r="B1438" s="1">
        <v>44808.154756944445</v>
      </c>
      <c r="C1438" s="2">
        <v>7.3760937499999955</v>
      </c>
      <c r="D1438" s="6">
        <v>7.4189941406249957</v>
      </c>
    </row>
    <row r="1439" spans="1:4" x14ac:dyDescent="0.35">
      <c r="A1439">
        <v>1438</v>
      </c>
      <c r="B1439" s="1">
        <v>44808.279756944445</v>
      </c>
      <c r="C1439" s="2">
        <v>7.3760937499999955</v>
      </c>
      <c r="D1439" s="6">
        <v>7.3760937499999955</v>
      </c>
    </row>
    <row r="1440" spans="1:4" x14ac:dyDescent="0.35">
      <c r="A1440">
        <v>1439</v>
      </c>
      <c r="B1440" s="1">
        <v>44808.404756944445</v>
      </c>
      <c r="C1440" s="2">
        <v>7.3331933593749952</v>
      </c>
      <c r="D1440" s="6">
        <v>7.3760937499999955</v>
      </c>
    </row>
    <row r="1441" spans="1:4" x14ac:dyDescent="0.35">
      <c r="A1441">
        <v>1440</v>
      </c>
      <c r="B1441" s="1">
        <v>44808.529756944445</v>
      </c>
      <c r="C1441" s="2">
        <v>7.3760937499999955</v>
      </c>
      <c r="D1441" s="6">
        <v>7.3760937499999955</v>
      </c>
    </row>
    <row r="1442" spans="1:4" x14ac:dyDescent="0.35">
      <c r="A1442">
        <v>1441</v>
      </c>
      <c r="B1442" s="1">
        <v>44808.654756944445</v>
      </c>
      <c r="C1442" s="2">
        <v>7.3760937499999955</v>
      </c>
      <c r="D1442" s="6">
        <v>7.3760937499999955</v>
      </c>
    </row>
    <row r="1443" spans="1:4" x14ac:dyDescent="0.35">
      <c r="A1443">
        <v>1442</v>
      </c>
      <c r="B1443" s="1">
        <v>44808.779756944445</v>
      </c>
      <c r="C1443" s="2">
        <v>7.3760937499999955</v>
      </c>
      <c r="D1443" s="6">
        <v>7.4189941406249957</v>
      </c>
    </row>
    <row r="1444" spans="1:4" x14ac:dyDescent="0.35">
      <c r="A1444">
        <v>1443</v>
      </c>
      <c r="B1444" s="1">
        <v>44808.904756944445</v>
      </c>
      <c r="C1444" s="2">
        <v>7.3760937499999955</v>
      </c>
      <c r="D1444" s="6">
        <v>7.3331933593749952</v>
      </c>
    </row>
    <row r="1445" spans="1:4" x14ac:dyDescent="0.35">
      <c r="A1445">
        <v>1444</v>
      </c>
      <c r="B1445" s="1">
        <v>44809.029756944445</v>
      </c>
      <c r="C1445" s="2">
        <v>7.3760937499999955</v>
      </c>
      <c r="D1445" s="6">
        <v>7.3331933593749952</v>
      </c>
    </row>
    <row r="1446" spans="1:4" x14ac:dyDescent="0.35">
      <c r="A1446">
        <v>1445</v>
      </c>
      <c r="B1446" s="1">
        <v>44809.154756944445</v>
      </c>
      <c r="C1446" s="2">
        <v>7.4189941406249957</v>
      </c>
      <c r="D1446" s="6">
        <v>7.4189941406249957</v>
      </c>
    </row>
    <row r="1447" spans="1:4" x14ac:dyDescent="0.35">
      <c r="A1447">
        <v>1446</v>
      </c>
      <c r="B1447" s="1">
        <v>44809.279756944445</v>
      </c>
      <c r="C1447" s="2">
        <v>7.3331933593749952</v>
      </c>
      <c r="D1447" s="6">
        <v>7.4189941406249957</v>
      </c>
    </row>
    <row r="1448" spans="1:4" x14ac:dyDescent="0.35">
      <c r="A1448">
        <v>1447</v>
      </c>
      <c r="B1448" s="1">
        <v>44809.404756944445</v>
      </c>
      <c r="C1448" s="2">
        <v>7.3760937499999955</v>
      </c>
      <c r="D1448" s="6">
        <v>7.4189941406249957</v>
      </c>
    </row>
    <row r="1449" spans="1:4" x14ac:dyDescent="0.35">
      <c r="A1449">
        <v>1448</v>
      </c>
      <c r="B1449" s="1">
        <v>44809.529756944445</v>
      </c>
      <c r="C1449" s="2">
        <v>7.3331933593749952</v>
      </c>
      <c r="D1449" s="6">
        <v>7.4189941406249957</v>
      </c>
    </row>
    <row r="1450" spans="1:4" x14ac:dyDescent="0.35">
      <c r="A1450">
        <v>1449</v>
      </c>
      <c r="B1450" s="1">
        <v>44809.654756944445</v>
      </c>
      <c r="C1450" s="2">
        <v>7.3760937499999955</v>
      </c>
      <c r="D1450" s="6">
        <v>7.3760937499999955</v>
      </c>
    </row>
    <row r="1451" spans="1:4" x14ac:dyDescent="0.35">
      <c r="A1451">
        <v>1450</v>
      </c>
      <c r="B1451" s="1">
        <v>44809.779756944445</v>
      </c>
      <c r="C1451" s="2">
        <v>7.3760937499999955</v>
      </c>
      <c r="D1451" s="6">
        <v>7.3760937499999955</v>
      </c>
    </row>
    <row r="1452" spans="1:4" x14ac:dyDescent="0.35">
      <c r="A1452">
        <v>1451</v>
      </c>
      <c r="B1452" s="1">
        <v>44809.904756944445</v>
      </c>
      <c r="C1452" s="2">
        <v>7.3331933593749952</v>
      </c>
      <c r="D1452" s="6">
        <v>7.4189941406249957</v>
      </c>
    </row>
    <row r="1453" spans="1:4" x14ac:dyDescent="0.35">
      <c r="A1453">
        <v>1452</v>
      </c>
      <c r="B1453" s="1">
        <v>44810.029756944445</v>
      </c>
      <c r="C1453" s="2">
        <v>7.3760937499999955</v>
      </c>
      <c r="D1453" s="6">
        <v>7.4189941406249957</v>
      </c>
    </row>
    <row r="1454" spans="1:4" x14ac:dyDescent="0.35">
      <c r="A1454">
        <v>1453</v>
      </c>
      <c r="B1454" s="1">
        <v>44810.154756944445</v>
      </c>
      <c r="C1454" s="2">
        <v>7.3760937499999955</v>
      </c>
      <c r="D1454" s="6">
        <v>7.3760937499999955</v>
      </c>
    </row>
    <row r="1455" spans="1:4" x14ac:dyDescent="0.35">
      <c r="A1455">
        <v>1454</v>
      </c>
      <c r="B1455" s="1">
        <v>44810.279756944445</v>
      </c>
      <c r="C1455" s="2">
        <v>7.3331933593749952</v>
      </c>
      <c r="D1455" s="6">
        <v>7.3760937499999955</v>
      </c>
    </row>
    <row r="1456" spans="1:4" x14ac:dyDescent="0.35">
      <c r="A1456">
        <v>1455</v>
      </c>
      <c r="B1456" s="1">
        <v>44810.404756944445</v>
      </c>
      <c r="C1456" s="2">
        <v>7.3331933593749952</v>
      </c>
      <c r="D1456" s="6">
        <v>7.3760937499999955</v>
      </c>
    </row>
    <row r="1457" spans="1:4" x14ac:dyDescent="0.35">
      <c r="A1457">
        <v>1456</v>
      </c>
      <c r="B1457" s="1">
        <v>44810.529756944445</v>
      </c>
      <c r="C1457" s="2">
        <v>7.3760937499999955</v>
      </c>
      <c r="D1457" s="6">
        <v>7.4189941406249957</v>
      </c>
    </row>
    <row r="1458" spans="1:4" x14ac:dyDescent="0.35">
      <c r="A1458">
        <v>1457</v>
      </c>
      <c r="B1458" s="1">
        <v>44810.654756944445</v>
      </c>
      <c r="C1458" s="2">
        <v>7.3331933593749952</v>
      </c>
      <c r="D1458" s="6">
        <v>7.3331933593749952</v>
      </c>
    </row>
    <row r="1459" spans="1:4" x14ac:dyDescent="0.35">
      <c r="A1459">
        <v>1458</v>
      </c>
      <c r="B1459" s="1">
        <v>44810.779756944445</v>
      </c>
      <c r="C1459" s="2">
        <v>7.3760937499999955</v>
      </c>
      <c r="D1459" s="6">
        <v>7.3760937499999955</v>
      </c>
    </row>
    <row r="1460" spans="1:4" x14ac:dyDescent="0.35">
      <c r="A1460">
        <v>1459</v>
      </c>
      <c r="B1460" s="1">
        <v>44810.904756944445</v>
      </c>
      <c r="C1460" s="2">
        <v>7.3331933593749952</v>
      </c>
      <c r="D1460" s="6">
        <v>7.3760937499999955</v>
      </c>
    </row>
    <row r="1461" spans="1:4" x14ac:dyDescent="0.35">
      <c r="A1461">
        <v>1460</v>
      </c>
      <c r="B1461" s="1">
        <v>44811.029756944445</v>
      </c>
      <c r="C1461" s="2">
        <v>7.3760937499999955</v>
      </c>
      <c r="D1461" s="6">
        <v>7.4189941406249957</v>
      </c>
    </row>
    <row r="1462" spans="1:4" x14ac:dyDescent="0.35">
      <c r="A1462">
        <v>1461</v>
      </c>
      <c r="B1462" s="1">
        <v>44811.154756944445</v>
      </c>
      <c r="C1462" s="2">
        <v>7.3760937499999955</v>
      </c>
      <c r="D1462" s="6">
        <v>7.3760937499999955</v>
      </c>
    </row>
    <row r="1463" spans="1:4" x14ac:dyDescent="0.35">
      <c r="A1463">
        <v>1462</v>
      </c>
      <c r="B1463" s="1">
        <v>44811.279756944445</v>
      </c>
      <c r="C1463" s="2">
        <v>7.4189941406249957</v>
      </c>
      <c r="D1463" s="6">
        <v>7.3760937499999955</v>
      </c>
    </row>
    <row r="1464" spans="1:4" x14ac:dyDescent="0.35">
      <c r="A1464">
        <v>1463</v>
      </c>
      <c r="B1464" s="1">
        <v>44811.404756944445</v>
      </c>
      <c r="C1464" s="2">
        <v>7.3760937499999955</v>
      </c>
      <c r="D1464" s="6">
        <v>7.3760937499999955</v>
      </c>
    </row>
    <row r="1465" spans="1:4" x14ac:dyDescent="0.35">
      <c r="A1465">
        <v>1464</v>
      </c>
      <c r="B1465" s="1">
        <v>44811.529756944445</v>
      </c>
      <c r="C1465" s="2">
        <v>7.3760937499999955</v>
      </c>
      <c r="D1465" s="6">
        <v>7.3760937499999955</v>
      </c>
    </row>
    <row r="1466" spans="1:4" x14ac:dyDescent="0.35">
      <c r="A1466">
        <v>1465</v>
      </c>
      <c r="B1466" s="1">
        <v>44811.654756944445</v>
      </c>
      <c r="C1466" s="2">
        <v>7.3760937499999955</v>
      </c>
      <c r="D1466" s="6">
        <v>7.4189941406249957</v>
      </c>
    </row>
    <row r="1467" spans="1:4" x14ac:dyDescent="0.35">
      <c r="A1467">
        <v>1466</v>
      </c>
      <c r="B1467" s="1">
        <v>44811.779756944445</v>
      </c>
      <c r="C1467" s="2">
        <v>7.3331933593749952</v>
      </c>
      <c r="D1467" s="6">
        <v>7.4189941406249957</v>
      </c>
    </row>
    <row r="1468" spans="1:4" x14ac:dyDescent="0.35">
      <c r="A1468">
        <v>1467</v>
      </c>
      <c r="B1468" s="1">
        <v>44811.904756944445</v>
      </c>
      <c r="C1468" s="2">
        <v>7.2902929687499949</v>
      </c>
      <c r="D1468" s="6">
        <v>7.3760937499999955</v>
      </c>
    </row>
    <row r="1469" spans="1:4" x14ac:dyDescent="0.35">
      <c r="A1469">
        <v>1468</v>
      </c>
      <c r="B1469" s="1">
        <v>44812.029756944445</v>
      </c>
      <c r="C1469" s="2">
        <v>7.3760937499999955</v>
      </c>
      <c r="D1469" s="6">
        <v>7.3331933593749952</v>
      </c>
    </row>
    <row r="1470" spans="1:4" x14ac:dyDescent="0.35">
      <c r="A1470">
        <v>1469</v>
      </c>
      <c r="B1470" s="1">
        <v>44812.154756944445</v>
      </c>
      <c r="C1470" s="2">
        <v>7.3331933593749952</v>
      </c>
      <c r="D1470" s="6">
        <v>7.3331933593749952</v>
      </c>
    </row>
    <row r="1471" spans="1:4" x14ac:dyDescent="0.35">
      <c r="A1471">
        <v>1470</v>
      </c>
      <c r="B1471" s="1">
        <v>44812.279756944445</v>
      </c>
      <c r="C1471" s="2">
        <v>7.3331933593749952</v>
      </c>
      <c r="D1471" s="6">
        <v>7.3760937499999955</v>
      </c>
    </row>
    <row r="1472" spans="1:4" x14ac:dyDescent="0.35">
      <c r="A1472">
        <v>1471</v>
      </c>
      <c r="B1472" s="1">
        <v>44812.404756944445</v>
      </c>
      <c r="C1472" s="2">
        <v>7.3331933593749952</v>
      </c>
      <c r="D1472" s="6">
        <v>7.3331933593749952</v>
      </c>
    </row>
    <row r="1473" spans="1:4" x14ac:dyDescent="0.35">
      <c r="A1473">
        <v>1472</v>
      </c>
      <c r="B1473" s="1">
        <v>44812.529756944445</v>
      </c>
      <c r="C1473" s="2">
        <v>7.3331933593749952</v>
      </c>
      <c r="D1473" s="6">
        <v>7.3760937499999955</v>
      </c>
    </row>
    <row r="1474" spans="1:4" x14ac:dyDescent="0.35">
      <c r="A1474">
        <v>1473</v>
      </c>
      <c r="B1474" s="1">
        <v>44812.654756944445</v>
      </c>
      <c r="C1474" s="2">
        <v>7.3331933593749952</v>
      </c>
      <c r="D1474" s="6">
        <v>7.3760937499999955</v>
      </c>
    </row>
    <row r="1475" spans="1:4" x14ac:dyDescent="0.35">
      <c r="A1475">
        <v>1474</v>
      </c>
      <c r="B1475" s="1">
        <v>44812.779756944445</v>
      </c>
      <c r="C1475" s="2">
        <v>7.3331933593749952</v>
      </c>
      <c r="D1475" s="6">
        <v>7.3331933593749952</v>
      </c>
    </row>
    <row r="1476" spans="1:4" x14ac:dyDescent="0.35">
      <c r="A1476">
        <v>1475</v>
      </c>
      <c r="B1476" s="1">
        <v>44812.904756944445</v>
      </c>
      <c r="C1476" s="2">
        <v>7.3760937499999955</v>
      </c>
      <c r="D1476" s="6">
        <v>7.3331933593749952</v>
      </c>
    </row>
    <row r="1477" spans="1:4" x14ac:dyDescent="0.35">
      <c r="A1477">
        <v>1476</v>
      </c>
      <c r="B1477" s="1">
        <v>44813.029756944445</v>
      </c>
      <c r="C1477" s="2">
        <v>7.3331933593749952</v>
      </c>
      <c r="D1477" s="6">
        <v>7.3760937499999955</v>
      </c>
    </row>
    <row r="1478" spans="1:4" x14ac:dyDescent="0.35">
      <c r="A1478">
        <v>1477</v>
      </c>
      <c r="B1478" s="1">
        <v>44813.154756944445</v>
      </c>
      <c r="C1478" s="2">
        <v>7.3331933593749952</v>
      </c>
      <c r="D1478" s="6">
        <v>7.3760937499999955</v>
      </c>
    </row>
    <row r="1479" spans="1:4" x14ac:dyDescent="0.35">
      <c r="A1479">
        <v>1478</v>
      </c>
      <c r="B1479" s="1">
        <v>44813.279756944445</v>
      </c>
      <c r="C1479" s="2">
        <v>7.3760937499999955</v>
      </c>
      <c r="D1479" s="6">
        <v>7.3760937499999955</v>
      </c>
    </row>
    <row r="1480" spans="1:4" x14ac:dyDescent="0.35">
      <c r="A1480">
        <v>1479</v>
      </c>
      <c r="B1480" s="1">
        <v>44813.404756944445</v>
      </c>
      <c r="C1480" s="2">
        <v>7.3760937499999955</v>
      </c>
      <c r="D1480" s="6">
        <v>7.4189941406249957</v>
      </c>
    </row>
    <row r="1481" spans="1:4" x14ac:dyDescent="0.35">
      <c r="A1481">
        <v>1480</v>
      </c>
      <c r="B1481" s="1">
        <v>44813.529756944445</v>
      </c>
      <c r="C1481" s="2">
        <v>7.3331933593749952</v>
      </c>
      <c r="D1481" s="6">
        <v>7.3760937499999955</v>
      </c>
    </row>
    <row r="1482" spans="1:4" x14ac:dyDescent="0.35">
      <c r="A1482">
        <v>1481</v>
      </c>
      <c r="B1482" s="1">
        <v>44813.654756944445</v>
      </c>
      <c r="C1482" s="2">
        <v>7.3331933593749952</v>
      </c>
      <c r="D1482" s="6">
        <v>7.3760937499999955</v>
      </c>
    </row>
    <row r="1483" spans="1:4" x14ac:dyDescent="0.35">
      <c r="A1483">
        <v>1482</v>
      </c>
      <c r="B1483" s="1">
        <v>44813.779756944445</v>
      </c>
      <c r="C1483" s="2">
        <v>7.3760937499999955</v>
      </c>
      <c r="D1483" s="6">
        <v>7.3760937499999955</v>
      </c>
    </row>
    <row r="1484" spans="1:4" x14ac:dyDescent="0.35">
      <c r="A1484">
        <v>1483</v>
      </c>
      <c r="B1484" s="1">
        <v>44813.904756944445</v>
      </c>
      <c r="C1484" s="2">
        <v>7.3331933593749952</v>
      </c>
      <c r="D1484" s="6">
        <v>7.3331933593749952</v>
      </c>
    </row>
    <row r="1485" spans="1:4" x14ac:dyDescent="0.35">
      <c r="A1485">
        <v>1484</v>
      </c>
      <c r="B1485" s="1">
        <v>44814.029756944445</v>
      </c>
      <c r="C1485" s="2">
        <v>7.3331933593749952</v>
      </c>
      <c r="D1485" s="6">
        <v>7.3760937499999955</v>
      </c>
    </row>
    <row r="1486" spans="1:4" x14ac:dyDescent="0.35">
      <c r="A1486">
        <v>1485</v>
      </c>
      <c r="B1486" s="1">
        <v>44814.154756944445</v>
      </c>
      <c r="C1486" s="2">
        <v>7.3760937499999955</v>
      </c>
      <c r="D1486" s="6">
        <v>7.3760937499999955</v>
      </c>
    </row>
    <row r="1487" spans="1:4" x14ac:dyDescent="0.35">
      <c r="A1487">
        <v>1486</v>
      </c>
      <c r="B1487" s="1">
        <v>44814.279756944445</v>
      </c>
      <c r="C1487" s="2">
        <v>7.3331933593749952</v>
      </c>
      <c r="D1487" s="6">
        <v>7.3760937499999955</v>
      </c>
    </row>
    <row r="1488" spans="1:4" x14ac:dyDescent="0.35">
      <c r="A1488">
        <v>1487</v>
      </c>
      <c r="B1488" s="1">
        <v>44814.404756944445</v>
      </c>
      <c r="C1488" s="2">
        <v>7.3331933593749952</v>
      </c>
      <c r="D1488" s="6">
        <v>7.4189941406249957</v>
      </c>
    </row>
    <row r="1489" spans="1:4" x14ac:dyDescent="0.35">
      <c r="A1489">
        <v>1488</v>
      </c>
      <c r="B1489" s="1">
        <v>44814.529756944445</v>
      </c>
      <c r="C1489" s="2">
        <v>7.3760937499999955</v>
      </c>
      <c r="D1489" s="6">
        <v>7.3760937499999955</v>
      </c>
    </row>
    <row r="1490" spans="1:4" x14ac:dyDescent="0.35">
      <c r="A1490">
        <v>1489</v>
      </c>
      <c r="B1490" s="1">
        <v>44814.654756944445</v>
      </c>
      <c r="C1490" s="2">
        <v>7.3331933593749952</v>
      </c>
      <c r="D1490" s="6">
        <v>7.3331933593749952</v>
      </c>
    </row>
    <row r="1491" spans="1:4" x14ac:dyDescent="0.35">
      <c r="A1491">
        <v>1490</v>
      </c>
      <c r="B1491" s="1">
        <v>44814.779756944445</v>
      </c>
      <c r="C1491" s="2">
        <v>7.3331933593749952</v>
      </c>
      <c r="D1491" s="6">
        <v>7.3760937499999955</v>
      </c>
    </row>
    <row r="1492" spans="1:4" x14ac:dyDescent="0.35">
      <c r="A1492">
        <v>1491</v>
      </c>
      <c r="B1492" s="1">
        <v>44814.904756944445</v>
      </c>
      <c r="C1492" s="2">
        <v>7.3331933593749952</v>
      </c>
      <c r="D1492" s="6">
        <v>7.4189941406249957</v>
      </c>
    </row>
    <row r="1493" spans="1:4" x14ac:dyDescent="0.35">
      <c r="A1493">
        <v>1492</v>
      </c>
      <c r="B1493" s="1">
        <v>44815.029756944445</v>
      </c>
      <c r="C1493" s="2">
        <v>7.3760937499999955</v>
      </c>
      <c r="D1493" s="6">
        <v>7.3760937499999955</v>
      </c>
    </row>
    <row r="1494" spans="1:4" x14ac:dyDescent="0.35">
      <c r="A1494">
        <v>1493</v>
      </c>
      <c r="B1494" s="1">
        <v>44815.154756944445</v>
      </c>
      <c r="C1494" s="2">
        <v>7.4189941406249957</v>
      </c>
      <c r="D1494" s="6">
        <v>7.4189941406249957</v>
      </c>
    </row>
    <row r="1495" spans="1:4" x14ac:dyDescent="0.35">
      <c r="A1495">
        <v>1494</v>
      </c>
      <c r="B1495" s="1">
        <v>44815.279756944445</v>
      </c>
      <c r="C1495" s="2">
        <v>7.3331933593749952</v>
      </c>
      <c r="D1495" s="6">
        <v>7.3760937499999955</v>
      </c>
    </row>
    <row r="1496" spans="1:4" x14ac:dyDescent="0.35">
      <c r="A1496">
        <v>1495</v>
      </c>
      <c r="B1496" s="1">
        <v>44815.404756944445</v>
      </c>
      <c r="C1496" s="2">
        <v>7.3331933593749952</v>
      </c>
      <c r="D1496" s="6">
        <v>7.3760937499999955</v>
      </c>
    </row>
    <row r="1497" spans="1:4" x14ac:dyDescent="0.35">
      <c r="A1497">
        <v>1496</v>
      </c>
      <c r="B1497" s="1">
        <v>44815.529756944445</v>
      </c>
      <c r="C1497" s="2">
        <v>7.3760937499999955</v>
      </c>
      <c r="D1497" s="6">
        <v>7.3760937499999955</v>
      </c>
    </row>
    <row r="1498" spans="1:4" x14ac:dyDescent="0.35">
      <c r="A1498">
        <v>1497</v>
      </c>
      <c r="B1498" s="1">
        <v>44815.654756944445</v>
      </c>
      <c r="C1498" s="2">
        <v>7.3760937499999955</v>
      </c>
      <c r="D1498" s="6">
        <v>7.3331933593749952</v>
      </c>
    </row>
    <row r="1499" spans="1:4" x14ac:dyDescent="0.35">
      <c r="A1499">
        <v>1498</v>
      </c>
      <c r="B1499" s="1">
        <v>44815.779756944445</v>
      </c>
      <c r="C1499" s="2">
        <v>7.3331933593749952</v>
      </c>
      <c r="D1499" s="6">
        <v>7.3760937499999955</v>
      </c>
    </row>
    <row r="1500" spans="1:4" x14ac:dyDescent="0.35">
      <c r="A1500">
        <v>1499</v>
      </c>
      <c r="B1500" s="1">
        <v>44815.904756944445</v>
      </c>
      <c r="C1500" s="2">
        <v>7.3331933593749952</v>
      </c>
      <c r="D1500" s="6">
        <v>7.3760937499999955</v>
      </c>
    </row>
    <row r="1501" spans="1:4" x14ac:dyDescent="0.35">
      <c r="A1501">
        <v>1500</v>
      </c>
      <c r="B1501" s="1">
        <v>44816.029756944445</v>
      </c>
      <c r="C1501" s="2">
        <v>7.4189941406249957</v>
      </c>
      <c r="D1501" s="6">
        <v>7.3760937499999955</v>
      </c>
    </row>
    <row r="1502" spans="1:4" x14ac:dyDescent="0.35">
      <c r="A1502">
        <v>1501</v>
      </c>
      <c r="B1502" s="1">
        <v>44816.154756944445</v>
      </c>
      <c r="C1502" s="2">
        <v>7.3331933593749952</v>
      </c>
      <c r="D1502" s="6">
        <v>7.3331933593749952</v>
      </c>
    </row>
    <row r="1503" spans="1:4" x14ac:dyDescent="0.35">
      <c r="A1503">
        <v>1502</v>
      </c>
      <c r="B1503" s="1">
        <v>44816.279756944445</v>
      </c>
      <c r="C1503" s="2">
        <v>7.3760937499999955</v>
      </c>
      <c r="D1503" s="6">
        <v>7.3760937499999955</v>
      </c>
    </row>
    <row r="1504" spans="1:4" x14ac:dyDescent="0.35">
      <c r="A1504">
        <v>1503</v>
      </c>
      <c r="B1504" s="1">
        <v>44816.404756944445</v>
      </c>
      <c r="C1504" s="2">
        <v>7.3760937499999955</v>
      </c>
      <c r="D1504" s="6">
        <v>7.4189941406249957</v>
      </c>
    </row>
    <row r="1505" spans="1:4" x14ac:dyDescent="0.35">
      <c r="A1505">
        <v>1504</v>
      </c>
      <c r="B1505" s="1">
        <v>44816.529756944445</v>
      </c>
      <c r="C1505" s="2">
        <v>7.3331933593749952</v>
      </c>
      <c r="D1505" s="6">
        <v>7.3331933593749952</v>
      </c>
    </row>
    <row r="1506" spans="1:4" x14ac:dyDescent="0.35">
      <c r="A1506">
        <v>1505</v>
      </c>
      <c r="B1506" s="1">
        <v>44816.654756944445</v>
      </c>
      <c r="C1506" s="2">
        <v>7.3760937499999955</v>
      </c>
      <c r="D1506" s="6">
        <v>7.4189941406249957</v>
      </c>
    </row>
    <row r="1507" spans="1:4" x14ac:dyDescent="0.35">
      <c r="A1507">
        <v>1506</v>
      </c>
      <c r="B1507" s="1">
        <v>44816.779756944445</v>
      </c>
      <c r="C1507" s="2">
        <v>7.3331933593749952</v>
      </c>
      <c r="D1507" s="6">
        <v>7.3760937499999955</v>
      </c>
    </row>
    <row r="1508" spans="1:4" x14ac:dyDescent="0.35">
      <c r="A1508">
        <v>1507</v>
      </c>
      <c r="B1508" s="1">
        <v>44816.904756944445</v>
      </c>
      <c r="C1508" s="2">
        <v>7.3331933593749952</v>
      </c>
      <c r="D1508" s="6">
        <v>7.3760937499999955</v>
      </c>
    </row>
    <row r="1509" spans="1:4" x14ac:dyDescent="0.35">
      <c r="A1509">
        <v>1508</v>
      </c>
      <c r="B1509" s="1">
        <v>44817.029756944445</v>
      </c>
      <c r="C1509" s="2">
        <v>7.3760937499999955</v>
      </c>
      <c r="D1509" s="6">
        <v>7.3760937499999955</v>
      </c>
    </row>
    <row r="1510" spans="1:4" x14ac:dyDescent="0.35">
      <c r="A1510">
        <v>1509</v>
      </c>
      <c r="B1510" s="1">
        <v>44817.154756944445</v>
      </c>
      <c r="C1510" s="2">
        <v>7.3760937499999955</v>
      </c>
      <c r="D1510" s="6">
        <v>7.4189941406249957</v>
      </c>
    </row>
    <row r="1511" spans="1:4" x14ac:dyDescent="0.35">
      <c r="A1511">
        <v>1510</v>
      </c>
      <c r="B1511" s="1">
        <v>44817.279756944445</v>
      </c>
      <c r="C1511" s="2">
        <v>7.3331933593749952</v>
      </c>
      <c r="D1511" s="6">
        <v>7.3760937499999955</v>
      </c>
    </row>
    <row r="1512" spans="1:4" x14ac:dyDescent="0.35">
      <c r="A1512">
        <v>1511</v>
      </c>
      <c r="B1512" s="1">
        <v>44817.404756944445</v>
      </c>
      <c r="C1512" s="2">
        <v>7.3760937499999955</v>
      </c>
      <c r="D1512" s="6">
        <v>7.3331933593749952</v>
      </c>
    </row>
    <row r="1513" spans="1:4" x14ac:dyDescent="0.35">
      <c r="A1513">
        <v>1512</v>
      </c>
      <c r="B1513" s="1">
        <v>44817.529756944445</v>
      </c>
      <c r="C1513" s="2">
        <v>7.4189941406249957</v>
      </c>
      <c r="D1513" s="6">
        <v>7.4189941406249957</v>
      </c>
    </row>
    <row r="1514" spans="1:4" x14ac:dyDescent="0.35">
      <c r="A1514">
        <v>1513</v>
      </c>
      <c r="B1514" s="1">
        <v>44817.654756944445</v>
      </c>
      <c r="C1514" s="2">
        <v>7.3760937499999955</v>
      </c>
      <c r="D1514" s="6">
        <v>7.3760937499999955</v>
      </c>
    </row>
    <row r="1515" spans="1:4" x14ac:dyDescent="0.35">
      <c r="A1515">
        <v>1514</v>
      </c>
      <c r="B1515" s="1">
        <v>44817.779756944445</v>
      </c>
      <c r="C1515" s="2">
        <v>7.3331933593749952</v>
      </c>
      <c r="D1515" s="6">
        <v>7.3760937499999955</v>
      </c>
    </row>
    <row r="1516" spans="1:4" x14ac:dyDescent="0.35">
      <c r="A1516">
        <v>1515</v>
      </c>
      <c r="B1516" s="1">
        <v>44817.904756944445</v>
      </c>
      <c r="C1516" s="2">
        <v>7.3331933593749952</v>
      </c>
      <c r="D1516" s="6">
        <v>7.3760937499999955</v>
      </c>
    </row>
    <row r="1517" spans="1:4" x14ac:dyDescent="0.35">
      <c r="A1517">
        <v>1516</v>
      </c>
      <c r="B1517" s="1">
        <v>44818.029756944445</v>
      </c>
      <c r="C1517" s="2">
        <v>7.2902929687499949</v>
      </c>
      <c r="D1517" s="6">
        <v>7.4189941406249957</v>
      </c>
    </row>
    <row r="1518" spans="1:4" x14ac:dyDescent="0.35">
      <c r="A1518">
        <v>1517</v>
      </c>
      <c r="B1518" s="1">
        <v>44818.154756944445</v>
      </c>
      <c r="C1518" s="2">
        <v>7.3331933593749952</v>
      </c>
      <c r="D1518" s="6">
        <v>7.3760937499999955</v>
      </c>
    </row>
    <row r="1519" spans="1:4" x14ac:dyDescent="0.35">
      <c r="A1519">
        <v>1518</v>
      </c>
      <c r="B1519" s="1">
        <v>44818.279756944445</v>
      </c>
      <c r="C1519" s="2">
        <v>7.3760937499999955</v>
      </c>
      <c r="D1519" s="6">
        <v>7.3760937499999955</v>
      </c>
    </row>
    <row r="1520" spans="1:4" x14ac:dyDescent="0.35">
      <c r="A1520">
        <v>1519</v>
      </c>
      <c r="B1520" s="1">
        <v>44818.404756944445</v>
      </c>
      <c r="C1520" s="2">
        <v>7.3760937499999955</v>
      </c>
      <c r="D1520" s="6">
        <v>7.3760937499999955</v>
      </c>
    </row>
    <row r="1521" spans="1:4" x14ac:dyDescent="0.35">
      <c r="A1521">
        <v>1520</v>
      </c>
      <c r="B1521" s="1">
        <v>44818.529756944445</v>
      </c>
      <c r="C1521" s="2">
        <v>7.3760937499999955</v>
      </c>
      <c r="D1521" s="6">
        <v>7.4189941406249957</v>
      </c>
    </row>
    <row r="1522" spans="1:4" x14ac:dyDescent="0.35">
      <c r="A1522">
        <v>1521</v>
      </c>
      <c r="B1522" s="1">
        <v>44818.654756944445</v>
      </c>
      <c r="C1522" s="2">
        <v>7.3331933593749952</v>
      </c>
      <c r="D1522" s="6">
        <v>7.3760937499999955</v>
      </c>
    </row>
    <row r="1523" spans="1:4" x14ac:dyDescent="0.35">
      <c r="A1523">
        <v>1522</v>
      </c>
      <c r="B1523" s="1">
        <v>44818.779756944445</v>
      </c>
      <c r="C1523" s="2">
        <v>7.4189941406249957</v>
      </c>
      <c r="D1523" s="6">
        <v>7.3760937499999955</v>
      </c>
    </row>
    <row r="1524" spans="1:4" x14ac:dyDescent="0.35">
      <c r="A1524">
        <v>1523</v>
      </c>
      <c r="B1524" s="1">
        <v>44818.904756944445</v>
      </c>
      <c r="C1524" s="2">
        <v>7.3331933593749952</v>
      </c>
      <c r="D1524" s="6">
        <v>7.3760937499999955</v>
      </c>
    </row>
    <row r="1525" spans="1:4" x14ac:dyDescent="0.35">
      <c r="A1525">
        <v>1524</v>
      </c>
      <c r="B1525" s="1">
        <v>44819.029756944445</v>
      </c>
      <c r="C1525" s="2">
        <v>7.3331933593749952</v>
      </c>
      <c r="D1525" s="6">
        <v>7.4189941406249957</v>
      </c>
    </row>
    <row r="1526" spans="1:4" x14ac:dyDescent="0.35">
      <c r="A1526">
        <v>1525</v>
      </c>
      <c r="B1526" s="1">
        <v>44819.154756944445</v>
      </c>
      <c r="C1526" s="2">
        <v>7.3331933593749952</v>
      </c>
      <c r="D1526" s="6">
        <v>7.3760937499999955</v>
      </c>
    </row>
    <row r="1527" spans="1:4" x14ac:dyDescent="0.35">
      <c r="A1527">
        <v>1526</v>
      </c>
      <c r="B1527" s="1">
        <v>44819.279756944445</v>
      </c>
      <c r="C1527" s="2">
        <v>7.3331933593749952</v>
      </c>
      <c r="D1527" s="6">
        <v>7.3760937499999955</v>
      </c>
    </row>
    <row r="1528" spans="1:4" x14ac:dyDescent="0.35">
      <c r="A1528">
        <v>1527</v>
      </c>
      <c r="B1528" s="1">
        <v>44819.404756944445</v>
      </c>
      <c r="C1528" s="2">
        <v>7.3331933593749952</v>
      </c>
      <c r="D1528" s="6">
        <v>7.3760937499999955</v>
      </c>
    </row>
    <row r="1529" spans="1:4" x14ac:dyDescent="0.35">
      <c r="A1529">
        <v>1528</v>
      </c>
      <c r="B1529" s="1">
        <v>44819.529756944445</v>
      </c>
      <c r="C1529" s="2">
        <v>7.3760937499999955</v>
      </c>
      <c r="D1529" s="6">
        <v>7.3760937499999955</v>
      </c>
    </row>
    <row r="1530" spans="1:4" x14ac:dyDescent="0.35">
      <c r="A1530">
        <v>1529</v>
      </c>
      <c r="B1530" s="1">
        <v>44819.654756944445</v>
      </c>
      <c r="C1530" s="2">
        <v>7.3331933593749952</v>
      </c>
      <c r="D1530" s="6">
        <v>7.3331933593749952</v>
      </c>
    </row>
    <row r="1531" spans="1:4" x14ac:dyDescent="0.35">
      <c r="A1531">
        <v>1530</v>
      </c>
      <c r="B1531" s="1">
        <v>44819.779756944445</v>
      </c>
      <c r="C1531" s="2">
        <v>7.3331933593749952</v>
      </c>
      <c r="D1531" s="6">
        <v>7.3760937499999955</v>
      </c>
    </row>
    <row r="1532" spans="1:4" x14ac:dyDescent="0.35">
      <c r="A1532">
        <v>1531</v>
      </c>
      <c r="B1532" s="1">
        <v>44819.904756944445</v>
      </c>
      <c r="C1532" s="2">
        <v>7.3760937499999955</v>
      </c>
      <c r="D1532" s="6">
        <v>7.3331933593749952</v>
      </c>
    </row>
    <row r="1533" spans="1:4" x14ac:dyDescent="0.35">
      <c r="A1533">
        <v>1532</v>
      </c>
      <c r="B1533" s="1">
        <v>44820.029756944445</v>
      </c>
      <c r="C1533" s="2">
        <v>7.3331933593749952</v>
      </c>
      <c r="D1533" s="6">
        <v>7.4189941406249957</v>
      </c>
    </row>
    <row r="1534" spans="1:4" x14ac:dyDescent="0.35">
      <c r="A1534">
        <v>1533</v>
      </c>
      <c r="B1534" s="1">
        <v>44820.154756944445</v>
      </c>
      <c r="C1534" s="2">
        <v>7.3760937499999955</v>
      </c>
      <c r="D1534" s="6">
        <v>7.3760937499999955</v>
      </c>
    </row>
    <row r="1535" spans="1:4" x14ac:dyDescent="0.35">
      <c r="A1535">
        <v>1534</v>
      </c>
      <c r="B1535" s="1">
        <v>44820.279756944445</v>
      </c>
      <c r="C1535" s="2">
        <v>7.3331933593749952</v>
      </c>
      <c r="D1535" s="6">
        <v>7.3760937499999955</v>
      </c>
    </row>
    <row r="1536" spans="1:4" x14ac:dyDescent="0.35">
      <c r="A1536">
        <v>1535</v>
      </c>
      <c r="B1536" s="1">
        <v>44820.404756944445</v>
      </c>
      <c r="C1536" s="2">
        <v>7.3331933593749952</v>
      </c>
      <c r="D1536" s="6">
        <v>7.4189941406249957</v>
      </c>
    </row>
    <row r="1537" spans="1:4" x14ac:dyDescent="0.35">
      <c r="A1537">
        <v>1536</v>
      </c>
      <c r="B1537" s="1">
        <v>44820.529756944445</v>
      </c>
      <c r="C1537" s="2">
        <v>7.3331933593749952</v>
      </c>
      <c r="D1537" s="6">
        <v>7.3760937499999955</v>
      </c>
    </row>
    <row r="1538" spans="1:4" x14ac:dyDescent="0.35">
      <c r="A1538">
        <v>1537</v>
      </c>
      <c r="B1538" s="1">
        <v>44820.654756944445</v>
      </c>
      <c r="C1538" s="2">
        <v>7.2902929687499949</v>
      </c>
      <c r="D1538" s="6">
        <v>7.3760937499999955</v>
      </c>
    </row>
    <row r="1539" spans="1:4" x14ac:dyDescent="0.35">
      <c r="A1539">
        <v>1538</v>
      </c>
      <c r="B1539" s="1">
        <v>44820.779756944445</v>
      </c>
      <c r="C1539" s="2">
        <v>7.3331933593749952</v>
      </c>
      <c r="D1539" s="6">
        <v>7.3760937499999955</v>
      </c>
    </row>
    <row r="1540" spans="1:4" x14ac:dyDescent="0.35">
      <c r="A1540">
        <v>1539</v>
      </c>
      <c r="B1540" s="1">
        <v>44820.904756944445</v>
      </c>
      <c r="C1540" s="2">
        <v>7.3760937499999955</v>
      </c>
      <c r="D1540" s="6">
        <v>7.3760937499999955</v>
      </c>
    </row>
    <row r="1541" spans="1:4" x14ac:dyDescent="0.35">
      <c r="A1541">
        <v>1540</v>
      </c>
      <c r="B1541" s="1">
        <v>44821.029756944445</v>
      </c>
      <c r="C1541" s="2">
        <v>7.3760937499999955</v>
      </c>
      <c r="D1541" s="6">
        <v>7.3760937499999955</v>
      </c>
    </row>
    <row r="1542" spans="1:4" x14ac:dyDescent="0.35">
      <c r="A1542">
        <v>1541</v>
      </c>
      <c r="B1542" s="1">
        <v>44821.154756944445</v>
      </c>
      <c r="C1542" s="2">
        <v>7.3331933593749952</v>
      </c>
      <c r="D1542" s="6">
        <v>7.3331933593749952</v>
      </c>
    </row>
    <row r="1543" spans="1:4" x14ac:dyDescent="0.35">
      <c r="A1543">
        <v>1542</v>
      </c>
      <c r="B1543" s="1">
        <v>44821.279756944445</v>
      </c>
      <c r="C1543" s="2">
        <v>7.3760937499999955</v>
      </c>
      <c r="D1543" s="6">
        <v>7.3760937499999955</v>
      </c>
    </row>
    <row r="1544" spans="1:4" x14ac:dyDescent="0.35">
      <c r="A1544">
        <v>1543</v>
      </c>
      <c r="B1544" s="1">
        <v>44821.404756944445</v>
      </c>
      <c r="C1544" s="2">
        <v>7.4189941406249957</v>
      </c>
      <c r="D1544" s="6">
        <v>7.3760937499999955</v>
      </c>
    </row>
    <row r="1545" spans="1:4" x14ac:dyDescent="0.35">
      <c r="A1545">
        <v>1544</v>
      </c>
      <c r="B1545" s="1">
        <v>44821.529756944445</v>
      </c>
      <c r="C1545" s="2">
        <v>7.3760937499999955</v>
      </c>
      <c r="D1545" s="6">
        <v>7.3760937499999955</v>
      </c>
    </row>
    <row r="1546" spans="1:4" x14ac:dyDescent="0.35">
      <c r="A1546">
        <v>1545</v>
      </c>
      <c r="B1546" s="1">
        <v>44821.654756944445</v>
      </c>
      <c r="C1546" s="2">
        <v>7.3760937499999955</v>
      </c>
      <c r="D1546" s="6">
        <v>7.3760937499999955</v>
      </c>
    </row>
    <row r="1547" spans="1:4" x14ac:dyDescent="0.35">
      <c r="A1547">
        <v>1546</v>
      </c>
      <c r="B1547" s="1">
        <v>44821.779756944445</v>
      </c>
      <c r="C1547" s="2">
        <v>7.3760937499999955</v>
      </c>
      <c r="D1547" s="6">
        <v>7.3760937499999955</v>
      </c>
    </row>
    <row r="1548" spans="1:4" x14ac:dyDescent="0.35">
      <c r="A1548">
        <v>1547</v>
      </c>
      <c r="B1548" s="1">
        <v>44821.904756944445</v>
      </c>
      <c r="C1548" s="2">
        <v>7.3760937499999955</v>
      </c>
      <c r="D1548" s="6">
        <v>7.3331933593749952</v>
      </c>
    </row>
    <row r="1549" spans="1:4" x14ac:dyDescent="0.35">
      <c r="A1549">
        <v>1548</v>
      </c>
      <c r="B1549" s="1">
        <v>44822.029756944445</v>
      </c>
      <c r="C1549" s="2">
        <v>7.3331933593749952</v>
      </c>
      <c r="D1549" s="6">
        <v>7.3760937499999955</v>
      </c>
    </row>
    <row r="1550" spans="1:4" x14ac:dyDescent="0.35">
      <c r="A1550">
        <v>1549</v>
      </c>
      <c r="B1550" s="1">
        <v>44822.154756944445</v>
      </c>
      <c r="C1550" s="2">
        <v>7.3331933593749952</v>
      </c>
      <c r="D1550" s="6">
        <v>7.3760937499999955</v>
      </c>
    </row>
    <row r="1551" spans="1:4" x14ac:dyDescent="0.35">
      <c r="A1551">
        <v>1550</v>
      </c>
      <c r="B1551" s="1">
        <v>44822.279756944445</v>
      </c>
      <c r="C1551" s="2">
        <v>7.3760937499999955</v>
      </c>
      <c r="D1551" s="6">
        <v>7.3760937499999955</v>
      </c>
    </row>
    <row r="1552" spans="1:4" x14ac:dyDescent="0.35">
      <c r="A1552">
        <v>1551</v>
      </c>
      <c r="B1552" s="1">
        <v>44822.404756944445</v>
      </c>
      <c r="C1552" s="2">
        <v>7.3760937499999955</v>
      </c>
      <c r="D1552" s="6">
        <v>7.3760937499999955</v>
      </c>
    </row>
    <row r="1553" spans="1:4" x14ac:dyDescent="0.35">
      <c r="A1553">
        <v>1552</v>
      </c>
      <c r="B1553" s="1">
        <v>44822.529756944445</v>
      </c>
      <c r="C1553" s="2">
        <v>7.3331933593749952</v>
      </c>
      <c r="D1553" s="6">
        <v>7.3331933593749952</v>
      </c>
    </row>
    <row r="1554" spans="1:4" x14ac:dyDescent="0.35">
      <c r="A1554">
        <v>1553</v>
      </c>
      <c r="B1554" s="1">
        <v>44822.654756944445</v>
      </c>
      <c r="C1554" s="2">
        <v>7.4189941406249957</v>
      </c>
      <c r="D1554" s="6">
        <v>7.3760937499999955</v>
      </c>
    </row>
    <row r="1555" spans="1:4" x14ac:dyDescent="0.35">
      <c r="A1555">
        <v>1554</v>
      </c>
      <c r="B1555" s="1">
        <v>44822.779756944445</v>
      </c>
      <c r="C1555" s="2">
        <v>7.3331933593749952</v>
      </c>
      <c r="D1555" s="6">
        <v>7.4189941406249957</v>
      </c>
    </row>
    <row r="1556" spans="1:4" x14ac:dyDescent="0.35">
      <c r="A1556">
        <v>1555</v>
      </c>
      <c r="B1556" s="1">
        <v>44822.904756944445</v>
      </c>
      <c r="C1556" s="2">
        <v>7.3760937499999955</v>
      </c>
      <c r="D1556" s="6">
        <v>7.3760937499999955</v>
      </c>
    </row>
    <row r="1557" spans="1:4" x14ac:dyDescent="0.35">
      <c r="A1557">
        <v>1556</v>
      </c>
      <c r="B1557" s="1">
        <v>44823.029756944445</v>
      </c>
      <c r="C1557" s="2">
        <v>7.3331933593749952</v>
      </c>
      <c r="D1557" s="6">
        <v>7.3760937499999955</v>
      </c>
    </row>
    <row r="1558" spans="1:4" x14ac:dyDescent="0.35">
      <c r="A1558">
        <v>1557</v>
      </c>
      <c r="B1558" s="1">
        <v>44823.154756944445</v>
      </c>
      <c r="C1558" s="2">
        <v>7.3331933593749952</v>
      </c>
      <c r="D1558" s="6">
        <v>7.3331933593749952</v>
      </c>
    </row>
    <row r="1559" spans="1:4" x14ac:dyDescent="0.35">
      <c r="A1559">
        <v>1558</v>
      </c>
      <c r="B1559" s="1">
        <v>44823.279756944445</v>
      </c>
      <c r="C1559" s="2">
        <v>7.3331933593749952</v>
      </c>
      <c r="D1559" s="6">
        <v>7.3760937499999955</v>
      </c>
    </row>
    <row r="1560" spans="1:4" x14ac:dyDescent="0.35">
      <c r="A1560">
        <v>1559</v>
      </c>
      <c r="B1560" s="1">
        <v>44823.404756944445</v>
      </c>
      <c r="C1560" s="2">
        <v>7.3331933593749952</v>
      </c>
      <c r="D1560" s="6">
        <v>7.4189941406249957</v>
      </c>
    </row>
    <row r="1561" spans="1:4" x14ac:dyDescent="0.35">
      <c r="A1561">
        <v>1560</v>
      </c>
      <c r="B1561" s="1">
        <v>44823.529756944445</v>
      </c>
      <c r="C1561" s="2">
        <v>7.3331933593749952</v>
      </c>
      <c r="D1561" s="6">
        <v>7.4189941406249957</v>
      </c>
    </row>
    <row r="1562" spans="1:4" x14ac:dyDescent="0.35">
      <c r="A1562">
        <v>1561</v>
      </c>
      <c r="B1562" s="1">
        <v>44823.654756944445</v>
      </c>
      <c r="C1562" s="2">
        <v>7.3760937499999955</v>
      </c>
      <c r="D1562" s="6">
        <v>7.3760937499999955</v>
      </c>
    </row>
    <row r="1563" spans="1:4" x14ac:dyDescent="0.35">
      <c r="A1563">
        <v>1562</v>
      </c>
      <c r="B1563" s="1">
        <v>44823.779756944445</v>
      </c>
      <c r="C1563" s="2">
        <v>7.3760937499999955</v>
      </c>
      <c r="D1563" s="6">
        <v>7.4189941406249957</v>
      </c>
    </row>
    <row r="1564" spans="1:4" x14ac:dyDescent="0.35">
      <c r="A1564">
        <v>1563</v>
      </c>
      <c r="B1564" s="1">
        <v>44823.904756944445</v>
      </c>
      <c r="C1564" s="2">
        <v>7.4189941406249957</v>
      </c>
      <c r="D1564" s="6">
        <v>7.4189941406249957</v>
      </c>
    </row>
    <row r="1565" spans="1:4" x14ac:dyDescent="0.35">
      <c r="A1565">
        <v>1564</v>
      </c>
      <c r="B1565" s="1">
        <v>44824.029756944445</v>
      </c>
      <c r="C1565" s="2">
        <v>7.3760937499999955</v>
      </c>
      <c r="D1565" s="6">
        <v>7.3760937499999955</v>
      </c>
    </row>
    <row r="1566" spans="1:4" x14ac:dyDescent="0.35">
      <c r="A1566">
        <v>1565</v>
      </c>
      <c r="B1566" s="1">
        <v>44824.154756944445</v>
      </c>
      <c r="C1566" s="2">
        <v>7.3331933593749952</v>
      </c>
      <c r="D1566" s="6">
        <v>7.3760937499999955</v>
      </c>
    </row>
    <row r="1567" spans="1:4" x14ac:dyDescent="0.35">
      <c r="A1567">
        <v>1566</v>
      </c>
      <c r="B1567" s="1">
        <v>44824.279756944445</v>
      </c>
      <c r="C1567" s="2">
        <v>7.3331933593749952</v>
      </c>
      <c r="D1567" s="6">
        <v>7.3760937499999955</v>
      </c>
    </row>
    <row r="1568" spans="1:4" x14ac:dyDescent="0.35">
      <c r="A1568">
        <v>1567</v>
      </c>
      <c r="B1568" s="1">
        <v>44824.404756944445</v>
      </c>
      <c r="C1568" s="2">
        <v>7.3760937499999955</v>
      </c>
      <c r="D1568" s="6">
        <v>7.4189941406249957</v>
      </c>
    </row>
    <row r="1569" spans="1:4" x14ac:dyDescent="0.35">
      <c r="A1569">
        <v>1568</v>
      </c>
      <c r="B1569" s="1">
        <v>44824.529756944445</v>
      </c>
      <c r="C1569" s="2">
        <v>7.3331933593749952</v>
      </c>
      <c r="D1569" s="6">
        <v>7.3760937499999955</v>
      </c>
    </row>
    <row r="1570" spans="1:4" x14ac:dyDescent="0.35">
      <c r="A1570">
        <v>1569</v>
      </c>
      <c r="B1570" s="1">
        <v>44824.654756944445</v>
      </c>
      <c r="C1570" s="2">
        <v>7.3331933593749952</v>
      </c>
      <c r="D1570" s="6">
        <v>7.4189941406249957</v>
      </c>
    </row>
    <row r="1571" spans="1:4" x14ac:dyDescent="0.35">
      <c r="A1571">
        <v>1570</v>
      </c>
      <c r="B1571" s="1">
        <v>44824.779756944445</v>
      </c>
      <c r="C1571" s="2">
        <v>7.3331933593749952</v>
      </c>
      <c r="D1571" s="6">
        <v>7.461894531249996</v>
      </c>
    </row>
    <row r="1572" spans="1:4" x14ac:dyDescent="0.35">
      <c r="A1572">
        <v>1571</v>
      </c>
      <c r="B1572" s="1">
        <v>44824.904756944445</v>
      </c>
      <c r="C1572" s="2">
        <v>7.3760937499999955</v>
      </c>
      <c r="D1572" s="6">
        <v>7.3760937499999955</v>
      </c>
    </row>
    <row r="1573" spans="1:4" x14ac:dyDescent="0.35">
      <c r="A1573">
        <v>1572</v>
      </c>
      <c r="B1573" s="1">
        <v>44825.029756944445</v>
      </c>
      <c r="C1573" s="2">
        <v>7.3331933593749952</v>
      </c>
      <c r="D1573" s="6">
        <v>7.4189941406249957</v>
      </c>
    </row>
    <row r="1574" spans="1:4" x14ac:dyDescent="0.35">
      <c r="A1574">
        <v>1573</v>
      </c>
      <c r="B1574" s="1">
        <v>44825.154756944445</v>
      </c>
      <c r="C1574" s="2">
        <v>7.3331933593749952</v>
      </c>
      <c r="D1574" s="6">
        <v>7.3760937499999955</v>
      </c>
    </row>
    <row r="1575" spans="1:4" x14ac:dyDescent="0.35">
      <c r="A1575">
        <v>1574</v>
      </c>
      <c r="B1575" s="1">
        <v>44825.279756944445</v>
      </c>
      <c r="C1575" s="2">
        <v>7.3331933593749952</v>
      </c>
      <c r="D1575" s="6">
        <v>7.4189941406249957</v>
      </c>
    </row>
    <row r="1576" spans="1:4" x14ac:dyDescent="0.35">
      <c r="A1576">
        <v>1575</v>
      </c>
      <c r="B1576" s="1">
        <v>44825.404756944445</v>
      </c>
      <c r="C1576" s="2">
        <v>7.3760937499999955</v>
      </c>
      <c r="D1576" s="6">
        <v>7.4189941406249957</v>
      </c>
    </row>
    <row r="1577" spans="1:4" x14ac:dyDescent="0.35">
      <c r="A1577">
        <v>1576</v>
      </c>
      <c r="B1577" s="1">
        <v>44825.529756944445</v>
      </c>
      <c r="C1577" s="2">
        <v>7.3760937499999955</v>
      </c>
      <c r="D1577" s="6">
        <v>7.4189941406249957</v>
      </c>
    </row>
    <row r="1578" spans="1:4" x14ac:dyDescent="0.35">
      <c r="A1578">
        <v>1577</v>
      </c>
      <c r="B1578" s="1">
        <v>44825.654756944445</v>
      </c>
      <c r="C1578" s="2">
        <v>7.3760937499999955</v>
      </c>
      <c r="D1578" s="6">
        <v>7.3760937499999955</v>
      </c>
    </row>
    <row r="1579" spans="1:4" x14ac:dyDescent="0.35">
      <c r="A1579">
        <v>1578</v>
      </c>
      <c r="B1579" s="1">
        <v>44825.779756944445</v>
      </c>
      <c r="C1579" s="2">
        <v>7.3331933593749952</v>
      </c>
      <c r="D1579" s="6">
        <v>7.3760937499999955</v>
      </c>
    </row>
    <row r="1580" spans="1:4" x14ac:dyDescent="0.35">
      <c r="A1580">
        <v>1579</v>
      </c>
      <c r="B1580" s="1">
        <v>44825.904756944445</v>
      </c>
      <c r="C1580" s="2">
        <v>7.3331933593749952</v>
      </c>
      <c r="D1580" s="6">
        <v>7.3760937499999955</v>
      </c>
    </row>
    <row r="1581" spans="1:4" x14ac:dyDescent="0.35">
      <c r="A1581">
        <v>1580</v>
      </c>
      <c r="B1581" s="1">
        <v>44826.029756944445</v>
      </c>
      <c r="C1581" s="2">
        <v>7.3331933593749952</v>
      </c>
      <c r="D1581" s="6">
        <v>7.3760937499999955</v>
      </c>
    </row>
    <row r="1582" spans="1:4" x14ac:dyDescent="0.35">
      <c r="A1582">
        <v>1581</v>
      </c>
      <c r="B1582" s="1">
        <v>44826.154756944445</v>
      </c>
      <c r="C1582" s="2">
        <v>7.3331933593749952</v>
      </c>
      <c r="D1582" s="6">
        <v>7.3760937499999955</v>
      </c>
    </row>
    <row r="1583" spans="1:4" x14ac:dyDescent="0.35">
      <c r="A1583">
        <v>1582</v>
      </c>
      <c r="B1583" s="1">
        <v>44826.279756944445</v>
      </c>
      <c r="C1583" s="2">
        <v>7.3331933593749952</v>
      </c>
      <c r="D1583" s="6">
        <v>7.4189941406249957</v>
      </c>
    </row>
    <row r="1584" spans="1:4" x14ac:dyDescent="0.35">
      <c r="A1584">
        <v>1583</v>
      </c>
      <c r="B1584" s="1">
        <v>44826.404756944445</v>
      </c>
      <c r="C1584" s="2">
        <v>7.3760937499999955</v>
      </c>
      <c r="D1584" s="6">
        <v>7.4189941406249957</v>
      </c>
    </row>
    <row r="1585" spans="1:4" x14ac:dyDescent="0.35">
      <c r="A1585">
        <v>1584</v>
      </c>
      <c r="B1585" s="1">
        <v>44826.529756944445</v>
      </c>
      <c r="C1585" s="2">
        <v>7.3760937499999955</v>
      </c>
      <c r="D1585" s="6">
        <v>7.3331933593749952</v>
      </c>
    </row>
    <row r="1586" spans="1:4" x14ac:dyDescent="0.35">
      <c r="A1586">
        <v>1585</v>
      </c>
      <c r="B1586" s="1">
        <v>44826.654756944445</v>
      </c>
      <c r="C1586" s="2">
        <v>7.3331933593749952</v>
      </c>
      <c r="D1586" s="6">
        <v>7.3760937499999955</v>
      </c>
    </row>
    <row r="1587" spans="1:4" x14ac:dyDescent="0.35">
      <c r="A1587">
        <v>1586</v>
      </c>
      <c r="B1587" s="1">
        <v>44826.779756944445</v>
      </c>
      <c r="C1587" s="2">
        <v>7.3760937499999955</v>
      </c>
      <c r="D1587" s="6">
        <v>7.3331933593749952</v>
      </c>
    </row>
    <row r="1588" spans="1:4" x14ac:dyDescent="0.35">
      <c r="A1588">
        <v>1587</v>
      </c>
      <c r="B1588" s="1">
        <v>44826.904756944445</v>
      </c>
      <c r="C1588" s="2">
        <v>7.4189941406249957</v>
      </c>
      <c r="D1588" s="6">
        <v>7.3331933593749952</v>
      </c>
    </row>
    <row r="1589" spans="1:4" x14ac:dyDescent="0.35">
      <c r="A1589">
        <v>1588</v>
      </c>
      <c r="B1589" s="1">
        <v>44827.029756944445</v>
      </c>
      <c r="C1589" s="2">
        <v>7.3760937499999955</v>
      </c>
      <c r="D1589" s="6">
        <v>7.3760937499999955</v>
      </c>
    </row>
    <row r="1590" spans="1:4" x14ac:dyDescent="0.35">
      <c r="A1590">
        <v>1589</v>
      </c>
      <c r="B1590" s="1">
        <v>44827.154756944445</v>
      </c>
      <c r="C1590" s="2">
        <v>7.3331933593749952</v>
      </c>
      <c r="D1590" s="6">
        <v>7.3760937499999955</v>
      </c>
    </row>
    <row r="1591" spans="1:4" x14ac:dyDescent="0.35">
      <c r="A1591">
        <v>1590</v>
      </c>
      <c r="B1591" s="1">
        <v>44827.279756944445</v>
      </c>
      <c r="C1591" s="2">
        <v>7.3331933593749952</v>
      </c>
      <c r="D1591" s="6">
        <v>7.3331933593749952</v>
      </c>
    </row>
    <row r="1592" spans="1:4" x14ac:dyDescent="0.35">
      <c r="A1592">
        <v>1591</v>
      </c>
      <c r="B1592" s="1">
        <v>44827.404756944445</v>
      </c>
      <c r="C1592" s="2">
        <v>7.3760937499999955</v>
      </c>
      <c r="D1592" s="6">
        <v>7.3760937499999955</v>
      </c>
    </row>
    <row r="1593" spans="1:4" x14ac:dyDescent="0.35">
      <c r="A1593">
        <v>1592</v>
      </c>
      <c r="B1593" s="1">
        <v>44827.529756944445</v>
      </c>
      <c r="C1593" s="2">
        <v>7.3760937499999955</v>
      </c>
      <c r="D1593" s="6">
        <v>7.3760937499999955</v>
      </c>
    </row>
    <row r="1594" spans="1:4" x14ac:dyDescent="0.35">
      <c r="A1594">
        <v>1593</v>
      </c>
      <c r="B1594" s="1">
        <v>44827.654756944445</v>
      </c>
      <c r="C1594" s="2">
        <v>7.3760937499999955</v>
      </c>
      <c r="D1594" s="6">
        <v>7.3760937499999955</v>
      </c>
    </row>
    <row r="1595" spans="1:4" x14ac:dyDescent="0.35">
      <c r="A1595">
        <v>1594</v>
      </c>
      <c r="B1595" s="1">
        <v>44827.779756944445</v>
      </c>
      <c r="C1595" s="2">
        <v>7.3331933593749952</v>
      </c>
      <c r="D1595" s="6">
        <v>7.3760937499999955</v>
      </c>
    </row>
    <row r="1596" spans="1:4" x14ac:dyDescent="0.35">
      <c r="A1596">
        <v>1595</v>
      </c>
      <c r="B1596" s="1">
        <v>44827.904756944445</v>
      </c>
      <c r="C1596" s="2">
        <v>7.3331933593749952</v>
      </c>
      <c r="D1596" s="6">
        <v>7.3760937499999955</v>
      </c>
    </row>
    <row r="1597" spans="1:4" x14ac:dyDescent="0.35">
      <c r="A1597">
        <v>1596</v>
      </c>
      <c r="B1597" s="1">
        <v>44828.029756944445</v>
      </c>
      <c r="C1597" s="2">
        <v>7.3760937499999955</v>
      </c>
      <c r="D1597" s="6">
        <v>7.3331933593749952</v>
      </c>
    </row>
    <row r="1598" spans="1:4" x14ac:dyDescent="0.35">
      <c r="A1598">
        <v>1597</v>
      </c>
      <c r="B1598" s="1">
        <v>44828.154756944445</v>
      </c>
      <c r="C1598" s="2">
        <v>7.3760937499999955</v>
      </c>
      <c r="D1598" s="6">
        <v>7.3760937499999955</v>
      </c>
    </row>
    <row r="1599" spans="1:4" x14ac:dyDescent="0.35">
      <c r="A1599">
        <v>1598</v>
      </c>
      <c r="B1599" s="1">
        <v>44828.279756944445</v>
      </c>
      <c r="C1599" s="2">
        <v>7.3760937499999955</v>
      </c>
      <c r="D1599" s="6">
        <v>7.3331933593749952</v>
      </c>
    </row>
    <row r="1600" spans="1:4" x14ac:dyDescent="0.35">
      <c r="A1600">
        <v>1599</v>
      </c>
      <c r="B1600" s="1">
        <v>44828.404756944445</v>
      </c>
      <c r="C1600" s="2">
        <v>7.3760937499999955</v>
      </c>
      <c r="D1600" s="6">
        <v>7.3760937499999955</v>
      </c>
    </row>
    <row r="1601" spans="1:4" x14ac:dyDescent="0.35">
      <c r="A1601">
        <v>1600</v>
      </c>
      <c r="B1601" s="1">
        <v>44828.529756944445</v>
      </c>
      <c r="C1601" s="2">
        <v>7.3331933593749952</v>
      </c>
      <c r="D1601" s="6">
        <v>7.3760937499999955</v>
      </c>
    </row>
    <row r="1602" spans="1:4" x14ac:dyDescent="0.35">
      <c r="A1602">
        <v>1601</v>
      </c>
      <c r="B1602" s="1">
        <v>44828.654756944445</v>
      </c>
      <c r="C1602" s="2">
        <v>7.3760937499999955</v>
      </c>
      <c r="D1602" s="6">
        <v>7.3760937499999955</v>
      </c>
    </row>
    <row r="1603" spans="1:4" x14ac:dyDescent="0.35">
      <c r="A1603">
        <v>1602</v>
      </c>
      <c r="B1603" s="1">
        <v>44828.779756944445</v>
      </c>
      <c r="C1603" s="2">
        <v>7.3760937499999955</v>
      </c>
      <c r="D1603" s="6">
        <v>7.3760937499999955</v>
      </c>
    </row>
    <row r="1604" spans="1:4" x14ac:dyDescent="0.35">
      <c r="A1604">
        <v>1603</v>
      </c>
      <c r="B1604" s="1">
        <v>44828.904756944445</v>
      </c>
      <c r="C1604" s="2">
        <v>7.3760937499999955</v>
      </c>
      <c r="D1604" s="6">
        <v>7.4189941406249957</v>
      </c>
    </row>
    <row r="1605" spans="1:4" x14ac:dyDescent="0.35">
      <c r="A1605">
        <v>1604</v>
      </c>
      <c r="B1605" s="1">
        <v>44829.029756944445</v>
      </c>
      <c r="C1605" s="2">
        <v>7.3331933593749952</v>
      </c>
      <c r="D1605" s="6">
        <v>7.3760937499999955</v>
      </c>
    </row>
    <row r="1606" spans="1:4" x14ac:dyDescent="0.35">
      <c r="A1606">
        <v>1605</v>
      </c>
      <c r="B1606" s="1">
        <v>44829.154756944445</v>
      </c>
      <c r="C1606" s="2">
        <v>7.3760937499999955</v>
      </c>
      <c r="D1606" s="6">
        <v>7.3760937499999955</v>
      </c>
    </row>
    <row r="1607" spans="1:4" x14ac:dyDescent="0.35">
      <c r="A1607">
        <v>1606</v>
      </c>
      <c r="B1607" s="1">
        <v>44829.279756944445</v>
      </c>
      <c r="C1607" s="2">
        <v>7.3760937499999955</v>
      </c>
      <c r="D1607" s="6">
        <v>7.4189941406249957</v>
      </c>
    </row>
    <row r="1608" spans="1:4" x14ac:dyDescent="0.35">
      <c r="A1608">
        <v>1607</v>
      </c>
      <c r="B1608" s="1">
        <v>44829.404756944445</v>
      </c>
      <c r="C1608" s="2">
        <v>7.3331933593749952</v>
      </c>
      <c r="D1608" s="6">
        <v>7.3331933593749952</v>
      </c>
    </row>
    <row r="1609" spans="1:4" x14ac:dyDescent="0.35">
      <c r="A1609">
        <v>1608</v>
      </c>
      <c r="B1609" s="1">
        <v>44829.529756944445</v>
      </c>
      <c r="C1609" s="2">
        <v>7.3760937499999955</v>
      </c>
      <c r="D1609" s="6">
        <v>7.3760937499999955</v>
      </c>
    </row>
    <row r="1610" spans="1:4" x14ac:dyDescent="0.35">
      <c r="A1610">
        <v>1609</v>
      </c>
      <c r="B1610" s="1">
        <v>44829.654756944445</v>
      </c>
      <c r="C1610" s="2">
        <v>7.3760937499999955</v>
      </c>
      <c r="D1610" s="6">
        <v>7.3760937499999955</v>
      </c>
    </row>
    <row r="1611" spans="1:4" x14ac:dyDescent="0.35">
      <c r="A1611">
        <v>1610</v>
      </c>
      <c r="B1611" s="1">
        <v>44829.779756944445</v>
      </c>
      <c r="C1611" s="2">
        <v>7.3331933593749952</v>
      </c>
      <c r="D1611" s="6">
        <v>7.3760937499999955</v>
      </c>
    </row>
    <row r="1612" spans="1:4" x14ac:dyDescent="0.35">
      <c r="A1612">
        <v>1611</v>
      </c>
      <c r="B1612" s="1">
        <v>44829.904756944445</v>
      </c>
      <c r="C1612" s="2">
        <v>7.3331933593749952</v>
      </c>
      <c r="D1612" s="6">
        <v>7.3331933593749952</v>
      </c>
    </row>
    <row r="1613" spans="1:4" x14ac:dyDescent="0.35">
      <c r="A1613">
        <v>1612</v>
      </c>
      <c r="B1613" s="1">
        <v>44830.029756944445</v>
      </c>
      <c r="C1613" s="2">
        <v>7.3331933593749952</v>
      </c>
      <c r="D1613" s="6">
        <v>7.3760937499999955</v>
      </c>
    </row>
    <row r="1614" spans="1:4" x14ac:dyDescent="0.35">
      <c r="A1614">
        <v>1613</v>
      </c>
      <c r="B1614" s="1">
        <v>44830.154756944445</v>
      </c>
      <c r="C1614" s="2">
        <v>7.3331933593749952</v>
      </c>
      <c r="D1614" s="6">
        <v>7.4189941406249957</v>
      </c>
    </row>
    <row r="1615" spans="1:4" x14ac:dyDescent="0.35">
      <c r="A1615">
        <v>1614</v>
      </c>
      <c r="B1615" s="1">
        <v>44830.279756944445</v>
      </c>
      <c r="C1615" s="2">
        <v>7.3331933593749952</v>
      </c>
      <c r="D1615" s="6">
        <v>7.3760937499999955</v>
      </c>
    </row>
    <row r="1616" spans="1:4" x14ac:dyDescent="0.35">
      <c r="A1616">
        <v>1615</v>
      </c>
      <c r="B1616" s="1">
        <v>44830.404756944445</v>
      </c>
      <c r="C1616" s="2">
        <v>7.3760937499999955</v>
      </c>
      <c r="D1616" s="6">
        <v>7.4189941406249957</v>
      </c>
    </row>
    <row r="1617" spans="1:4" x14ac:dyDescent="0.35">
      <c r="A1617">
        <v>1616</v>
      </c>
      <c r="B1617" s="1">
        <v>44830.529756944445</v>
      </c>
      <c r="C1617" s="2">
        <v>7.3760937499999955</v>
      </c>
      <c r="D1617" s="6">
        <v>7.3760937499999955</v>
      </c>
    </row>
    <row r="1618" spans="1:4" x14ac:dyDescent="0.35">
      <c r="A1618">
        <v>1617</v>
      </c>
      <c r="B1618" s="1">
        <v>44830.654756944445</v>
      </c>
      <c r="C1618" s="2">
        <v>7.3331933593749952</v>
      </c>
      <c r="D1618" s="6">
        <v>7.3760937499999955</v>
      </c>
    </row>
    <row r="1619" spans="1:4" x14ac:dyDescent="0.35">
      <c r="A1619">
        <v>1618</v>
      </c>
      <c r="B1619" s="1">
        <v>44830.779756944445</v>
      </c>
      <c r="C1619" s="2">
        <v>7.3760937499999955</v>
      </c>
      <c r="D1619" s="6">
        <v>7.3760937499999955</v>
      </c>
    </row>
    <row r="1620" spans="1:4" x14ac:dyDescent="0.35">
      <c r="A1620">
        <v>1619</v>
      </c>
      <c r="B1620" s="1">
        <v>44830.904756944445</v>
      </c>
      <c r="C1620" s="2">
        <v>7.3331933593749952</v>
      </c>
      <c r="D1620" s="6">
        <v>7.3760937499999955</v>
      </c>
    </row>
    <row r="1621" spans="1:4" x14ac:dyDescent="0.35">
      <c r="A1621">
        <v>1620</v>
      </c>
      <c r="B1621" s="1">
        <v>44831.029756944445</v>
      </c>
      <c r="C1621" s="2">
        <v>7.3760937499999955</v>
      </c>
      <c r="D1621" s="6">
        <v>7.3331933593749952</v>
      </c>
    </row>
    <row r="1622" spans="1:4" x14ac:dyDescent="0.35">
      <c r="A1622">
        <v>1621</v>
      </c>
      <c r="B1622" s="1">
        <v>44831.154756944445</v>
      </c>
      <c r="C1622" s="2">
        <v>7.3760937499999955</v>
      </c>
      <c r="D1622" s="6">
        <v>7.4189941406249957</v>
      </c>
    </row>
    <row r="1623" spans="1:4" x14ac:dyDescent="0.35">
      <c r="A1623">
        <v>1622</v>
      </c>
      <c r="B1623" s="1">
        <v>44831.279756944445</v>
      </c>
      <c r="C1623" s="2">
        <v>7.3760937499999955</v>
      </c>
      <c r="D1623" s="6">
        <v>7.3760937499999955</v>
      </c>
    </row>
    <row r="1624" spans="1:4" x14ac:dyDescent="0.35">
      <c r="A1624">
        <v>1623</v>
      </c>
      <c r="B1624" s="1">
        <v>44831.404756944445</v>
      </c>
      <c r="C1624" s="2">
        <v>7.3331933593749952</v>
      </c>
      <c r="D1624" s="6">
        <v>7.3760937499999955</v>
      </c>
    </row>
    <row r="1625" spans="1:4" x14ac:dyDescent="0.35">
      <c r="A1625">
        <v>1624</v>
      </c>
      <c r="B1625" s="1">
        <v>44831.529756944445</v>
      </c>
      <c r="C1625" s="2">
        <v>7.3331933593749952</v>
      </c>
      <c r="D1625" s="6">
        <v>7.3760937499999955</v>
      </c>
    </row>
    <row r="1626" spans="1:4" x14ac:dyDescent="0.35">
      <c r="A1626">
        <v>1625</v>
      </c>
      <c r="B1626" s="1">
        <v>44831.654756944445</v>
      </c>
      <c r="C1626" s="2">
        <v>7.3331933593749952</v>
      </c>
      <c r="D1626" s="6">
        <v>7.3760937499999955</v>
      </c>
    </row>
    <row r="1627" spans="1:4" x14ac:dyDescent="0.35">
      <c r="A1627">
        <v>1626</v>
      </c>
      <c r="B1627" s="1">
        <v>44831.779756944445</v>
      </c>
      <c r="C1627" s="2">
        <v>7.3331933593749952</v>
      </c>
      <c r="D1627" s="6">
        <v>7.4189941406249957</v>
      </c>
    </row>
    <row r="1628" spans="1:4" x14ac:dyDescent="0.35">
      <c r="A1628">
        <v>1627</v>
      </c>
      <c r="B1628" s="1">
        <v>44831.904756944445</v>
      </c>
      <c r="C1628" s="2">
        <v>7.3331933593749952</v>
      </c>
      <c r="D1628" s="6">
        <v>7.3331933593749952</v>
      </c>
    </row>
    <row r="1629" spans="1:4" x14ac:dyDescent="0.35">
      <c r="A1629">
        <v>1628</v>
      </c>
      <c r="B1629" s="1">
        <v>44832.029756944445</v>
      </c>
      <c r="C1629" s="2">
        <v>7.3760937499999955</v>
      </c>
      <c r="D1629" s="6">
        <v>7.4189941406249957</v>
      </c>
    </row>
    <row r="1630" spans="1:4" x14ac:dyDescent="0.35">
      <c r="A1630">
        <v>1629</v>
      </c>
      <c r="B1630" s="1">
        <v>44832.154756944445</v>
      </c>
      <c r="C1630" s="2">
        <v>7.3760937499999955</v>
      </c>
      <c r="D1630" s="6">
        <v>7.4189941406249957</v>
      </c>
    </row>
    <row r="1631" spans="1:4" x14ac:dyDescent="0.35">
      <c r="A1631">
        <v>1630</v>
      </c>
      <c r="B1631" s="1">
        <v>44832.279756944445</v>
      </c>
      <c r="C1631" s="2">
        <v>7.3331933593749952</v>
      </c>
      <c r="D1631" s="6">
        <v>7.4189941406249957</v>
      </c>
    </row>
    <row r="1632" spans="1:4" x14ac:dyDescent="0.35">
      <c r="A1632">
        <v>1631</v>
      </c>
      <c r="B1632" s="1">
        <v>44832.404756944445</v>
      </c>
      <c r="C1632" s="2">
        <v>7.3760937499999955</v>
      </c>
      <c r="D1632" s="6">
        <v>7.3760937499999955</v>
      </c>
    </row>
    <row r="1633" spans="1:4" x14ac:dyDescent="0.35">
      <c r="A1633">
        <v>1632</v>
      </c>
      <c r="B1633" s="1">
        <v>44832.529756944445</v>
      </c>
      <c r="C1633" s="2">
        <v>7.3331933593749952</v>
      </c>
      <c r="D1633" s="6">
        <v>7.4189941406249957</v>
      </c>
    </row>
    <row r="1634" spans="1:4" x14ac:dyDescent="0.35">
      <c r="A1634">
        <v>1633</v>
      </c>
      <c r="B1634" s="1">
        <v>44832.654756944445</v>
      </c>
      <c r="C1634" s="2">
        <v>7.3331933593749952</v>
      </c>
      <c r="D1634" s="6">
        <v>7.3760937499999955</v>
      </c>
    </row>
    <row r="1635" spans="1:4" x14ac:dyDescent="0.35">
      <c r="A1635">
        <v>1634</v>
      </c>
      <c r="B1635" s="1">
        <v>44832.779756944445</v>
      </c>
      <c r="C1635" s="2">
        <v>7.3760937499999955</v>
      </c>
      <c r="D1635" s="6">
        <v>7.3760937499999955</v>
      </c>
    </row>
    <row r="1636" spans="1:4" x14ac:dyDescent="0.35">
      <c r="A1636">
        <v>1635</v>
      </c>
      <c r="B1636" s="1">
        <v>44832.904756944445</v>
      </c>
      <c r="C1636" s="2">
        <v>7.3331933593749952</v>
      </c>
      <c r="D1636" s="6">
        <v>7.3331933593749952</v>
      </c>
    </row>
    <row r="1637" spans="1:4" x14ac:dyDescent="0.35">
      <c r="A1637">
        <v>1636</v>
      </c>
      <c r="B1637" s="1">
        <v>44833.029756944445</v>
      </c>
      <c r="C1637" s="2">
        <v>7.3760937499999955</v>
      </c>
      <c r="D1637" s="6">
        <v>7.3760937499999955</v>
      </c>
    </row>
    <row r="1638" spans="1:4" x14ac:dyDescent="0.35">
      <c r="A1638">
        <v>1637</v>
      </c>
      <c r="B1638" s="1">
        <v>44833.154756944445</v>
      </c>
      <c r="C1638" s="2">
        <v>7.3331933593749952</v>
      </c>
      <c r="D1638" s="6">
        <v>7.3760937499999955</v>
      </c>
    </row>
    <row r="1639" spans="1:4" x14ac:dyDescent="0.35">
      <c r="A1639">
        <v>1638</v>
      </c>
      <c r="B1639" s="1">
        <v>44833.279756944445</v>
      </c>
      <c r="C1639" s="2">
        <v>7.3760937499999955</v>
      </c>
      <c r="D1639" s="6">
        <v>7.3331933593749952</v>
      </c>
    </row>
    <row r="1640" spans="1:4" x14ac:dyDescent="0.35">
      <c r="A1640">
        <v>1639</v>
      </c>
      <c r="B1640" s="1">
        <v>44833.404756944445</v>
      </c>
      <c r="C1640" s="2">
        <v>7.3760937499999955</v>
      </c>
      <c r="D1640" s="6">
        <v>7.3760937499999955</v>
      </c>
    </row>
    <row r="1641" spans="1:4" x14ac:dyDescent="0.35">
      <c r="A1641">
        <v>1640</v>
      </c>
      <c r="B1641" s="1">
        <v>44833.529756944445</v>
      </c>
      <c r="C1641" s="2">
        <v>7.3760937499999955</v>
      </c>
      <c r="D1641" s="6">
        <v>7.3760937499999955</v>
      </c>
    </row>
    <row r="1642" spans="1:4" x14ac:dyDescent="0.35">
      <c r="A1642">
        <v>1641</v>
      </c>
      <c r="B1642" s="1">
        <v>44833.654756944445</v>
      </c>
      <c r="C1642" s="2">
        <v>7.3331933593749952</v>
      </c>
      <c r="D1642" s="6">
        <v>7.3760937499999955</v>
      </c>
    </row>
    <row r="1643" spans="1:4" x14ac:dyDescent="0.35">
      <c r="A1643">
        <v>1642</v>
      </c>
      <c r="B1643" s="1">
        <v>44833.779756944445</v>
      </c>
      <c r="C1643" s="2">
        <v>7.3331933593749952</v>
      </c>
      <c r="D1643" s="6">
        <v>7.3760937499999955</v>
      </c>
    </row>
    <row r="1644" spans="1:4" x14ac:dyDescent="0.35">
      <c r="A1644">
        <v>1643</v>
      </c>
      <c r="B1644" s="1">
        <v>44833.904756944445</v>
      </c>
      <c r="C1644" s="2">
        <v>7.3331933593749952</v>
      </c>
      <c r="D1644" s="6">
        <v>7.3331933593749952</v>
      </c>
    </row>
    <row r="1645" spans="1:4" x14ac:dyDescent="0.35">
      <c r="A1645">
        <v>1644</v>
      </c>
      <c r="B1645" s="1">
        <v>44834.029756944445</v>
      </c>
      <c r="C1645" s="2">
        <v>7.3760937499999955</v>
      </c>
      <c r="D1645" s="6">
        <v>7.3760937499999955</v>
      </c>
    </row>
    <row r="1646" spans="1:4" x14ac:dyDescent="0.35">
      <c r="A1646">
        <v>1645</v>
      </c>
      <c r="B1646" s="1">
        <v>44834.154756944445</v>
      </c>
      <c r="C1646" s="2">
        <v>7.3760937499999955</v>
      </c>
      <c r="D1646" s="6">
        <v>7.3760937499999955</v>
      </c>
    </row>
    <row r="1647" spans="1:4" x14ac:dyDescent="0.35">
      <c r="A1647">
        <v>1646</v>
      </c>
      <c r="B1647" s="1">
        <v>44834.279756944445</v>
      </c>
      <c r="C1647" s="2">
        <v>7.3331933593749952</v>
      </c>
      <c r="D1647" s="6">
        <v>7.3760937499999955</v>
      </c>
    </row>
    <row r="1648" spans="1:4" x14ac:dyDescent="0.35">
      <c r="A1648">
        <v>1647</v>
      </c>
      <c r="B1648" s="1">
        <v>44834.404756944445</v>
      </c>
      <c r="C1648" s="2">
        <v>7.3331933593749952</v>
      </c>
      <c r="D1648" s="6">
        <v>7.3760937499999955</v>
      </c>
    </row>
    <row r="1649" spans="1:4" x14ac:dyDescent="0.35">
      <c r="A1649">
        <v>1648</v>
      </c>
      <c r="B1649" s="1">
        <v>44834.529756944445</v>
      </c>
      <c r="C1649" s="2">
        <v>7.4189941406249957</v>
      </c>
      <c r="D1649" s="6">
        <v>7.3760937499999955</v>
      </c>
    </row>
    <row r="1650" spans="1:4" x14ac:dyDescent="0.35">
      <c r="A1650">
        <v>1649</v>
      </c>
      <c r="B1650" s="1">
        <v>44834.654756944445</v>
      </c>
      <c r="C1650" s="2">
        <v>7.3331933593749952</v>
      </c>
      <c r="D1650" s="6">
        <v>7.3760937499999955</v>
      </c>
    </row>
    <row r="1651" spans="1:4" x14ac:dyDescent="0.35">
      <c r="A1651">
        <v>1650</v>
      </c>
      <c r="B1651" s="1">
        <v>44834.779756944445</v>
      </c>
      <c r="C1651" s="2">
        <v>7.3760937499999955</v>
      </c>
      <c r="D1651" s="6">
        <v>7.3760937499999955</v>
      </c>
    </row>
    <row r="1652" spans="1:4" x14ac:dyDescent="0.35">
      <c r="A1652">
        <v>1651</v>
      </c>
      <c r="B1652" s="1">
        <v>44834.904756944445</v>
      </c>
      <c r="C1652" s="2">
        <v>7.3760937499999955</v>
      </c>
      <c r="D1652" s="6">
        <v>7.3760937499999955</v>
      </c>
    </row>
    <row r="1653" spans="1:4" x14ac:dyDescent="0.35">
      <c r="A1653">
        <v>1652</v>
      </c>
      <c r="B1653" s="1">
        <v>44835.029756944445</v>
      </c>
      <c r="C1653" s="2">
        <v>7.3331933593749952</v>
      </c>
      <c r="D1653" s="6">
        <v>7.4189941406249957</v>
      </c>
    </row>
    <row r="1654" spans="1:4" x14ac:dyDescent="0.35">
      <c r="A1654">
        <v>1653</v>
      </c>
      <c r="B1654" s="1">
        <v>44835.154756944445</v>
      </c>
      <c r="C1654" s="2">
        <v>7.3760937499999955</v>
      </c>
      <c r="D1654" s="6">
        <v>7.3760937499999955</v>
      </c>
    </row>
    <row r="1655" spans="1:4" x14ac:dyDescent="0.35">
      <c r="A1655">
        <v>1654</v>
      </c>
      <c r="B1655" s="1">
        <v>44835.279756944445</v>
      </c>
      <c r="C1655" s="2">
        <v>7.3331933593749952</v>
      </c>
      <c r="D1655" s="6">
        <v>7.3760937499999955</v>
      </c>
    </row>
    <row r="1656" spans="1:4" x14ac:dyDescent="0.35">
      <c r="A1656">
        <v>1655</v>
      </c>
      <c r="B1656" s="1">
        <v>44835.404756944445</v>
      </c>
      <c r="C1656" s="2">
        <v>7.3760937499999955</v>
      </c>
      <c r="D1656" s="6">
        <v>7.3331933593749952</v>
      </c>
    </row>
    <row r="1657" spans="1:4" x14ac:dyDescent="0.35">
      <c r="A1657">
        <v>1656</v>
      </c>
      <c r="B1657" s="1">
        <v>44835.529756944445</v>
      </c>
      <c r="C1657" s="2">
        <v>7.3760937499999955</v>
      </c>
      <c r="D1657" s="6">
        <v>7.4189941406249957</v>
      </c>
    </row>
    <row r="1658" spans="1:4" x14ac:dyDescent="0.35">
      <c r="A1658">
        <v>1657</v>
      </c>
      <c r="B1658" s="1">
        <v>44835.654756944445</v>
      </c>
      <c r="C1658" s="2">
        <v>7.3760937499999955</v>
      </c>
      <c r="D1658" s="6">
        <v>7.3760937499999955</v>
      </c>
    </row>
    <row r="1659" spans="1:4" x14ac:dyDescent="0.35">
      <c r="A1659">
        <v>1658</v>
      </c>
      <c r="B1659" s="1">
        <v>44835.779756944445</v>
      </c>
      <c r="C1659" s="2">
        <v>7.3331933593749952</v>
      </c>
      <c r="D1659" s="6">
        <v>7.4189941406249957</v>
      </c>
    </row>
    <row r="1660" spans="1:4" x14ac:dyDescent="0.35">
      <c r="A1660">
        <v>1659</v>
      </c>
      <c r="B1660" s="1">
        <v>44835.904756944445</v>
      </c>
      <c r="C1660" s="2">
        <v>7.3760937499999955</v>
      </c>
      <c r="D1660" s="6">
        <v>7.4189941406249957</v>
      </c>
    </row>
    <row r="1661" spans="1:4" x14ac:dyDescent="0.35">
      <c r="A1661">
        <v>1660</v>
      </c>
      <c r="B1661" s="1">
        <v>44836.029756944445</v>
      </c>
      <c r="C1661" s="2">
        <v>7.3331933593749952</v>
      </c>
      <c r="D1661" s="6">
        <v>7.3760937499999955</v>
      </c>
    </row>
    <row r="1662" spans="1:4" x14ac:dyDescent="0.35">
      <c r="A1662">
        <v>1661</v>
      </c>
      <c r="B1662" s="1">
        <v>44836.154756944445</v>
      </c>
      <c r="C1662" s="2">
        <v>7.3760937499999955</v>
      </c>
      <c r="D1662" s="6">
        <v>7.3760937499999955</v>
      </c>
    </row>
    <row r="1663" spans="1:4" x14ac:dyDescent="0.35">
      <c r="A1663">
        <v>1662</v>
      </c>
      <c r="B1663" s="1">
        <v>44836.279756944445</v>
      </c>
      <c r="C1663" s="2">
        <v>7.3760937499999955</v>
      </c>
      <c r="D1663" s="6">
        <v>7.3760937499999955</v>
      </c>
    </row>
    <row r="1664" spans="1:4" x14ac:dyDescent="0.35">
      <c r="A1664">
        <v>1663</v>
      </c>
      <c r="B1664" s="1">
        <v>44836.404756944445</v>
      </c>
      <c r="C1664" s="2">
        <v>7.3760937499999955</v>
      </c>
      <c r="D1664" s="6">
        <v>7.3760937499999955</v>
      </c>
    </row>
    <row r="1665" spans="1:4" x14ac:dyDescent="0.35">
      <c r="A1665">
        <v>1664</v>
      </c>
      <c r="B1665" s="1">
        <v>44836.529756944445</v>
      </c>
      <c r="C1665" s="2">
        <v>7.3331933593749952</v>
      </c>
      <c r="D1665" s="6">
        <v>7.3760937499999955</v>
      </c>
    </row>
    <row r="1666" spans="1:4" x14ac:dyDescent="0.35">
      <c r="A1666">
        <v>1665</v>
      </c>
      <c r="B1666" s="1">
        <v>44836.654756944445</v>
      </c>
      <c r="C1666" s="2">
        <v>7.3331933593749952</v>
      </c>
      <c r="D1666" s="6">
        <v>7.3331933593749952</v>
      </c>
    </row>
    <row r="1667" spans="1:4" x14ac:dyDescent="0.35">
      <c r="A1667">
        <v>1666</v>
      </c>
      <c r="B1667" s="1">
        <v>44836.779756944445</v>
      </c>
      <c r="C1667" s="2">
        <v>7.3331933593749952</v>
      </c>
      <c r="D1667" s="6">
        <v>7.3760937499999955</v>
      </c>
    </row>
    <row r="1668" spans="1:4" x14ac:dyDescent="0.35">
      <c r="A1668">
        <v>1667</v>
      </c>
      <c r="B1668" s="1">
        <v>44836.904756944445</v>
      </c>
      <c r="C1668" s="2">
        <v>7.3331933593749952</v>
      </c>
      <c r="D1668" s="6">
        <v>7.3760937499999955</v>
      </c>
    </row>
    <row r="1669" spans="1:4" x14ac:dyDescent="0.35">
      <c r="A1669">
        <v>1668</v>
      </c>
      <c r="B1669" s="1">
        <v>44837.029756944445</v>
      </c>
      <c r="C1669" s="2">
        <v>7.3760937499999955</v>
      </c>
      <c r="D1669" s="6">
        <v>7.4189941406249957</v>
      </c>
    </row>
    <row r="1670" spans="1:4" x14ac:dyDescent="0.35">
      <c r="A1670">
        <v>1669</v>
      </c>
      <c r="B1670" s="1">
        <v>44837.154756944445</v>
      </c>
      <c r="C1670" s="2">
        <v>7.3331933593749952</v>
      </c>
      <c r="D1670" s="6">
        <v>7.4189941406249957</v>
      </c>
    </row>
    <row r="1671" spans="1:4" x14ac:dyDescent="0.35">
      <c r="A1671">
        <v>1670</v>
      </c>
      <c r="B1671" s="1">
        <v>44837.279756944445</v>
      </c>
      <c r="C1671" s="2">
        <v>7.3760937499999955</v>
      </c>
      <c r="D1671" s="6">
        <v>7.4189941406249957</v>
      </c>
    </row>
    <row r="1672" spans="1:4" x14ac:dyDescent="0.35">
      <c r="A1672">
        <v>1671</v>
      </c>
      <c r="B1672" s="1">
        <v>44837.404756944445</v>
      </c>
      <c r="C1672" s="2">
        <v>7.3760937499999955</v>
      </c>
      <c r="D1672" s="6">
        <v>7.3760937499999955</v>
      </c>
    </row>
    <row r="1673" spans="1:4" x14ac:dyDescent="0.35">
      <c r="A1673">
        <v>1672</v>
      </c>
      <c r="B1673" s="1">
        <v>44837.529756944445</v>
      </c>
      <c r="C1673" s="2">
        <v>7.3331933593749952</v>
      </c>
      <c r="D1673" s="6">
        <v>7.3760937499999955</v>
      </c>
    </row>
    <row r="1674" spans="1:4" x14ac:dyDescent="0.35">
      <c r="A1674">
        <v>1673</v>
      </c>
      <c r="B1674" s="1">
        <v>44837.654756944445</v>
      </c>
      <c r="C1674" s="2">
        <v>7.3760937499999955</v>
      </c>
      <c r="D1674" s="6">
        <v>7.3760937499999955</v>
      </c>
    </row>
    <row r="1675" spans="1:4" x14ac:dyDescent="0.35">
      <c r="A1675">
        <v>1674</v>
      </c>
      <c r="B1675" s="1">
        <v>44837.779756944445</v>
      </c>
      <c r="C1675" s="2">
        <v>7.3331933593749952</v>
      </c>
      <c r="D1675" s="6">
        <v>7.3760937499999955</v>
      </c>
    </row>
    <row r="1676" spans="1:4" x14ac:dyDescent="0.35">
      <c r="A1676">
        <v>1675</v>
      </c>
      <c r="B1676" s="1">
        <v>44837.904756944445</v>
      </c>
      <c r="C1676" s="2">
        <v>7.3331933593749952</v>
      </c>
      <c r="D1676" s="6">
        <v>7.3760937499999955</v>
      </c>
    </row>
    <row r="1677" spans="1:4" x14ac:dyDescent="0.35">
      <c r="A1677">
        <v>1676</v>
      </c>
      <c r="B1677" s="1">
        <v>44838.029756944445</v>
      </c>
      <c r="C1677" s="2">
        <v>7.3760937499999955</v>
      </c>
      <c r="D1677" s="6">
        <v>7.3760937499999955</v>
      </c>
    </row>
    <row r="1678" spans="1:4" x14ac:dyDescent="0.35">
      <c r="A1678">
        <v>1677</v>
      </c>
      <c r="B1678" s="1">
        <v>44838.154756944445</v>
      </c>
      <c r="C1678" s="2">
        <v>7.3331933593749952</v>
      </c>
      <c r="D1678" s="6">
        <v>7.4189941406249957</v>
      </c>
    </row>
    <row r="1679" spans="1:4" x14ac:dyDescent="0.35">
      <c r="A1679">
        <v>1678</v>
      </c>
      <c r="B1679" s="1">
        <v>44838.279756944445</v>
      </c>
      <c r="C1679" s="2">
        <v>7.3760937499999955</v>
      </c>
      <c r="D1679" s="6">
        <v>7.3760937499999955</v>
      </c>
    </row>
    <row r="1680" spans="1:4" x14ac:dyDescent="0.35">
      <c r="A1680">
        <v>1679</v>
      </c>
      <c r="B1680" s="1">
        <v>44838.404756944445</v>
      </c>
      <c r="C1680" s="2">
        <v>7.4189941406249957</v>
      </c>
      <c r="D1680" s="6">
        <v>7.3331933593749952</v>
      </c>
    </row>
    <row r="1681" spans="1:4" x14ac:dyDescent="0.35">
      <c r="A1681">
        <v>1680</v>
      </c>
      <c r="B1681" s="1">
        <v>44838.529756944445</v>
      </c>
      <c r="C1681" s="2">
        <v>7.3331933593749952</v>
      </c>
      <c r="D1681" s="6">
        <v>7.3760937499999955</v>
      </c>
    </row>
    <row r="1682" spans="1:4" x14ac:dyDescent="0.35">
      <c r="A1682">
        <v>1681</v>
      </c>
      <c r="B1682" s="1">
        <v>44838.654756944445</v>
      </c>
      <c r="C1682" s="2">
        <v>7.3331933593749952</v>
      </c>
      <c r="D1682" s="6">
        <v>7.3760937499999955</v>
      </c>
    </row>
    <row r="1683" spans="1:4" x14ac:dyDescent="0.35">
      <c r="A1683">
        <v>1682</v>
      </c>
      <c r="B1683" s="1">
        <v>44838.779756944445</v>
      </c>
      <c r="C1683" s="2">
        <v>7.3760937499999955</v>
      </c>
      <c r="D1683" s="6">
        <v>7.3760937499999955</v>
      </c>
    </row>
    <row r="1684" spans="1:4" x14ac:dyDescent="0.35">
      <c r="A1684">
        <v>1683</v>
      </c>
      <c r="B1684" s="1">
        <v>44838.904756944445</v>
      </c>
      <c r="C1684" s="2">
        <v>7.3331933593749952</v>
      </c>
      <c r="D1684" s="6">
        <v>7.3331933593749952</v>
      </c>
    </row>
    <row r="1685" spans="1:4" x14ac:dyDescent="0.35">
      <c r="A1685">
        <v>1684</v>
      </c>
      <c r="B1685" s="1">
        <v>44839.029756944445</v>
      </c>
      <c r="C1685" s="2">
        <v>7.3760937499999955</v>
      </c>
      <c r="D1685" s="6">
        <v>7.4189941406249957</v>
      </c>
    </row>
    <row r="1686" spans="1:4" x14ac:dyDescent="0.35">
      <c r="A1686">
        <v>1685</v>
      </c>
      <c r="B1686" s="1">
        <v>44839.154756944445</v>
      </c>
      <c r="C1686" s="2">
        <v>7.3331933593749952</v>
      </c>
      <c r="D1686" s="6">
        <v>7.3760937499999955</v>
      </c>
    </row>
    <row r="1687" spans="1:4" x14ac:dyDescent="0.35">
      <c r="A1687">
        <v>1686</v>
      </c>
      <c r="B1687" s="1">
        <v>44839.279756944445</v>
      </c>
      <c r="C1687" s="2">
        <v>7.4189941406249957</v>
      </c>
      <c r="D1687" s="6">
        <v>7.3760937499999955</v>
      </c>
    </row>
    <row r="1688" spans="1:4" x14ac:dyDescent="0.35">
      <c r="A1688">
        <v>1687</v>
      </c>
      <c r="B1688" s="1">
        <v>44839.404756944445</v>
      </c>
      <c r="C1688" s="2">
        <v>7.3760937499999955</v>
      </c>
      <c r="D1688" s="6">
        <v>7.3760937499999955</v>
      </c>
    </row>
    <row r="1689" spans="1:4" x14ac:dyDescent="0.35">
      <c r="A1689">
        <v>1688</v>
      </c>
      <c r="B1689" s="1">
        <v>44839.529756944445</v>
      </c>
      <c r="C1689" s="2">
        <v>7.3760937499999955</v>
      </c>
      <c r="D1689" s="6">
        <v>7.3760937499999955</v>
      </c>
    </row>
    <row r="1690" spans="1:4" x14ac:dyDescent="0.35">
      <c r="A1690">
        <v>1689</v>
      </c>
      <c r="B1690" s="1">
        <v>44839.654756944445</v>
      </c>
      <c r="C1690" s="2">
        <v>7.3331933593749952</v>
      </c>
      <c r="D1690" s="6">
        <v>7.4189941406249957</v>
      </c>
    </row>
    <row r="1691" spans="1:4" x14ac:dyDescent="0.35">
      <c r="A1691">
        <v>1690</v>
      </c>
      <c r="B1691" s="1">
        <v>44839.779756944445</v>
      </c>
      <c r="C1691" s="2">
        <v>7.3331933593749952</v>
      </c>
      <c r="D1691" s="6">
        <v>7.4189941406249957</v>
      </c>
    </row>
    <row r="1692" spans="1:4" x14ac:dyDescent="0.35">
      <c r="A1692">
        <v>1691</v>
      </c>
      <c r="B1692" s="1">
        <v>44839.904756944445</v>
      </c>
      <c r="C1692" s="2">
        <v>7.3760937499999955</v>
      </c>
      <c r="D1692" s="6">
        <v>7.3760937499999955</v>
      </c>
    </row>
    <row r="1693" spans="1:4" x14ac:dyDescent="0.35">
      <c r="A1693">
        <v>1692</v>
      </c>
      <c r="B1693" s="1">
        <v>44840.029756944445</v>
      </c>
      <c r="C1693" s="2">
        <v>7.3760937499999955</v>
      </c>
      <c r="D1693" s="6">
        <v>7.3760937499999955</v>
      </c>
    </row>
    <row r="1694" spans="1:4" x14ac:dyDescent="0.35">
      <c r="A1694">
        <v>1693</v>
      </c>
      <c r="B1694" s="1">
        <v>44840.154756944445</v>
      </c>
      <c r="C1694" s="2">
        <v>7.3331933593749952</v>
      </c>
      <c r="D1694" s="6">
        <v>7.4189941406249957</v>
      </c>
    </row>
    <row r="1695" spans="1:4" x14ac:dyDescent="0.35">
      <c r="A1695">
        <v>1694</v>
      </c>
      <c r="B1695" s="1">
        <v>44840.279756944445</v>
      </c>
      <c r="C1695" s="2">
        <v>7.3760937499999955</v>
      </c>
      <c r="D1695" s="6">
        <v>7.3760937499999955</v>
      </c>
    </row>
    <row r="1696" spans="1:4" x14ac:dyDescent="0.35">
      <c r="A1696">
        <v>1695</v>
      </c>
      <c r="B1696" s="1">
        <v>44840.404756944445</v>
      </c>
      <c r="C1696" s="2">
        <v>7.3760937499999955</v>
      </c>
      <c r="D1696" s="6">
        <v>7.3760937499999955</v>
      </c>
    </row>
    <row r="1697" spans="1:4" x14ac:dyDescent="0.35">
      <c r="A1697">
        <v>1696</v>
      </c>
      <c r="B1697" s="1">
        <v>44840.529756944445</v>
      </c>
      <c r="C1697" s="2">
        <v>7.3760937499999955</v>
      </c>
      <c r="D1697" s="6">
        <v>7.3760937499999955</v>
      </c>
    </row>
    <row r="1698" spans="1:4" x14ac:dyDescent="0.35">
      <c r="A1698">
        <v>1697</v>
      </c>
      <c r="B1698" s="1">
        <v>44840.654756944445</v>
      </c>
      <c r="C1698" s="2">
        <v>7.3760937499999955</v>
      </c>
      <c r="D1698" s="6">
        <v>7.4189941406249957</v>
      </c>
    </row>
    <row r="1699" spans="1:4" x14ac:dyDescent="0.35">
      <c r="A1699">
        <v>1698</v>
      </c>
      <c r="B1699" s="1">
        <v>44840.779756944445</v>
      </c>
      <c r="C1699" s="2">
        <v>7.3760937499999955</v>
      </c>
      <c r="D1699" s="6">
        <v>7.3760937499999955</v>
      </c>
    </row>
    <row r="1700" spans="1:4" x14ac:dyDescent="0.35">
      <c r="A1700">
        <v>1699</v>
      </c>
      <c r="B1700" s="1">
        <v>44840.904756944445</v>
      </c>
      <c r="C1700" s="2">
        <v>7.3760937499999955</v>
      </c>
      <c r="D1700" s="6">
        <v>7.4189941406249957</v>
      </c>
    </row>
    <row r="1701" spans="1:4" x14ac:dyDescent="0.35">
      <c r="A1701">
        <v>1700</v>
      </c>
      <c r="B1701" s="1">
        <v>44841.029756944445</v>
      </c>
      <c r="C1701" s="2">
        <v>7.2902929687499949</v>
      </c>
      <c r="D1701" s="6">
        <v>7.3760937499999955</v>
      </c>
    </row>
    <row r="1702" spans="1:4" x14ac:dyDescent="0.35">
      <c r="A1702">
        <v>1701</v>
      </c>
      <c r="B1702" s="1">
        <v>44841.154756944445</v>
      </c>
      <c r="C1702" s="2">
        <v>7.4189941406249957</v>
      </c>
      <c r="D1702" s="6">
        <v>7.3760937499999955</v>
      </c>
    </row>
    <row r="1703" spans="1:4" x14ac:dyDescent="0.35">
      <c r="A1703">
        <v>1702</v>
      </c>
      <c r="B1703" s="1">
        <v>44841.279756944445</v>
      </c>
      <c r="C1703" s="2">
        <v>7.3760937499999955</v>
      </c>
      <c r="D1703" s="6">
        <v>7.3760937499999955</v>
      </c>
    </row>
    <row r="1704" spans="1:4" x14ac:dyDescent="0.35">
      <c r="A1704">
        <v>1703</v>
      </c>
      <c r="B1704" s="1">
        <v>44841.404756944445</v>
      </c>
      <c r="C1704" s="2">
        <v>7.2902929687499949</v>
      </c>
      <c r="D1704" s="6">
        <v>7.3760937499999955</v>
      </c>
    </row>
    <row r="1705" spans="1:4" x14ac:dyDescent="0.35">
      <c r="A1705">
        <v>1704</v>
      </c>
      <c r="B1705" s="1">
        <v>44841.529756944445</v>
      </c>
      <c r="C1705" s="2">
        <v>7.3331933593749952</v>
      </c>
      <c r="D1705" s="6">
        <v>7.3331933593749952</v>
      </c>
    </row>
    <row r="1706" spans="1:4" x14ac:dyDescent="0.35">
      <c r="A1706">
        <v>1705</v>
      </c>
      <c r="B1706" s="1">
        <v>44841.654756944445</v>
      </c>
      <c r="C1706" s="2">
        <v>7.3331933593749952</v>
      </c>
      <c r="D1706" s="6">
        <v>7.3760937499999955</v>
      </c>
    </row>
    <row r="1707" spans="1:4" x14ac:dyDescent="0.35">
      <c r="A1707">
        <v>1706</v>
      </c>
      <c r="B1707" s="1">
        <v>44841.779756944445</v>
      </c>
      <c r="C1707" s="2">
        <v>7.3760937499999955</v>
      </c>
      <c r="D1707" s="6">
        <v>7.3760937499999955</v>
      </c>
    </row>
    <row r="1708" spans="1:4" x14ac:dyDescent="0.35">
      <c r="A1708">
        <v>1707</v>
      </c>
      <c r="B1708" s="1">
        <v>44841.904756944445</v>
      </c>
      <c r="C1708" s="2">
        <v>7.3760937499999955</v>
      </c>
      <c r="D1708" s="6">
        <v>7.4189941406249957</v>
      </c>
    </row>
    <row r="1709" spans="1:4" x14ac:dyDescent="0.35">
      <c r="A1709">
        <v>1708</v>
      </c>
      <c r="B1709" s="1">
        <v>44842.029756944445</v>
      </c>
      <c r="C1709" s="2">
        <v>7.3760937499999955</v>
      </c>
      <c r="D1709" s="6">
        <v>7.3760937499999955</v>
      </c>
    </row>
    <row r="1710" spans="1:4" x14ac:dyDescent="0.35">
      <c r="A1710">
        <v>1709</v>
      </c>
      <c r="B1710" s="1">
        <v>44842.154756944445</v>
      </c>
      <c r="C1710" s="2">
        <v>7.3331933593749952</v>
      </c>
      <c r="D1710" s="6">
        <v>7.3760937499999955</v>
      </c>
    </row>
    <row r="1711" spans="1:4" x14ac:dyDescent="0.35">
      <c r="A1711">
        <v>1710</v>
      </c>
      <c r="B1711" s="1">
        <v>44842.279756944445</v>
      </c>
      <c r="C1711" s="2">
        <v>7.3760937499999955</v>
      </c>
      <c r="D1711" s="6">
        <v>7.3760937499999955</v>
      </c>
    </row>
    <row r="1712" spans="1:4" x14ac:dyDescent="0.35">
      <c r="A1712">
        <v>1711</v>
      </c>
      <c r="B1712" s="1">
        <v>44842.404756944445</v>
      </c>
      <c r="C1712" s="2">
        <v>7.3331933593749952</v>
      </c>
      <c r="D1712" s="6">
        <v>7.3331933593749952</v>
      </c>
    </row>
    <row r="1713" spans="1:4" x14ac:dyDescent="0.35">
      <c r="A1713">
        <v>1712</v>
      </c>
      <c r="B1713" s="1">
        <v>44842.529756944445</v>
      </c>
      <c r="C1713" s="2">
        <v>7.3331933593749952</v>
      </c>
      <c r="D1713" s="6">
        <v>7.3331933593749952</v>
      </c>
    </row>
    <row r="1714" spans="1:4" x14ac:dyDescent="0.35">
      <c r="A1714">
        <v>1713</v>
      </c>
      <c r="B1714" s="1">
        <v>44842.654756944445</v>
      </c>
      <c r="C1714" s="2">
        <v>7.3331933593749952</v>
      </c>
      <c r="D1714" s="6">
        <v>7.3331933593749952</v>
      </c>
    </row>
    <row r="1715" spans="1:4" x14ac:dyDescent="0.35">
      <c r="A1715">
        <v>1714</v>
      </c>
      <c r="B1715" s="1">
        <v>44842.779756944445</v>
      </c>
      <c r="C1715" s="2">
        <v>7.3760937499999955</v>
      </c>
      <c r="D1715" s="6">
        <v>7.3760937499999955</v>
      </c>
    </row>
    <row r="1716" spans="1:4" x14ac:dyDescent="0.35">
      <c r="A1716">
        <v>1715</v>
      </c>
      <c r="B1716" s="1">
        <v>44842.904756944445</v>
      </c>
      <c r="C1716" s="2">
        <v>7.3331933593749952</v>
      </c>
      <c r="D1716" s="6">
        <v>7.3331933593749952</v>
      </c>
    </row>
    <row r="1717" spans="1:4" x14ac:dyDescent="0.35">
      <c r="A1717">
        <v>1716</v>
      </c>
      <c r="B1717" s="1">
        <v>44843.029756944445</v>
      </c>
      <c r="C1717" s="2">
        <v>7.3760937499999955</v>
      </c>
      <c r="D1717" s="6">
        <v>7.3760937499999955</v>
      </c>
    </row>
    <row r="1718" spans="1:4" x14ac:dyDescent="0.35">
      <c r="A1718">
        <v>1717</v>
      </c>
      <c r="B1718" s="1">
        <v>44843.154756944445</v>
      </c>
      <c r="C1718" s="2">
        <v>7.3331933593749952</v>
      </c>
      <c r="D1718" s="6">
        <v>7.3760937499999955</v>
      </c>
    </row>
    <row r="1719" spans="1:4" x14ac:dyDescent="0.35">
      <c r="A1719">
        <v>1718</v>
      </c>
      <c r="B1719" s="1">
        <v>44843.279756944445</v>
      </c>
      <c r="C1719" s="2">
        <v>7.3331933593749952</v>
      </c>
      <c r="D1719" s="6">
        <v>7.3760937499999955</v>
      </c>
    </row>
    <row r="1720" spans="1:4" x14ac:dyDescent="0.35">
      <c r="A1720">
        <v>1719</v>
      </c>
      <c r="B1720" s="1">
        <v>44843.404756944445</v>
      </c>
      <c r="C1720" s="2">
        <v>7.3331933593749952</v>
      </c>
      <c r="D1720" s="6">
        <v>7.3760937499999955</v>
      </c>
    </row>
    <row r="1721" spans="1:4" x14ac:dyDescent="0.35">
      <c r="A1721">
        <v>1720</v>
      </c>
      <c r="B1721" s="1">
        <v>44843.529756944445</v>
      </c>
      <c r="C1721" s="2">
        <v>7.3331933593749952</v>
      </c>
      <c r="D1721" s="6">
        <v>7.3760937499999955</v>
      </c>
    </row>
    <row r="1722" spans="1:4" x14ac:dyDescent="0.35">
      <c r="A1722">
        <v>1721</v>
      </c>
      <c r="B1722" s="1">
        <v>44843.654756944445</v>
      </c>
      <c r="C1722" s="2">
        <v>7.3760937499999955</v>
      </c>
      <c r="D1722" s="6">
        <v>7.3760937499999955</v>
      </c>
    </row>
    <row r="1723" spans="1:4" x14ac:dyDescent="0.35">
      <c r="A1723">
        <v>1722</v>
      </c>
      <c r="B1723" s="1">
        <v>44843.779756944445</v>
      </c>
      <c r="C1723" s="2">
        <v>7.3760937499999955</v>
      </c>
      <c r="D1723" s="6">
        <v>7.3760937499999955</v>
      </c>
    </row>
    <row r="1724" spans="1:4" x14ac:dyDescent="0.35">
      <c r="A1724">
        <v>1723</v>
      </c>
      <c r="B1724" s="1">
        <v>44843.904756944445</v>
      </c>
      <c r="C1724" s="2">
        <v>7.3760937499999955</v>
      </c>
      <c r="D1724" s="6">
        <v>7.3760937499999955</v>
      </c>
    </row>
    <row r="1725" spans="1:4" x14ac:dyDescent="0.35">
      <c r="A1725">
        <v>1724</v>
      </c>
      <c r="B1725" s="1">
        <v>44844.029756944445</v>
      </c>
      <c r="C1725" s="2">
        <v>7.3331933593749952</v>
      </c>
      <c r="D1725" s="6">
        <v>7.4189941406249957</v>
      </c>
    </row>
    <row r="1726" spans="1:4" x14ac:dyDescent="0.35">
      <c r="A1726">
        <v>1725</v>
      </c>
      <c r="B1726" s="1">
        <v>44844.154756944445</v>
      </c>
      <c r="C1726" s="2">
        <v>7.3760937499999955</v>
      </c>
      <c r="D1726" s="6">
        <v>7.3760937499999955</v>
      </c>
    </row>
    <row r="1727" spans="1:4" x14ac:dyDescent="0.35">
      <c r="A1727">
        <v>1726</v>
      </c>
      <c r="B1727" s="1">
        <v>44844.279756944445</v>
      </c>
      <c r="C1727" s="2">
        <v>7.3760937499999955</v>
      </c>
      <c r="D1727" s="6">
        <v>7.3760937499999955</v>
      </c>
    </row>
    <row r="1728" spans="1:4" x14ac:dyDescent="0.35">
      <c r="A1728">
        <v>1727</v>
      </c>
      <c r="B1728" s="1">
        <v>44844.404756944445</v>
      </c>
      <c r="C1728" s="2">
        <v>7.3760937499999955</v>
      </c>
      <c r="D1728" s="6">
        <v>7.3331933593749952</v>
      </c>
    </row>
    <row r="1729" spans="1:4" x14ac:dyDescent="0.35">
      <c r="A1729">
        <v>1728</v>
      </c>
      <c r="B1729" s="1">
        <v>44844.529756944445</v>
      </c>
      <c r="C1729" s="2">
        <v>7.3760937499999955</v>
      </c>
      <c r="D1729" s="6">
        <v>7.3760937499999955</v>
      </c>
    </row>
    <row r="1730" spans="1:4" x14ac:dyDescent="0.35">
      <c r="A1730">
        <v>1729</v>
      </c>
      <c r="B1730" s="1">
        <v>44844.654756944445</v>
      </c>
      <c r="C1730" s="2">
        <v>7.3760937499999955</v>
      </c>
      <c r="D1730" s="6">
        <v>7.3760937499999955</v>
      </c>
    </row>
    <row r="1731" spans="1:4" x14ac:dyDescent="0.35">
      <c r="A1731">
        <v>1730</v>
      </c>
      <c r="B1731" s="1">
        <v>44844.779756944445</v>
      </c>
      <c r="C1731" s="2">
        <v>7.3760937499999955</v>
      </c>
      <c r="D1731" s="6">
        <v>7.3760937499999955</v>
      </c>
    </row>
    <row r="1732" spans="1:4" x14ac:dyDescent="0.35">
      <c r="A1732">
        <v>1731</v>
      </c>
      <c r="B1732" s="1">
        <v>44844.904756944445</v>
      </c>
      <c r="C1732" s="2">
        <v>7.2902929687499949</v>
      </c>
      <c r="D1732" s="6">
        <v>7.3760937499999955</v>
      </c>
    </row>
    <row r="1733" spans="1:4" x14ac:dyDescent="0.35">
      <c r="A1733">
        <v>1732</v>
      </c>
      <c r="B1733" s="1">
        <v>44845.029756944445</v>
      </c>
      <c r="C1733" s="2">
        <v>7.3331933593749952</v>
      </c>
      <c r="D1733" s="6">
        <v>7.3760937499999955</v>
      </c>
    </row>
    <row r="1734" spans="1:4" x14ac:dyDescent="0.35">
      <c r="A1734">
        <v>1733</v>
      </c>
      <c r="B1734" s="1">
        <v>44845.154756944445</v>
      </c>
      <c r="C1734" s="2">
        <v>7.3331933593749952</v>
      </c>
      <c r="D1734" s="6">
        <v>7.3331933593749952</v>
      </c>
    </row>
    <row r="1735" spans="1:4" x14ac:dyDescent="0.35">
      <c r="A1735">
        <v>1734</v>
      </c>
      <c r="B1735" s="1">
        <v>44845.279756944445</v>
      </c>
      <c r="C1735" s="2">
        <v>7.3331933593749952</v>
      </c>
      <c r="D1735" s="6">
        <v>7.3760937499999955</v>
      </c>
    </row>
    <row r="1736" spans="1:4" x14ac:dyDescent="0.35">
      <c r="A1736">
        <v>1735</v>
      </c>
      <c r="B1736" s="1">
        <v>44845.404756944445</v>
      </c>
      <c r="C1736" s="2">
        <v>7.3760937499999955</v>
      </c>
      <c r="D1736" s="6">
        <v>7.4189941406249957</v>
      </c>
    </row>
    <row r="1737" spans="1:4" x14ac:dyDescent="0.35">
      <c r="A1737">
        <v>1736</v>
      </c>
      <c r="B1737" s="1">
        <v>44845.529756944445</v>
      </c>
      <c r="C1737" s="2">
        <v>7.3760937499999955</v>
      </c>
      <c r="D1737" s="6">
        <v>7.3760937499999955</v>
      </c>
    </row>
    <row r="1738" spans="1:4" x14ac:dyDescent="0.35">
      <c r="A1738">
        <v>1737</v>
      </c>
      <c r="B1738" s="1">
        <v>44845.654756944445</v>
      </c>
      <c r="C1738" s="2">
        <v>7.3331933593749952</v>
      </c>
      <c r="D1738" s="6">
        <v>7.3760937499999955</v>
      </c>
    </row>
    <row r="1739" spans="1:4" x14ac:dyDescent="0.35">
      <c r="A1739">
        <v>1738</v>
      </c>
      <c r="B1739" s="1">
        <v>44845.779756944445</v>
      </c>
      <c r="C1739" s="2">
        <v>7.3331933593749952</v>
      </c>
      <c r="D1739" s="6">
        <v>7.3760937499999955</v>
      </c>
    </row>
    <row r="1740" spans="1:4" x14ac:dyDescent="0.35">
      <c r="A1740">
        <v>1739</v>
      </c>
      <c r="B1740" s="1">
        <v>44845.904756944445</v>
      </c>
      <c r="C1740" s="2">
        <v>7.3331933593749952</v>
      </c>
      <c r="D1740" s="6">
        <v>7.4189941406249957</v>
      </c>
    </row>
    <row r="1741" spans="1:4" x14ac:dyDescent="0.35">
      <c r="A1741">
        <v>1740</v>
      </c>
      <c r="B1741" s="1">
        <v>44846.029756944445</v>
      </c>
      <c r="C1741" s="2">
        <v>7.3760937499999955</v>
      </c>
      <c r="D1741" s="6">
        <v>7.3760937499999955</v>
      </c>
    </row>
    <row r="1742" spans="1:4" x14ac:dyDescent="0.35">
      <c r="A1742">
        <v>1741</v>
      </c>
      <c r="B1742" s="1">
        <v>44846.154756944445</v>
      </c>
      <c r="C1742" s="2">
        <v>7.3331933593749952</v>
      </c>
      <c r="D1742" s="6">
        <v>7.4189941406249957</v>
      </c>
    </row>
    <row r="1743" spans="1:4" x14ac:dyDescent="0.35">
      <c r="A1743">
        <v>1742</v>
      </c>
      <c r="B1743" s="1">
        <v>44846.279756944445</v>
      </c>
      <c r="C1743" s="2">
        <v>7.3331933593749952</v>
      </c>
      <c r="D1743" s="6">
        <v>7.3760937499999955</v>
      </c>
    </row>
    <row r="1744" spans="1:4" x14ac:dyDescent="0.35">
      <c r="A1744">
        <v>1743</v>
      </c>
      <c r="B1744" s="1">
        <v>44846.404756944445</v>
      </c>
      <c r="C1744" s="2">
        <v>7.3331933593749952</v>
      </c>
      <c r="D1744" s="6">
        <v>7.4189941406249957</v>
      </c>
    </row>
    <row r="1745" spans="1:4" x14ac:dyDescent="0.35">
      <c r="A1745">
        <v>1744</v>
      </c>
      <c r="B1745" s="1">
        <v>44846.529756944445</v>
      </c>
      <c r="C1745" s="2">
        <v>7.3760937499999955</v>
      </c>
      <c r="D1745" s="6">
        <v>7.3760937499999955</v>
      </c>
    </row>
    <row r="1746" spans="1:4" x14ac:dyDescent="0.35">
      <c r="A1746">
        <v>1745</v>
      </c>
      <c r="B1746" s="1">
        <v>44846.654756944445</v>
      </c>
      <c r="C1746" s="2">
        <v>7.3760937499999955</v>
      </c>
      <c r="D1746" s="6">
        <v>7.3760937499999955</v>
      </c>
    </row>
    <row r="1747" spans="1:4" x14ac:dyDescent="0.35">
      <c r="A1747">
        <v>1746</v>
      </c>
      <c r="B1747" s="1">
        <v>44846.779756944445</v>
      </c>
      <c r="C1747" s="2">
        <v>7.3331933593749952</v>
      </c>
      <c r="D1747" s="6">
        <v>7.3760937499999955</v>
      </c>
    </row>
    <row r="1748" spans="1:4" x14ac:dyDescent="0.35">
      <c r="A1748">
        <v>1747</v>
      </c>
      <c r="B1748" s="1">
        <v>44846.904756944445</v>
      </c>
      <c r="C1748" s="2">
        <v>7.3760937499999955</v>
      </c>
      <c r="D1748" s="6">
        <v>7.3760937499999955</v>
      </c>
    </row>
    <row r="1749" spans="1:4" x14ac:dyDescent="0.35">
      <c r="A1749">
        <v>1748</v>
      </c>
      <c r="B1749" s="1">
        <v>44847.029756944445</v>
      </c>
      <c r="C1749" s="2">
        <v>7.3760937499999955</v>
      </c>
      <c r="D1749" s="6">
        <v>7.4189941406249957</v>
      </c>
    </row>
    <row r="1750" spans="1:4" x14ac:dyDescent="0.35">
      <c r="A1750">
        <v>1749</v>
      </c>
      <c r="B1750" s="1">
        <v>44847.154756944445</v>
      </c>
      <c r="C1750" s="2">
        <v>7.3331933593749952</v>
      </c>
      <c r="D1750" s="6">
        <v>7.3760937499999955</v>
      </c>
    </row>
    <row r="1751" spans="1:4" x14ac:dyDescent="0.35">
      <c r="A1751">
        <v>1750</v>
      </c>
      <c r="B1751" s="1">
        <v>44847.279756944445</v>
      </c>
      <c r="C1751" s="2">
        <v>7.3331933593749952</v>
      </c>
      <c r="D1751" s="6">
        <v>7.4189941406249957</v>
      </c>
    </row>
    <row r="1752" spans="1:4" x14ac:dyDescent="0.35">
      <c r="A1752">
        <v>1751</v>
      </c>
      <c r="B1752" s="1">
        <v>44847.404756944445</v>
      </c>
      <c r="C1752" s="2">
        <v>7.3331933593749952</v>
      </c>
      <c r="D1752" s="6">
        <v>7.3760937499999955</v>
      </c>
    </row>
    <row r="1753" spans="1:4" x14ac:dyDescent="0.35">
      <c r="A1753">
        <v>1752</v>
      </c>
      <c r="B1753" s="1">
        <v>44847.529756944445</v>
      </c>
      <c r="C1753" s="2">
        <v>7.3331933593749952</v>
      </c>
      <c r="D1753" s="6">
        <v>7.3760937499999955</v>
      </c>
    </row>
    <row r="1754" spans="1:4" x14ac:dyDescent="0.35">
      <c r="A1754">
        <v>1753</v>
      </c>
      <c r="B1754" s="1">
        <v>44847.654756944445</v>
      </c>
      <c r="C1754" s="2">
        <v>7.3760937499999955</v>
      </c>
      <c r="D1754" s="6">
        <v>7.3760937499999955</v>
      </c>
    </row>
    <row r="1755" spans="1:4" x14ac:dyDescent="0.35">
      <c r="A1755">
        <v>1754</v>
      </c>
      <c r="B1755" s="1">
        <v>44847.779756944445</v>
      </c>
      <c r="C1755" s="2">
        <v>7.4189941406249957</v>
      </c>
      <c r="D1755" s="6">
        <v>7.3760937499999955</v>
      </c>
    </row>
    <row r="1756" spans="1:4" x14ac:dyDescent="0.35">
      <c r="A1756">
        <v>1755</v>
      </c>
      <c r="B1756" s="1">
        <v>44847.904756944445</v>
      </c>
      <c r="C1756" s="2">
        <v>7.3760937499999955</v>
      </c>
      <c r="D1756" s="6">
        <v>7.3760937499999955</v>
      </c>
    </row>
    <row r="1757" spans="1:4" x14ac:dyDescent="0.35">
      <c r="A1757">
        <v>1756</v>
      </c>
      <c r="B1757" s="1">
        <v>44848.029756944445</v>
      </c>
      <c r="C1757" s="2">
        <v>7.3760937499999955</v>
      </c>
      <c r="D1757" s="6">
        <v>7.3760937499999955</v>
      </c>
    </row>
    <row r="1758" spans="1:4" x14ac:dyDescent="0.35">
      <c r="A1758">
        <v>1757</v>
      </c>
      <c r="B1758" s="1">
        <v>44848.154756944445</v>
      </c>
      <c r="C1758" s="2">
        <v>7.3331933593749952</v>
      </c>
      <c r="D1758" s="6">
        <v>7.3760937499999955</v>
      </c>
    </row>
    <row r="1759" spans="1:4" x14ac:dyDescent="0.35">
      <c r="A1759">
        <v>1758</v>
      </c>
      <c r="B1759" s="1">
        <v>44848.279756944445</v>
      </c>
      <c r="C1759" s="2">
        <v>7.3760937499999955</v>
      </c>
      <c r="D1759" s="6">
        <v>7.4189941406249957</v>
      </c>
    </row>
    <row r="1760" spans="1:4" x14ac:dyDescent="0.35">
      <c r="A1760">
        <v>1759</v>
      </c>
      <c r="B1760" s="1">
        <v>44848.404756944445</v>
      </c>
      <c r="C1760" s="2">
        <v>7.3760937499999955</v>
      </c>
      <c r="D1760" s="6">
        <v>7.3760937499999955</v>
      </c>
    </row>
    <row r="1761" spans="1:4" x14ac:dyDescent="0.35">
      <c r="A1761">
        <v>1760</v>
      </c>
      <c r="B1761" s="1">
        <v>44848.529756944445</v>
      </c>
      <c r="C1761" s="2">
        <v>7.3760937499999955</v>
      </c>
      <c r="D1761" s="6">
        <v>7.4189941406249957</v>
      </c>
    </row>
    <row r="1762" spans="1:4" x14ac:dyDescent="0.35">
      <c r="A1762">
        <v>1761</v>
      </c>
      <c r="B1762" s="1">
        <v>44848.654756944445</v>
      </c>
      <c r="C1762" s="2">
        <v>7.3760937499999955</v>
      </c>
      <c r="D1762" s="6">
        <v>7.4189941406249957</v>
      </c>
    </row>
    <row r="1763" spans="1:4" x14ac:dyDescent="0.35">
      <c r="A1763">
        <v>1762</v>
      </c>
      <c r="B1763" s="1">
        <v>44848.779756944445</v>
      </c>
      <c r="C1763" s="2">
        <v>7.3331933593749952</v>
      </c>
      <c r="D1763" s="6">
        <v>7.3760937499999955</v>
      </c>
    </row>
    <row r="1764" spans="1:4" x14ac:dyDescent="0.35">
      <c r="A1764">
        <v>1763</v>
      </c>
      <c r="B1764" s="1">
        <v>44848.904756944445</v>
      </c>
      <c r="C1764" s="2">
        <v>7.3760937499999955</v>
      </c>
      <c r="D1764" s="6">
        <v>7.4189941406249957</v>
      </c>
    </row>
    <row r="1765" spans="1:4" x14ac:dyDescent="0.35">
      <c r="A1765">
        <v>1764</v>
      </c>
      <c r="B1765" s="1">
        <v>44849.029756944445</v>
      </c>
      <c r="C1765" s="2">
        <v>7.3760937499999955</v>
      </c>
      <c r="D1765" s="6">
        <v>7.3760937499999955</v>
      </c>
    </row>
    <row r="1766" spans="1:4" x14ac:dyDescent="0.35">
      <c r="A1766">
        <v>1765</v>
      </c>
      <c r="B1766" s="1">
        <v>44849.154756944445</v>
      </c>
      <c r="C1766" s="2">
        <v>7.3331933593749952</v>
      </c>
      <c r="D1766" s="6">
        <v>7.3760937499999955</v>
      </c>
    </row>
    <row r="1767" spans="1:4" x14ac:dyDescent="0.35">
      <c r="A1767">
        <v>1766</v>
      </c>
      <c r="B1767" s="1">
        <v>44849.279756944445</v>
      </c>
      <c r="C1767" s="2">
        <v>7.3760937499999955</v>
      </c>
      <c r="D1767" s="6">
        <v>7.3760937499999955</v>
      </c>
    </row>
    <row r="1768" spans="1:4" x14ac:dyDescent="0.35">
      <c r="A1768">
        <v>1767</v>
      </c>
      <c r="B1768" s="1">
        <v>44849.404756944445</v>
      </c>
      <c r="C1768" s="2">
        <v>7.3331933593749952</v>
      </c>
      <c r="D1768" s="6">
        <v>7.3760937499999955</v>
      </c>
    </row>
    <row r="1769" spans="1:4" x14ac:dyDescent="0.35">
      <c r="A1769">
        <v>1768</v>
      </c>
      <c r="B1769" s="1">
        <v>44849.529756944445</v>
      </c>
      <c r="C1769" s="2">
        <v>7.3331933593749952</v>
      </c>
      <c r="D1769" s="6">
        <v>7.3760937499999955</v>
      </c>
    </row>
    <row r="1770" spans="1:4" x14ac:dyDescent="0.35">
      <c r="A1770">
        <v>1769</v>
      </c>
      <c r="B1770" s="1">
        <v>44849.654756944445</v>
      </c>
      <c r="C1770" s="2">
        <v>7.3331933593749952</v>
      </c>
      <c r="D1770" s="6">
        <v>7.3760937499999955</v>
      </c>
    </row>
    <row r="1771" spans="1:4" x14ac:dyDescent="0.35">
      <c r="A1771">
        <v>1770</v>
      </c>
      <c r="B1771" s="1">
        <v>44849.779756944445</v>
      </c>
      <c r="C1771" s="2">
        <v>7.3331933593749952</v>
      </c>
      <c r="D1771" s="6">
        <v>7.3760937499999955</v>
      </c>
    </row>
    <row r="1772" spans="1:4" x14ac:dyDescent="0.35">
      <c r="A1772">
        <v>1771</v>
      </c>
      <c r="B1772" s="1">
        <v>44849.904756944445</v>
      </c>
      <c r="C1772" s="2">
        <v>7.3760937499999955</v>
      </c>
      <c r="D1772" s="6">
        <v>7.3760937499999955</v>
      </c>
    </row>
    <row r="1773" spans="1:4" x14ac:dyDescent="0.35">
      <c r="A1773">
        <v>1772</v>
      </c>
      <c r="B1773" s="1">
        <v>44850.029756944445</v>
      </c>
      <c r="C1773" s="2">
        <v>7.3331933593749952</v>
      </c>
      <c r="D1773" s="6">
        <v>7.3331933593749952</v>
      </c>
    </row>
    <row r="1774" spans="1:4" x14ac:dyDescent="0.35">
      <c r="A1774">
        <v>1773</v>
      </c>
      <c r="B1774" s="1">
        <v>44850.154756944445</v>
      </c>
      <c r="C1774" s="2">
        <v>7.3760937499999955</v>
      </c>
      <c r="D1774" s="6">
        <v>7.3760937499999955</v>
      </c>
    </row>
    <row r="1775" spans="1:4" x14ac:dyDescent="0.35">
      <c r="A1775">
        <v>1774</v>
      </c>
      <c r="B1775" s="1">
        <v>44850.279756944445</v>
      </c>
      <c r="C1775" s="2">
        <v>7.3331933593749952</v>
      </c>
      <c r="D1775" s="6">
        <v>7.4189941406249957</v>
      </c>
    </row>
    <row r="1776" spans="1:4" x14ac:dyDescent="0.35">
      <c r="A1776">
        <v>1775</v>
      </c>
      <c r="B1776" s="1">
        <v>44850.404756944445</v>
      </c>
      <c r="C1776" s="2">
        <v>7.3760937499999955</v>
      </c>
      <c r="D1776" s="6">
        <v>7.3760937499999955</v>
      </c>
    </row>
    <row r="1777" spans="1:4" x14ac:dyDescent="0.35">
      <c r="A1777">
        <v>1776</v>
      </c>
      <c r="B1777" s="1">
        <v>44850.529756944445</v>
      </c>
      <c r="C1777" s="2">
        <v>7.3331933593749952</v>
      </c>
      <c r="D1777" s="6">
        <v>7.3760937499999955</v>
      </c>
    </row>
    <row r="1778" spans="1:4" x14ac:dyDescent="0.35">
      <c r="A1778">
        <v>1777</v>
      </c>
      <c r="B1778" s="1">
        <v>44850.654756944445</v>
      </c>
      <c r="C1778" s="2">
        <v>7.3331933593749952</v>
      </c>
      <c r="D1778" s="6">
        <v>7.3760937499999955</v>
      </c>
    </row>
    <row r="1779" spans="1:4" x14ac:dyDescent="0.35">
      <c r="A1779">
        <v>1778</v>
      </c>
      <c r="B1779" s="1">
        <v>44850.779756944445</v>
      </c>
      <c r="C1779" s="2">
        <v>7.3760937499999955</v>
      </c>
      <c r="D1779" s="6">
        <v>7.3331933593749952</v>
      </c>
    </row>
    <row r="1780" spans="1:4" x14ac:dyDescent="0.35">
      <c r="A1780">
        <v>1779</v>
      </c>
      <c r="B1780" s="1">
        <v>44850.904756944445</v>
      </c>
      <c r="C1780" s="2">
        <v>7.3760937499999955</v>
      </c>
      <c r="D1780" s="6">
        <v>7.4189941406249957</v>
      </c>
    </row>
    <row r="1781" spans="1:4" x14ac:dyDescent="0.35">
      <c r="A1781">
        <v>1780</v>
      </c>
      <c r="B1781" s="1">
        <v>44851.029756944445</v>
      </c>
      <c r="C1781" s="2">
        <v>7.3760937499999955</v>
      </c>
      <c r="D1781" s="6">
        <v>7.3760937499999955</v>
      </c>
    </row>
    <row r="1782" spans="1:4" x14ac:dyDescent="0.35">
      <c r="A1782">
        <v>1781</v>
      </c>
      <c r="B1782" s="1">
        <v>44851.154756944445</v>
      </c>
      <c r="C1782" s="2">
        <v>7.3760937499999955</v>
      </c>
      <c r="D1782" s="6">
        <v>7.3760937499999955</v>
      </c>
    </row>
    <row r="1783" spans="1:4" x14ac:dyDescent="0.35">
      <c r="A1783">
        <v>1782</v>
      </c>
      <c r="B1783" s="1">
        <v>44851.279756944445</v>
      </c>
      <c r="C1783" s="2">
        <v>7.3760937499999955</v>
      </c>
      <c r="D1783" s="6">
        <v>7.3760937499999955</v>
      </c>
    </row>
    <row r="1784" spans="1:4" x14ac:dyDescent="0.35">
      <c r="A1784">
        <v>1783</v>
      </c>
      <c r="B1784" s="1">
        <v>44851.404756944445</v>
      </c>
      <c r="C1784" s="2">
        <v>7.3760937499999955</v>
      </c>
      <c r="D1784" s="6">
        <v>7.3760937499999955</v>
      </c>
    </row>
    <row r="1785" spans="1:4" x14ac:dyDescent="0.35">
      <c r="A1785">
        <v>1784</v>
      </c>
      <c r="B1785" s="1">
        <v>44851.529756944445</v>
      </c>
      <c r="C1785" s="2">
        <v>7.3331933593749952</v>
      </c>
      <c r="D1785" s="6">
        <v>7.3760937499999955</v>
      </c>
    </row>
    <row r="1786" spans="1:4" x14ac:dyDescent="0.35">
      <c r="A1786">
        <v>1785</v>
      </c>
      <c r="B1786" s="1">
        <v>44851.654756944445</v>
      </c>
      <c r="C1786" s="2">
        <v>7.3760937499999955</v>
      </c>
      <c r="D1786" s="6">
        <v>7.3760937499999955</v>
      </c>
    </row>
    <row r="1787" spans="1:4" x14ac:dyDescent="0.35">
      <c r="A1787">
        <v>1786</v>
      </c>
      <c r="B1787" s="1">
        <v>44851.779756944445</v>
      </c>
      <c r="C1787" s="2">
        <v>7.3760937499999955</v>
      </c>
      <c r="D1787" s="6">
        <v>7.3760937499999955</v>
      </c>
    </row>
    <row r="1788" spans="1:4" x14ac:dyDescent="0.35">
      <c r="A1788">
        <v>1787</v>
      </c>
      <c r="B1788" s="1">
        <v>44851.904756944445</v>
      </c>
      <c r="C1788" s="2">
        <v>7.3331933593749952</v>
      </c>
      <c r="D1788" s="6">
        <v>7.3760937499999955</v>
      </c>
    </row>
    <row r="1789" spans="1:4" x14ac:dyDescent="0.35">
      <c r="A1789">
        <v>1788</v>
      </c>
      <c r="B1789" s="1">
        <v>44852.029756944445</v>
      </c>
      <c r="C1789" s="2">
        <v>7.3331933593749952</v>
      </c>
      <c r="D1789" s="6">
        <v>7.3760937499999955</v>
      </c>
    </row>
    <row r="1790" spans="1:4" x14ac:dyDescent="0.35">
      <c r="A1790">
        <v>1789</v>
      </c>
      <c r="B1790" s="1">
        <v>44852.154756944445</v>
      </c>
      <c r="C1790" s="2">
        <v>7.3760937499999955</v>
      </c>
      <c r="D1790" s="6">
        <v>7.3760937499999955</v>
      </c>
    </row>
    <row r="1791" spans="1:4" x14ac:dyDescent="0.35">
      <c r="A1791">
        <v>1790</v>
      </c>
      <c r="B1791" s="1">
        <v>44852.279756944445</v>
      </c>
      <c r="C1791" s="2">
        <v>7.3760937499999955</v>
      </c>
      <c r="D1791" s="6">
        <v>7.3760937499999955</v>
      </c>
    </row>
    <row r="1792" spans="1:4" x14ac:dyDescent="0.35">
      <c r="A1792">
        <v>1791</v>
      </c>
      <c r="B1792" s="1">
        <v>44852.404756944445</v>
      </c>
      <c r="C1792" s="2">
        <v>7.3760937499999955</v>
      </c>
      <c r="D1792" s="6">
        <v>7.3331933593749952</v>
      </c>
    </row>
    <row r="1793" spans="1:4" x14ac:dyDescent="0.35">
      <c r="A1793">
        <v>1792</v>
      </c>
      <c r="B1793" s="1">
        <v>44852.529756944445</v>
      </c>
      <c r="C1793" s="2">
        <v>7.4189941406249957</v>
      </c>
      <c r="D1793" s="6">
        <v>7.3760937499999955</v>
      </c>
    </row>
    <row r="1794" spans="1:4" x14ac:dyDescent="0.35">
      <c r="A1794">
        <v>1793</v>
      </c>
      <c r="B1794" s="1">
        <v>44852.654756944445</v>
      </c>
      <c r="C1794" s="2">
        <v>7.3760937499999955</v>
      </c>
      <c r="D1794" s="6">
        <v>7.4189941406249957</v>
      </c>
    </row>
    <row r="1795" spans="1:4" x14ac:dyDescent="0.35">
      <c r="A1795">
        <v>1794</v>
      </c>
      <c r="B1795" s="1">
        <v>44852.779756944445</v>
      </c>
      <c r="C1795" s="2">
        <v>7.3331933593749952</v>
      </c>
      <c r="D1795" s="6">
        <v>7.4189941406249957</v>
      </c>
    </row>
    <row r="1796" spans="1:4" x14ac:dyDescent="0.35">
      <c r="A1796">
        <v>1795</v>
      </c>
      <c r="B1796" s="1">
        <v>44852.904756944445</v>
      </c>
      <c r="C1796" s="2">
        <v>7.3331933593749952</v>
      </c>
      <c r="D1796" s="6">
        <v>7.3760937499999955</v>
      </c>
    </row>
    <row r="1797" spans="1:4" x14ac:dyDescent="0.35">
      <c r="A1797">
        <v>1796</v>
      </c>
      <c r="B1797" s="1">
        <v>44853.029756944445</v>
      </c>
      <c r="C1797" s="2">
        <v>7.3760937499999955</v>
      </c>
      <c r="D1797" s="6">
        <v>7.4189941406249957</v>
      </c>
    </row>
    <row r="1798" spans="1:4" x14ac:dyDescent="0.35">
      <c r="A1798">
        <v>1797</v>
      </c>
      <c r="B1798" s="1">
        <v>44853.154756944445</v>
      </c>
      <c r="C1798" s="2">
        <v>7.2902929687499949</v>
      </c>
      <c r="D1798" s="6">
        <v>7.3760937499999955</v>
      </c>
    </row>
    <row r="1799" spans="1:4" x14ac:dyDescent="0.35">
      <c r="A1799">
        <v>1798</v>
      </c>
      <c r="B1799" s="1">
        <v>44853.279756944445</v>
      </c>
      <c r="C1799" s="2">
        <v>7.3760937499999955</v>
      </c>
      <c r="D1799" s="6">
        <v>7.3760937499999955</v>
      </c>
    </row>
    <row r="1800" spans="1:4" x14ac:dyDescent="0.35">
      <c r="A1800">
        <v>1799</v>
      </c>
      <c r="B1800" s="1">
        <v>44853.404756944445</v>
      </c>
      <c r="C1800" s="2">
        <v>7.3760937499999955</v>
      </c>
      <c r="D1800" s="6">
        <v>7.3760937499999955</v>
      </c>
    </row>
    <row r="1801" spans="1:4" x14ac:dyDescent="0.35">
      <c r="A1801">
        <v>1800</v>
      </c>
      <c r="B1801" s="1">
        <v>44853.529756944445</v>
      </c>
      <c r="C1801" s="2">
        <v>7.3760937499999955</v>
      </c>
      <c r="D1801" s="6">
        <v>7.3760937499999955</v>
      </c>
    </row>
    <row r="1802" spans="1:4" x14ac:dyDescent="0.35">
      <c r="A1802">
        <v>1801</v>
      </c>
      <c r="B1802" s="1">
        <v>44853.654756944445</v>
      </c>
      <c r="C1802" s="2">
        <v>7.3760937499999955</v>
      </c>
      <c r="D1802" s="6">
        <v>7.3331933593749952</v>
      </c>
    </row>
    <row r="1803" spans="1:4" x14ac:dyDescent="0.35">
      <c r="A1803">
        <v>1802</v>
      </c>
      <c r="B1803" s="1">
        <v>44853.779756944445</v>
      </c>
      <c r="C1803" s="2">
        <v>7.3760937499999955</v>
      </c>
      <c r="D1803" s="6">
        <v>7.3760937499999955</v>
      </c>
    </row>
    <row r="1804" spans="1:4" x14ac:dyDescent="0.35">
      <c r="A1804">
        <v>1803</v>
      </c>
      <c r="B1804" s="1">
        <v>44853.904756944445</v>
      </c>
      <c r="C1804" s="2">
        <v>7.3331933593749952</v>
      </c>
      <c r="D1804" s="6">
        <v>7.3331933593749952</v>
      </c>
    </row>
    <row r="1805" spans="1:4" x14ac:dyDescent="0.35">
      <c r="A1805">
        <v>1804</v>
      </c>
      <c r="B1805" s="1">
        <v>44854.029756944445</v>
      </c>
      <c r="C1805" s="2">
        <v>7.3760937499999955</v>
      </c>
      <c r="D1805" s="6">
        <v>7.3760937499999955</v>
      </c>
    </row>
    <row r="1806" spans="1:4" x14ac:dyDescent="0.35">
      <c r="A1806">
        <v>1805</v>
      </c>
      <c r="B1806" s="1">
        <v>44854.154756944445</v>
      </c>
      <c r="C1806" s="2">
        <v>7.3331933593749952</v>
      </c>
      <c r="D1806" s="6">
        <v>7.3760937499999955</v>
      </c>
    </row>
    <row r="1807" spans="1:4" x14ac:dyDescent="0.35">
      <c r="A1807">
        <v>1806</v>
      </c>
      <c r="B1807" s="1">
        <v>44854.279756944445</v>
      </c>
      <c r="C1807" s="2">
        <v>7.3760937499999955</v>
      </c>
      <c r="D1807" s="6">
        <v>7.4189941406249957</v>
      </c>
    </row>
    <row r="1808" spans="1:4" x14ac:dyDescent="0.35">
      <c r="A1808">
        <v>1807</v>
      </c>
      <c r="B1808" s="1">
        <v>44854.404756944445</v>
      </c>
      <c r="C1808" s="2">
        <v>7.3760937499999955</v>
      </c>
      <c r="D1808" s="6">
        <v>7.3760937499999955</v>
      </c>
    </row>
    <row r="1809" spans="1:4" x14ac:dyDescent="0.35">
      <c r="A1809">
        <v>1808</v>
      </c>
      <c r="B1809" s="1">
        <v>44854.529756944445</v>
      </c>
      <c r="C1809" s="2">
        <v>7.3331933593749952</v>
      </c>
      <c r="D1809" s="6">
        <v>7.3760937499999955</v>
      </c>
    </row>
    <row r="1810" spans="1:4" x14ac:dyDescent="0.35">
      <c r="A1810">
        <v>1809</v>
      </c>
      <c r="B1810" s="1">
        <v>44854.654756944445</v>
      </c>
      <c r="C1810" s="2">
        <v>7.3760937499999955</v>
      </c>
      <c r="D1810" s="6">
        <v>7.3760937499999955</v>
      </c>
    </row>
    <row r="1811" spans="1:4" x14ac:dyDescent="0.35">
      <c r="A1811">
        <v>1810</v>
      </c>
      <c r="B1811" s="1">
        <v>44854.779756944445</v>
      </c>
      <c r="C1811" s="2">
        <v>7.3760937499999955</v>
      </c>
      <c r="D1811" s="6">
        <v>7.3760937499999955</v>
      </c>
    </row>
    <row r="1812" spans="1:4" x14ac:dyDescent="0.35">
      <c r="A1812">
        <v>1811</v>
      </c>
      <c r="B1812" s="1">
        <v>44854.904756944445</v>
      </c>
      <c r="C1812" s="2">
        <v>7.3760937499999955</v>
      </c>
      <c r="D1812" s="6">
        <v>7.3760937499999955</v>
      </c>
    </row>
    <row r="1813" spans="1:4" x14ac:dyDescent="0.35">
      <c r="A1813">
        <v>1812</v>
      </c>
      <c r="B1813" s="1">
        <v>44855.029756944445</v>
      </c>
      <c r="C1813" s="2">
        <v>7.2902929687499949</v>
      </c>
      <c r="D1813" s="6">
        <v>7.3331933593749952</v>
      </c>
    </row>
    <row r="1814" spans="1:4" x14ac:dyDescent="0.35">
      <c r="A1814">
        <v>1813</v>
      </c>
      <c r="B1814" s="1">
        <v>44855.154756944445</v>
      </c>
      <c r="C1814" s="2">
        <v>7.3331933593749952</v>
      </c>
      <c r="D1814" s="6">
        <v>7.3760937499999955</v>
      </c>
    </row>
    <row r="1815" spans="1:4" x14ac:dyDescent="0.35">
      <c r="A1815">
        <v>1814</v>
      </c>
      <c r="B1815" s="1">
        <v>44855.279756944445</v>
      </c>
      <c r="C1815" s="2">
        <v>7.2902929687499949</v>
      </c>
      <c r="D1815" s="6">
        <v>7.3760937499999955</v>
      </c>
    </row>
    <row r="1816" spans="1:4" x14ac:dyDescent="0.35">
      <c r="A1816">
        <v>1815</v>
      </c>
      <c r="B1816" s="1">
        <v>44855.404756944445</v>
      </c>
      <c r="C1816" s="2">
        <v>7.3331933593749952</v>
      </c>
      <c r="D1816" s="6">
        <v>7.3331933593749952</v>
      </c>
    </row>
    <row r="1817" spans="1:4" x14ac:dyDescent="0.35">
      <c r="A1817">
        <v>1816</v>
      </c>
      <c r="B1817" s="1">
        <v>44855.529756944445</v>
      </c>
      <c r="C1817" s="2">
        <v>7.2902929687499949</v>
      </c>
      <c r="D1817" s="6">
        <v>7.3760937499999955</v>
      </c>
    </row>
    <row r="1818" spans="1:4" x14ac:dyDescent="0.35">
      <c r="A1818">
        <v>1817</v>
      </c>
      <c r="B1818" s="1">
        <v>44855.654756944445</v>
      </c>
      <c r="C1818" s="2">
        <v>7.3331933593749952</v>
      </c>
      <c r="D1818" s="6">
        <v>7.3331933593749952</v>
      </c>
    </row>
    <row r="1819" spans="1:4" x14ac:dyDescent="0.35">
      <c r="A1819">
        <v>1818</v>
      </c>
      <c r="B1819" s="1">
        <v>44855.779756944445</v>
      </c>
      <c r="C1819" s="2">
        <v>7.3760937499999955</v>
      </c>
      <c r="D1819" s="6">
        <v>7.3760937499999955</v>
      </c>
    </row>
    <row r="1820" spans="1:4" x14ac:dyDescent="0.35">
      <c r="A1820">
        <v>1819</v>
      </c>
      <c r="B1820" s="1">
        <v>44855.904756944445</v>
      </c>
      <c r="C1820" s="2">
        <v>7.3331933593749952</v>
      </c>
      <c r="D1820" s="6">
        <v>7.4189941406249957</v>
      </c>
    </row>
    <row r="1821" spans="1:4" x14ac:dyDescent="0.35">
      <c r="A1821">
        <v>1820</v>
      </c>
      <c r="B1821" s="1">
        <v>44856.029756944445</v>
      </c>
      <c r="C1821" s="2">
        <v>7.3760937499999955</v>
      </c>
      <c r="D1821" s="6">
        <v>7.4189941406249957</v>
      </c>
    </row>
    <row r="1822" spans="1:4" x14ac:dyDescent="0.35">
      <c r="A1822">
        <v>1821</v>
      </c>
      <c r="B1822" s="1">
        <v>44856.154756944445</v>
      </c>
      <c r="C1822" s="2">
        <v>7.3331933593749952</v>
      </c>
      <c r="D1822" s="6">
        <v>7.3331933593749952</v>
      </c>
    </row>
    <row r="1823" spans="1:4" x14ac:dyDescent="0.35">
      <c r="A1823">
        <v>1822</v>
      </c>
      <c r="B1823" s="1">
        <v>44856.279756944445</v>
      </c>
      <c r="C1823" s="2">
        <v>7.3760937499999955</v>
      </c>
      <c r="D1823" s="6">
        <v>7.4189941406249957</v>
      </c>
    </row>
    <row r="1824" spans="1:4" x14ac:dyDescent="0.35">
      <c r="A1824">
        <v>1823</v>
      </c>
      <c r="B1824" s="1">
        <v>44856.404756944445</v>
      </c>
      <c r="C1824" s="2">
        <v>7.4189941406249957</v>
      </c>
      <c r="D1824" s="6">
        <v>7.3760937499999955</v>
      </c>
    </row>
    <row r="1825" spans="1:4" x14ac:dyDescent="0.35">
      <c r="A1825">
        <v>1824</v>
      </c>
      <c r="B1825" s="1">
        <v>44856.529756944445</v>
      </c>
      <c r="C1825" s="2">
        <v>7.3331933593749952</v>
      </c>
      <c r="D1825" s="6">
        <v>7.3760937499999955</v>
      </c>
    </row>
    <row r="1826" spans="1:4" x14ac:dyDescent="0.35">
      <c r="A1826">
        <v>1825</v>
      </c>
      <c r="B1826" s="1">
        <v>44856.654756944445</v>
      </c>
      <c r="C1826" s="2">
        <v>7.3760937499999955</v>
      </c>
      <c r="D1826" s="6">
        <v>7.3331933593749952</v>
      </c>
    </row>
    <row r="1827" spans="1:4" x14ac:dyDescent="0.35">
      <c r="A1827">
        <v>1826</v>
      </c>
      <c r="B1827" s="1">
        <v>44856.779756944445</v>
      </c>
      <c r="C1827" s="2">
        <v>7.3331933593749952</v>
      </c>
      <c r="D1827" s="6">
        <v>7.3760937499999955</v>
      </c>
    </row>
    <row r="1828" spans="1:4" x14ac:dyDescent="0.35">
      <c r="A1828">
        <v>1827</v>
      </c>
      <c r="B1828" s="1">
        <v>44856.904756944445</v>
      </c>
      <c r="C1828" s="2">
        <v>7.3760937499999955</v>
      </c>
      <c r="D1828" s="6">
        <v>7.3760937499999955</v>
      </c>
    </row>
    <row r="1829" spans="1:4" x14ac:dyDescent="0.35">
      <c r="A1829">
        <v>1828</v>
      </c>
      <c r="B1829" s="1">
        <v>44857.029756944445</v>
      </c>
      <c r="C1829" s="2">
        <v>7.3331933593749952</v>
      </c>
      <c r="D1829" s="6">
        <v>7.3760937499999955</v>
      </c>
    </row>
    <row r="1830" spans="1:4" x14ac:dyDescent="0.35">
      <c r="A1830">
        <v>1829</v>
      </c>
      <c r="B1830" s="1">
        <v>44857.154756944445</v>
      </c>
      <c r="C1830" s="2">
        <v>7.3760937499999955</v>
      </c>
      <c r="D1830" s="6">
        <v>7.3760937499999955</v>
      </c>
    </row>
    <row r="1831" spans="1:4" x14ac:dyDescent="0.35">
      <c r="A1831">
        <v>1830</v>
      </c>
      <c r="B1831" s="1">
        <v>44857.279756944445</v>
      </c>
      <c r="C1831" s="2">
        <v>7.3760937499999955</v>
      </c>
      <c r="D1831" s="6">
        <v>7.4189941406249957</v>
      </c>
    </row>
    <row r="1832" spans="1:4" x14ac:dyDescent="0.35">
      <c r="A1832">
        <v>1831</v>
      </c>
      <c r="B1832" s="1">
        <v>44857.404756944445</v>
      </c>
      <c r="C1832" s="2">
        <v>7.2902929687499949</v>
      </c>
      <c r="D1832" s="6">
        <v>7.3760937499999955</v>
      </c>
    </row>
    <row r="1833" spans="1:4" x14ac:dyDescent="0.35">
      <c r="A1833">
        <v>1832</v>
      </c>
      <c r="B1833" s="1">
        <v>44857.529756944445</v>
      </c>
      <c r="C1833" s="2">
        <v>7.3760937499999955</v>
      </c>
      <c r="D1833" s="6">
        <v>7.3760937499999955</v>
      </c>
    </row>
    <row r="1834" spans="1:4" x14ac:dyDescent="0.35">
      <c r="A1834">
        <v>1833</v>
      </c>
      <c r="B1834" s="1">
        <v>44857.654756944445</v>
      </c>
      <c r="C1834" s="2">
        <v>7.3331933593749952</v>
      </c>
      <c r="D1834" s="6">
        <v>7.4189941406249957</v>
      </c>
    </row>
    <row r="1835" spans="1:4" x14ac:dyDescent="0.35">
      <c r="A1835">
        <v>1834</v>
      </c>
      <c r="B1835" s="1">
        <v>44857.779756944445</v>
      </c>
      <c r="C1835" s="2">
        <v>7.3331933593749952</v>
      </c>
      <c r="D1835" s="6">
        <v>7.3760937499999955</v>
      </c>
    </row>
    <row r="1836" spans="1:4" x14ac:dyDescent="0.35">
      <c r="A1836">
        <v>1835</v>
      </c>
      <c r="B1836" s="1">
        <v>44857.904756944445</v>
      </c>
      <c r="C1836" s="2">
        <v>7.3331933593749952</v>
      </c>
      <c r="D1836" s="6">
        <v>7.3331933593749952</v>
      </c>
    </row>
    <row r="1837" spans="1:4" x14ac:dyDescent="0.35">
      <c r="A1837">
        <v>1836</v>
      </c>
      <c r="B1837" s="1">
        <v>44858.029756944445</v>
      </c>
      <c r="C1837" s="2">
        <v>7.3331933593749952</v>
      </c>
      <c r="D1837" s="6">
        <v>7.3760937499999955</v>
      </c>
    </row>
    <row r="1838" spans="1:4" x14ac:dyDescent="0.35">
      <c r="A1838">
        <v>1837</v>
      </c>
      <c r="B1838" s="1">
        <v>44858.154756944445</v>
      </c>
      <c r="C1838" s="2">
        <v>7.3331933593749952</v>
      </c>
      <c r="D1838" s="6">
        <v>7.3331933593749952</v>
      </c>
    </row>
    <row r="1839" spans="1:4" x14ac:dyDescent="0.35">
      <c r="A1839">
        <v>1838</v>
      </c>
      <c r="B1839" s="1">
        <v>44858.279756944445</v>
      </c>
      <c r="C1839" s="2">
        <v>7.3760937499999955</v>
      </c>
      <c r="D1839" s="6">
        <v>7.4189941406249957</v>
      </c>
    </row>
    <row r="1840" spans="1:4" x14ac:dyDescent="0.35">
      <c r="A1840">
        <v>1839</v>
      </c>
      <c r="B1840" s="1">
        <v>44858.404756944445</v>
      </c>
      <c r="C1840" s="2">
        <v>7.3331933593749952</v>
      </c>
      <c r="D1840" s="6">
        <v>7.3760937499999955</v>
      </c>
    </row>
    <row r="1841" spans="1:4" x14ac:dyDescent="0.35">
      <c r="A1841">
        <v>1840</v>
      </c>
      <c r="B1841" s="1">
        <v>44858.529756944445</v>
      </c>
      <c r="C1841" s="2">
        <v>7.3760937499999955</v>
      </c>
      <c r="D1841" s="6">
        <v>7.3760937499999955</v>
      </c>
    </row>
    <row r="1842" spans="1:4" x14ac:dyDescent="0.35">
      <c r="A1842">
        <v>1841</v>
      </c>
      <c r="B1842" s="1">
        <v>44858.654756944445</v>
      </c>
      <c r="C1842" s="2">
        <v>7.3331933593749952</v>
      </c>
      <c r="D1842" s="6">
        <v>7.3760937499999955</v>
      </c>
    </row>
    <row r="1843" spans="1:4" x14ac:dyDescent="0.35">
      <c r="A1843">
        <v>1842</v>
      </c>
      <c r="B1843" s="1">
        <v>44858.779756944445</v>
      </c>
      <c r="C1843" s="2">
        <v>7.3760937499999955</v>
      </c>
      <c r="D1843" s="6">
        <v>7.3760937499999955</v>
      </c>
    </row>
    <row r="1844" spans="1:4" x14ac:dyDescent="0.35">
      <c r="A1844">
        <v>1843</v>
      </c>
      <c r="B1844" s="1">
        <v>44858.904756944445</v>
      </c>
      <c r="C1844" s="2">
        <v>7.3331933593749952</v>
      </c>
      <c r="D1844" s="6">
        <v>7.4189941406249957</v>
      </c>
    </row>
    <row r="1845" spans="1:4" x14ac:dyDescent="0.35">
      <c r="A1845">
        <v>1844</v>
      </c>
      <c r="B1845" s="1">
        <v>44859.029756944445</v>
      </c>
      <c r="C1845" s="2">
        <v>7.3331933593749952</v>
      </c>
      <c r="D1845" s="6">
        <v>7.3760937499999955</v>
      </c>
    </row>
    <row r="1846" spans="1:4" x14ac:dyDescent="0.35">
      <c r="A1846">
        <v>1845</v>
      </c>
      <c r="B1846" s="1">
        <v>44859.154756944445</v>
      </c>
      <c r="C1846" s="2">
        <v>7.3760937499999955</v>
      </c>
      <c r="D1846" s="6">
        <v>7.3760937499999955</v>
      </c>
    </row>
    <row r="1847" spans="1:4" x14ac:dyDescent="0.35">
      <c r="A1847">
        <v>1846</v>
      </c>
      <c r="B1847" s="1">
        <v>44859.279756944445</v>
      </c>
      <c r="C1847" s="2">
        <v>7.3331933593749952</v>
      </c>
      <c r="D1847" s="6">
        <v>7.3760937499999955</v>
      </c>
    </row>
    <row r="1848" spans="1:4" x14ac:dyDescent="0.35">
      <c r="A1848">
        <v>1847</v>
      </c>
      <c r="B1848" s="1">
        <v>44859.404756944445</v>
      </c>
      <c r="C1848" s="2">
        <v>7.3331933593749952</v>
      </c>
      <c r="D1848" s="6">
        <v>7.3760937499999955</v>
      </c>
    </row>
    <row r="1849" spans="1:4" x14ac:dyDescent="0.35">
      <c r="A1849">
        <v>1848</v>
      </c>
      <c r="B1849" s="1">
        <v>44859.529756944445</v>
      </c>
      <c r="C1849" s="2">
        <v>7.3331933593749952</v>
      </c>
      <c r="D1849" s="6">
        <v>7.3760937499999955</v>
      </c>
    </row>
    <row r="1850" spans="1:4" x14ac:dyDescent="0.35">
      <c r="A1850">
        <v>1849</v>
      </c>
      <c r="B1850" s="1">
        <v>44859.654756944445</v>
      </c>
      <c r="C1850" s="2">
        <v>7.3760937499999955</v>
      </c>
      <c r="D1850" s="6">
        <v>7.3331933593749952</v>
      </c>
    </row>
    <row r="1851" spans="1:4" x14ac:dyDescent="0.35">
      <c r="A1851">
        <v>1850</v>
      </c>
      <c r="B1851" s="1">
        <v>44859.779756944445</v>
      </c>
      <c r="C1851" s="2">
        <v>7.3331933593749952</v>
      </c>
      <c r="D1851" s="6">
        <v>7.3760937499999955</v>
      </c>
    </row>
    <row r="1852" spans="1:4" x14ac:dyDescent="0.35">
      <c r="A1852">
        <v>1851</v>
      </c>
      <c r="B1852" s="1">
        <v>44859.904756944445</v>
      </c>
      <c r="C1852" s="2">
        <v>7.3760937499999955</v>
      </c>
      <c r="D1852" s="6">
        <v>7.3760937499999955</v>
      </c>
    </row>
    <row r="1853" spans="1:4" x14ac:dyDescent="0.35">
      <c r="A1853">
        <v>1852</v>
      </c>
      <c r="B1853" s="1">
        <v>44860.029756944445</v>
      </c>
      <c r="C1853" s="2">
        <v>7.3331933593749952</v>
      </c>
      <c r="D1853" s="6">
        <v>7.4189941406249957</v>
      </c>
    </row>
    <row r="1854" spans="1:4" x14ac:dyDescent="0.35">
      <c r="A1854">
        <v>1853</v>
      </c>
      <c r="B1854" s="1">
        <v>44860.154756944445</v>
      </c>
      <c r="C1854" s="2">
        <v>7.3331933593749952</v>
      </c>
      <c r="D1854" s="6">
        <v>7.3760937499999955</v>
      </c>
    </row>
    <row r="1855" spans="1:4" x14ac:dyDescent="0.35">
      <c r="A1855">
        <v>1854</v>
      </c>
      <c r="B1855" s="1">
        <v>44860.279756944445</v>
      </c>
      <c r="C1855" s="2">
        <v>7.4189941406249957</v>
      </c>
      <c r="D1855" s="6">
        <v>7.4189941406249957</v>
      </c>
    </row>
    <row r="1856" spans="1:4" x14ac:dyDescent="0.35">
      <c r="A1856">
        <v>1855</v>
      </c>
      <c r="B1856" s="1">
        <v>44860.404756944445</v>
      </c>
      <c r="C1856" s="2">
        <v>7.3331933593749952</v>
      </c>
      <c r="D1856" s="6">
        <v>7.4189941406249957</v>
      </c>
    </row>
    <row r="1857" spans="1:4" x14ac:dyDescent="0.35">
      <c r="A1857">
        <v>1856</v>
      </c>
      <c r="B1857" s="1">
        <v>44860.529756944445</v>
      </c>
      <c r="C1857" s="2">
        <v>7.3331933593749952</v>
      </c>
      <c r="D1857" s="6">
        <v>7.3331933593749952</v>
      </c>
    </row>
    <row r="1858" spans="1:4" x14ac:dyDescent="0.35">
      <c r="A1858">
        <v>1857</v>
      </c>
      <c r="B1858" s="1">
        <v>44860.654756944445</v>
      </c>
      <c r="C1858" s="2">
        <v>7.3760937499999955</v>
      </c>
      <c r="D1858" s="6">
        <v>7.3760937499999955</v>
      </c>
    </row>
    <row r="1859" spans="1:4" x14ac:dyDescent="0.35">
      <c r="A1859">
        <v>1858</v>
      </c>
      <c r="B1859" s="1">
        <v>44860.779756944445</v>
      </c>
      <c r="C1859" s="2">
        <v>7.3760937499999955</v>
      </c>
      <c r="D1859" s="6">
        <v>7.4189941406249957</v>
      </c>
    </row>
    <row r="1860" spans="1:4" x14ac:dyDescent="0.35">
      <c r="A1860">
        <v>1859</v>
      </c>
      <c r="B1860" s="1">
        <v>44860.904756944445</v>
      </c>
      <c r="C1860" s="2">
        <v>7.3760937499999955</v>
      </c>
      <c r="D1860" s="6">
        <v>7.3331933593749952</v>
      </c>
    </row>
    <row r="1861" spans="1:4" x14ac:dyDescent="0.35">
      <c r="A1861">
        <v>1860</v>
      </c>
      <c r="B1861" s="1">
        <v>44861.029756944445</v>
      </c>
      <c r="C1861" s="2">
        <v>7.3760937499999955</v>
      </c>
      <c r="D1861" s="6">
        <v>7.3760937499999955</v>
      </c>
    </row>
    <row r="1862" spans="1:4" x14ac:dyDescent="0.35">
      <c r="A1862">
        <v>1861</v>
      </c>
      <c r="B1862" s="1">
        <v>44861.154756944445</v>
      </c>
      <c r="C1862" s="2">
        <v>7.3331933593749952</v>
      </c>
      <c r="D1862" s="6">
        <v>7.3760937499999955</v>
      </c>
    </row>
    <row r="1863" spans="1:4" x14ac:dyDescent="0.35">
      <c r="A1863">
        <v>1862</v>
      </c>
      <c r="B1863" s="1">
        <v>44861.279756944445</v>
      </c>
      <c r="C1863" s="2">
        <v>7.3760937499999955</v>
      </c>
      <c r="D1863" s="6">
        <v>7.3760937499999955</v>
      </c>
    </row>
    <row r="1864" spans="1:4" x14ac:dyDescent="0.35">
      <c r="A1864">
        <v>1863</v>
      </c>
      <c r="B1864" s="1">
        <v>44861.404756944445</v>
      </c>
      <c r="C1864" s="2">
        <v>7.3331933593749952</v>
      </c>
      <c r="D1864" s="6">
        <v>7.3760937499999955</v>
      </c>
    </row>
    <row r="1865" spans="1:4" x14ac:dyDescent="0.35">
      <c r="A1865">
        <v>1864</v>
      </c>
      <c r="B1865" s="1">
        <v>44861.529756944445</v>
      </c>
      <c r="C1865" s="2">
        <v>7.3760937499999955</v>
      </c>
      <c r="D1865" s="6">
        <v>7.3760937499999955</v>
      </c>
    </row>
    <row r="1866" spans="1:4" x14ac:dyDescent="0.35">
      <c r="A1866">
        <v>1865</v>
      </c>
      <c r="B1866" s="1">
        <v>44861.654756944445</v>
      </c>
      <c r="C1866" s="2">
        <v>7.3760937499999955</v>
      </c>
      <c r="D1866" s="6">
        <v>7.3331933593749952</v>
      </c>
    </row>
    <row r="1867" spans="1:4" x14ac:dyDescent="0.35">
      <c r="A1867">
        <v>1866</v>
      </c>
      <c r="B1867" s="1">
        <v>44861.779756944445</v>
      </c>
      <c r="C1867" s="2">
        <v>7.3760937499999955</v>
      </c>
      <c r="D1867" s="6">
        <v>7.3760937499999955</v>
      </c>
    </row>
    <row r="1868" spans="1:4" x14ac:dyDescent="0.35">
      <c r="A1868">
        <v>1867</v>
      </c>
      <c r="B1868" s="1">
        <v>44861.904756944445</v>
      </c>
      <c r="C1868" s="2">
        <v>7.3760937499999955</v>
      </c>
      <c r="D1868" s="6">
        <v>7.3760937499999955</v>
      </c>
    </row>
    <row r="1869" spans="1:4" x14ac:dyDescent="0.35">
      <c r="A1869">
        <v>1868</v>
      </c>
      <c r="B1869" s="1">
        <v>44862.029756944445</v>
      </c>
      <c r="C1869" s="2">
        <v>7.2902929687499949</v>
      </c>
      <c r="D1869" s="6">
        <v>7.3760937499999955</v>
      </c>
    </row>
    <row r="1870" spans="1:4" x14ac:dyDescent="0.35">
      <c r="A1870">
        <v>1869</v>
      </c>
      <c r="B1870" s="1">
        <v>44862.154756944445</v>
      </c>
      <c r="C1870" s="2">
        <v>7.3760937499999955</v>
      </c>
      <c r="D1870" s="6">
        <v>7.3760937499999955</v>
      </c>
    </row>
    <row r="1871" spans="1:4" x14ac:dyDescent="0.35">
      <c r="A1871">
        <v>1870</v>
      </c>
      <c r="B1871" s="1">
        <v>44862.279756944445</v>
      </c>
      <c r="C1871" s="2">
        <v>7.3331933593749952</v>
      </c>
      <c r="D1871" s="6">
        <v>7.3760937499999955</v>
      </c>
    </row>
    <row r="1872" spans="1:4" x14ac:dyDescent="0.35">
      <c r="A1872">
        <v>1871</v>
      </c>
      <c r="B1872" s="1">
        <v>44862.404756944445</v>
      </c>
      <c r="C1872" s="2">
        <v>7.4189941406249957</v>
      </c>
      <c r="D1872" s="6">
        <v>7.3760937499999955</v>
      </c>
    </row>
    <row r="1873" spans="1:4" x14ac:dyDescent="0.35">
      <c r="A1873">
        <v>1872</v>
      </c>
      <c r="B1873" s="1">
        <v>44862.529756944445</v>
      </c>
      <c r="C1873" s="2">
        <v>7.3760937499999955</v>
      </c>
      <c r="D1873" s="6">
        <v>7.3760937499999955</v>
      </c>
    </row>
    <row r="1874" spans="1:4" x14ac:dyDescent="0.35">
      <c r="A1874">
        <v>1873</v>
      </c>
      <c r="B1874" s="1">
        <v>44862.654756944445</v>
      </c>
      <c r="C1874" s="2">
        <v>7.3331933593749952</v>
      </c>
      <c r="D1874" s="6">
        <v>7.3331933593749952</v>
      </c>
    </row>
    <row r="1875" spans="1:4" x14ac:dyDescent="0.35">
      <c r="A1875">
        <v>1874</v>
      </c>
      <c r="B1875" s="1">
        <v>44862.779756944445</v>
      </c>
      <c r="C1875" s="2">
        <v>7.3760937499999955</v>
      </c>
      <c r="D1875" s="6">
        <v>7.3760937499999955</v>
      </c>
    </row>
    <row r="1876" spans="1:4" x14ac:dyDescent="0.35">
      <c r="A1876">
        <v>1875</v>
      </c>
      <c r="B1876" s="1">
        <v>44862.904756944445</v>
      </c>
      <c r="C1876" s="2">
        <v>7.3331933593749952</v>
      </c>
      <c r="D1876" s="6">
        <v>7.3331933593749952</v>
      </c>
    </row>
    <row r="1877" spans="1:4" x14ac:dyDescent="0.35">
      <c r="A1877">
        <v>1876</v>
      </c>
      <c r="B1877" s="1">
        <v>44863.029756944445</v>
      </c>
      <c r="C1877" s="2">
        <v>7.3331933593749952</v>
      </c>
      <c r="D1877" s="6">
        <v>7.3760937499999955</v>
      </c>
    </row>
    <row r="1878" spans="1:4" x14ac:dyDescent="0.35">
      <c r="A1878">
        <v>1877</v>
      </c>
      <c r="B1878" s="1">
        <v>44863.154756944445</v>
      </c>
      <c r="C1878" s="2">
        <v>7.3331933593749952</v>
      </c>
      <c r="D1878" s="6">
        <v>7.3760937499999955</v>
      </c>
    </row>
    <row r="1879" spans="1:4" x14ac:dyDescent="0.35">
      <c r="A1879">
        <v>1878</v>
      </c>
      <c r="B1879" s="1">
        <v>44863.279756944445</v>
      </c>
      <c r="C1879" s="2">
        <v>7.3331933593749952</v>
      </c>
      <c r="D1879" s="6">
        <v>7.3760937499999955</v>
      </c>
    </row>
    <row r="1880" spans="1:4" x14ac:dyDescent="0.35">
      <c r="A1880">
        <v>1879</v>
      </c>
      <c r="B1880" s="1">
        <v>44863.404756944445</v>
      </c>
      <c r="C1880" s="2">
        <v>7.3760937499999955</v>
      </c>
      <c r="D1880" s="6">
        <v>7.4189941406249957</v>
      </c>
    </row>
    <row r="1881" spans="1:4" x14ac:dyDescent="0.35">
      <c r="A1881">
        <v>1880</v>
      </c>
      <c r="B1881" s="1">
        <v>44863.529756944445</v>
      </c>
      <c r="C1881" s="2">
        <v>7.3331933593749952</v>
      </c>
      <c r="D1881" s="6">
        <v>7.3331933593749952</v>
      </c>
    </row>
    <row r="1882" spans="1:4" x14ac:dyDescent="0.35">
      <c r="A1882">
        <v>1881</v>
      </c>
      <c r="B1882" s="1">
        <v>44863.654756944445</v>
      </c>
      <c r="C1882" s="2">
        <v>7.3760937499999955</v>
      </c>
      <c r="D1882" s="6">
        <v>7.3760937499999955</v>
      </c>
    </row>
    <row r="1883" spans="1:4" x14ac:dyDescent="0.35">
      <c r="A1883">
        <v>1882</v>
      </c>
      <c r="B1883" s="1">
        <v>44863.779756944445</v>
      </c>
      <c r="C1883" s="2">
        <v>7.3331933593749952</v>
      </c>
      <c r="D1883" s="6">
        <v>7.3331933593749952</v>
      </c>
    </row>
    <row r="1884" spans="1:4" x14ac:dyDescent="0.35">
      <c r="A1884">
        <v>1883</v>
      </c>
      <c r="B1884" s="1">
        <v>44863.904756944445</v>
      </c>
      <c r="C1884" s="2">
        <v>7.3760937499999955</v>
      </c>
      <c r="D1884" s="6">
        <v>7.3760937499999955</v>
      </c>
    </row>
    <row r="1885" spans="1:4" x14ac:dyDescent="0.35">
      <c r="A1885">
        <v>1884</v>
      </c>
      <c r="B1885" s="1">
        <v>44864.029756944445</v>
      </c>
      <c r="C1885" s="2">
        <v>7.3331933593749952</v>
      </c>
      <c r="D1885" s="6">
        <v>7.3760937499999955</v>
      </c>
    </row>
    <row r="1886" spans="1:4" x14ac:dyDescent="0.35">
      <c r="A1886">
        <v>1885</v>
      </c>
      <c r="B1886" s="1">
        <v>44864.154756944445</v>
      </c>
      <c r="C1886" s="2">
        <v>7.3331933593749952</v>
      </c>
      <c r="D1886" s="6">
        <v>7.3331933593749952</v>
      </c>
    </row>
    <row r="1887" spans="1:4" x14ac:dyDescent="0.35">
      <c r="A1887">
        <v>1886</v>
      </c>
      <c r="B1887" s="1">
        <v>44864.279756944445</v>
      </c>
      <c r="C1887" s="2">
        <v>7.3760937499999955</v>
      </c>
      <c r="D1887" s="6">
        <v>7.3760937499999955</v>
      </c>
    </row>
    <row r="1888" spans="1:4" x14ac:dyDescent="0.35">
      <c r="A1888">
        <v>1887</v>
      </c>
      <c r="B1888" s="1">
        <v>44864.404756944445</v>
      </c>
      <c r="C1888" s="2">
        <v>7.3760937499999955</v>
      </c>
      <c r="D1888" s="6">
        <v>7.3760937499999955</v>
      </c>
    </row>
    <row r="1889" spans="1:4" x14ac:dyDescent="0.35">
      <c r="A1889">
        <v>1888</v>
      </c>
      <c r="B1889" s="1">
        <v>44864.529756944445</v>
      </c>
      <c r="C1889" s="2">
        <v>7.3760937499999955</v>
      </c>
      <c r="D1889" s="6">
        <v>7.3760937499999955</v>
      </c>
    </row>
    <row r="1890" spans="1:4" x14ac:dyDescent="0.35">
      <c r="A1890">
        <v>1889</v>
      </c>
      <c r="B1890" s="1">
        <v>44864.654756944445</v>
      </c>
      <c r="C1890" s="2">
        <v>7.3331933593749952</v>
      </c>
      <c r="D1890" s="6">
        <v>7.4189941406249957</v>
      </c>
    </row>
    <row r="1891" spans="1:4" x14ac:dyDescent="0.35">
      <c r="A1891">
        <v>1890</v>
      </c>
      <c r="B1891" s="1">
        <v>44864.779756944445</v>
      </c>
      <c r="C1891" s="2">
        <v>7.3331933593749952</v>
      </c>
      <c r="D1891" s="6">
        <v>7.3760937499999955</v>
      </c>
    </row>
    <row r="1892" spans="1:4" x14ac:dyDescent="0.35">
      <c r="A1892">
        <v>1891</v>
      </c>
      <c r="B1892" s="1">
        <v>44864.904756944445</v>
      </c>
      <c r="C1892" s="2">
        <v>7.3331933593749952</v>
      </c>
      <c r="D1892" s="6">
        <v>7.3760937499999955</v>
      </c>
    </row>
    <row r="1893" spans="1:4" x14ac:dyDescent="0.35">
      <c r="A1893">
        <v>1892</v>
      </c>
      <c r="B1893" s="1">
        <v>44865.029756944445</v>
      </c>
      <c r="C1893" s="2">
        <v>7.3331933593749952</v>
      </c>
      <c r="D1893" s="6">
        <v>7.3760937499999955</v>
      </c>
    </row>
    <row r="1894" spans="1:4" x14ac:dyDescent="0.35">
      <c r="A1894">
        <v>1893</v>
      </c>
      <c r="B1894" s="1">
        <v>44865.154756944445</v>
      </c>
      <c r="C1894" s="2">
        <v>7.3760937499999955</v>
      </c>
      <c r="D1894" s="6">
        <v>7.4189941406249957</v>
      </c>
    </row>
    <row r="1895" spans="1:4" x14ac:dyDescent="0.35">
      <c r="A1895">
        <v>1894</v>
      </c>
      <c r="B1895" s="1">
        <v>44865.279756944445</v>
      </c>
      <c r="C1895" s="2">
        <v>7.3760937499999955</v>
      </c>
      <c r="D1895" s="6">
        <v>7.3760937499999955</v>
      </c>
    </row>
    <row r="1896" spans="1:4" x14ac:dyDescent="0.35">
      <c r="A1896">
        <v>1895</v>
      </c>
      <c r="B1896" s="1">
        <v>44865.404756944445</v>
      </c>
      <c r="C1896" s="2">
        <v>7.3331933593749952</v>
      </c>
      <c r="D1896" s="6">
        <v>7.3331933593749952</v>
      </c>
    </row>
    <row r="1897" spans="1:4" x14ac:dyDescent="0.35">
      <c r="A1897">
        <v>1896</v>
      </c>
      <c r="B1897" s="1">
        <v>44865.529756944445</v>
      </c>
      <c r="C1897" s="2">
        <v>7.3760937499999955</v>
      </c>
      <c r="D1897" s="6">
        <v>7.3760937499999955</v>
      </c>
    </row>
    <row r="1898" spans="1:4" x14ac:dyDescent="0.35">
      <c r="A1898">
        <v>1897</v>
      </c>
      <c r="B1898" s="1">
        <v>44865.654756944445</v>
      </c>
      <c r="C1898" s="2">
        <v>7.3760937499999955</v>
      </c>
      <c r="D1898" s="6">
        <v>7.4189941406249957</v>
      </c>
    </row>
    <row r="1899" spans="1:4" x14ac:dyDescent="0.35">
      <c r="A1899">
        <v>1898</v>
      </c>
      <c r="B1899" s="1">
        <v>44865.779756944445</v>
      </c>
      <c r="C1899" s="2">
        <v>7.3760937499999955</v>
      </c>
      <c r="D1899" s="6">
        <v>7.3331933593749952</v>
      </c>
    </row>
    <row r="1900" spans="1:4" x14ac:dyDescent="0.35">
      <c r="A1900">
        <v>1899</v>
      </c>
      <c r="B1900" s="1">
        <v>44865.904756944445</v>
      </c>
      <c r="C1900" s="2">
        <v>7.3331933593749952</v>
      </c>
      <c r="D1900" s="6">
        <v>7.3760937499999955</v>
      </c>
    </row>
    <row r="1901" spans="1:4" x14ac:dyDescent="0.35">
      <c r="A1901">
        <v>1900</v>
      </c>
      <c r="B1901" s="1">
        <v>44866.029756944445</v>
      </c>
      <c r="C1901" s="2">
        <v>7.3760937499999955</v>
      </c>
      <c r="D1901" s="6">
        <v>7.3760937499999955</v>
      </c>
    </row>
    <row r="1902" spans="1:4" x14ac:dyDescent="0.35">
      <c r="A1902">
        <v>1901</v>
      </c>
      <c r="B1902" s="1">
        <v>44866.154756944445</v>
      </c>
      <c r="C1902" s="2">
        <v>7.3760937499999955</v>
      </c>
      <c r="D1902" s="6">
        <v>7.3760937499999955</v>
      </c>
    </row>
    <row r="1903" spans="1:4" x14ac:dyDescent="0.35">
      <c r="A1903">
        <v>1902</v>
      </c>
      <c r="B1903" s="1">
        <v>44866.279756944445</v>
      </c>
      <c r="C1903" s="2">
        <v>7.3760937499999955</v>
      </c>
      <c r="D1903" s="6">
        <v>7.3760937499999955</v>
      </c>
    </row>
    <row r="1904" spans="1:4" x14ac:dyDescent="0.35">
      <c r="A1904">
        <v>1903</v>
      </c>
      <c r="B1904" s="1">
        <v>44866.404756944445</v>
      </c>
      <c r="C1904" s="2">
        <v>7.4189941406249957</v>
      </c>
      <c r="D1904" s="6">
        <v>7.3760937499999955</v>
      </c>
    </row>
    <row r="1905" spans="1:4" x14ac:dyDescent="0.35">
      <c r="A1905">
        <v>1904</v>
      </c>
      <c r="B1905" s="1">
        <v>44866.529756944445</v>
      </c>
      <c r="C1905" s="2">
        <v>7.3331933593749952</v>
      </c>
      <c r="D1905" s="6">
        <v>7.3760937499999955</v>
      </c>
    </row>
    <row r="1906" spans="1:4" x14ac:dyDescent="0.35">
      <c r="A1906">
        <v>1905</v>
      </c>
      <c r="B1906" s="1">
        <v>44866.654756944445</v>
      </c>
      <c r="C1906" s="2">
        <v>7.3331933593749952</v>
      </c>
      <c r="D1906" s="6">
        <v>7.3760937499999955</v>
      </c>
    </row>
    <row r="1907" spans="1:4" x14ac:dyDescent="0.35">
      <c r="A1907">
        <v>1906</v>
      </c>
      <c r="B1907" s="1">
        <v>44866.779756944445</v>
      </c>
      <c r="C1907" s="2">
        <v>7.3760937499999955</v>
      </c>
      <c r="D1907" s="6">
        <v>7.4189941406249957</v>
      </c>
    </row>
    <row r="1908" spans="1:4" x14ac:dyDescent="0.35">
      <c r="A1908">
        <v>1907</v>
      </c>
      <c r="B1908" s="1">
        <v>44866.904756944445</v>
      </c>
      <c r="C1908" s="2">
        <v>7.3760937499999955</v>
      </c>
      <c r="D1908" s="6">
        <v>7.4189941406249957</v>
      </c>
    </row>
    <row r="1909" spans="1:4" x14ac:dyDescent="0.35">
      <c r="A1909">
        <v>1908</v>
      </c>
      <c r="B1909" s="1">
        <v>44867.029756944445</v>
      </c>
      <c r="C1909" s="2">
        <v>7.3760937499999955</v>
      </c>
      <c r="D1909" s="6">
        <v>7.3760937499999955</v>
      </c>
    </row>
    <row r="1910" spans="1:4" x14ac:dyDescent="0.35">
      <c r="A1910">
        <v>1909</v>
      </c>
      <c r="B1910" s="1">
        <v>44867.154756944445</v>
      </c>
      <c r="C1910" s="2">
        <v>7.3331933593749952</v>
      </c>
      <c r="D1910" s="6">
        <v>7.3331933593749952</v>
      </c>
    </row>
    <row r="1911" spans="1:4" x14ac:dyDescent="0.35">
      <c r="A1911">
        <v>1910</v>
      </c>
      <c r="B1911" s="1">
        <v>44867.279756944445</v>
      </c>
      <c r="C1911" s="2">
        <v>7.3331933593749952</v>
      </c>
      <c r="D1911" s="6">
        <v>7.3760937499999955</v>
      </c>
    </row>
    <row r="1912" spans="1:4" x14ac:dyDescent="0.35">
      <c r="A1912">
        <v>1911</v>
      </c>
      <c r="B1912" s="1">
        <v>44867.404756944445</v>
      </c>
      <c r="C1912" s="2">
        <v>7.3331933593749952</v>
      </c>
      <c r="D1912" s="6">
        <v>7.3331933593749952</v>
      </c>
    </row>
    <row r="1913" spans="1:4" x14ac:dyDescent="0.35">
      <c r="A1913">
        <v>1912</v>
      </c>
      <c r="B1913" s="1">
        <v>44867.529756944445</v>
      </c>
      <c r="C1913" s="2">
        <v>7.3760937499999955</v>
      </c>
      <c r="D1913" s="6">
        <v>7.3760937499999955</v>
      </c>
    </row>
    <row r="1914" spans="1:4" x14ac:dyDescent="0.35">
      <c r="A1914">
        <v>1913</v>
      </c>
      <c r="B1914" s="1">
        <v>44867.654756944445</v>
      </c>
      <c r="C1914" s="2">
        <v>7.3331933593749952</v>
      </c>
      <c r="D1914" s="6">
        <v>7.3760937499999955</v>
      </c>
    </row>
    <row r="1915" spans="1:4" x14ac:dyDescent="0.35">
      <c r="A1915">
        <v>1914</v>
      </c>
      <c r="B1915" s="1">
        <v>44867.779756944445</v>
      </c>
      <c r="C1915" s="2">
        <v>7.3760937499999955</v>
      </c>
      <c r="D1915" s="6">
        <v>7.4189941406249957</v>
      </c>
    </row>
    <row r="1916" spans="1:4" x14ac:dyDescent="0.35">
      <c r="A1916">
        <v>1915</v>
      </c>
      <c r="B1916" s="1">
        <v>44867.904756944445</v>
      </c>
      <c r="C1916" s="2">
        <v>7.3760937499999955</v>
      </c>
      <c r="D1916" s="6">
        <v>7.3760937499999955</v>
      </c>
    </row>
    <row r="1917" spans="1:4" x14ac:dyDescent="0.35">
      <c r="A1917">
        <v>1916</v>
      </c>
      <c r="B1917" s="1">
        <v>44868.029756944445</v>
      </c>
      <c r="C1917" s="2">
        <v>7.3760937499999955</v>
      </c>
      <c r="D1917" s="6">
        <v>7.3760937499999955</v>
      </c>
    </row>
    <row r="1918" spans="1:4" x14ac:dyDescent="0.35">
      <c r="A1918">
        <v>1917</v>
      </c>
      <c r="B1918" s="1">
        <v>44868.154756944445</v>
      </c>
      <c r="C1918" s="2">
        <v>7.3760937499999955</v>
      </c>
      <c r="D1918" s="6">
        <v>7.3760937499999955</v>
      </c>
    </row>
    <row r="1919" spans="1:4" x14ac:dyDescent="0.35">
      <c r="A1919">
        <v>1918</v>
      </c>
      <c r="B1919" s="1">
        <v>44868.279756944445</v>
      </c>
      <c r="C1919" s="2">
        <v>7.3331933593749952</v>
      </c>
      <c r="D1919" s="6">
        <v>7.3760937499999955</v>
      </c>
    </row>
    <row r="1920" spans="1:4" x14ac:dyDescent="0.35">
      <c r="A1920">
        <v>1919</v>
      </c>
      <c r="B1920" s="1">
        <v>44868.404756944445</v>
      </c>
      <c r="C1920" s="2">
        <v>7.3331933593749952</v>
      </c>
      <c r="D1920" s="6">
        <v>7.3760937499999955</v>
      </c>
    </row>
    <row r="1921" spans="1:4" x14ac:dyDescent="0.35">
      <c r="A1921">
        <v>1920</v>
      </c>
      <c r="B1921" s="1">
        <v>44868.529756944445</v>
      </c>
      <c r="C1921" s="2">
        <v>7.3760937499999955</v>
      </c>
      <c r="D1921" s="6">
        <v>7.4189941406249957</v>
      </c>
    </row>
    <row r="1922" spans="1:4" x14ac:dyDescent="0.35">
      <c r="A1922">
        <v>1921</v>
      </c>
      <c r="B1922" s="1">
        <v>44868.654756944445</v>
      </c>
      <c r="C1922" s="2">
        <v>7.4189941406249957</v>
      </c>
      <c r="D1922" s="6">
        <v>7.3760937499999955</v>
      </c>
    </row>
    <row r="1923" spans="1:4" x14ac:dyDescent="0.35">
      <c r="A1923">
        <v>1922</v>
      </c>
      <c r="B1923" s="1">
        <v>44868.779756944445</v>
      </c>
      <c r="C1923" s="2">
        <v>7.3760937499999955</v>
      </c>
      <c r="D1923" s="6">
        <v>7.3331933593749952</v>
      </c>
    </row>
    <row r="1924" spans="1:4" x14ac:dyDescent="0.35">
      <c r="A1924">
        <v>1923</v>
      </c>
      <c r="B1924" s="1">
        <v>44868.904756944445</v>
      </c>
      <c r="C1924" s="2">
        <v>7.3331933593749952</v>
      </c>
      <c r="D1924" s="6">
        <v>7.3760937499999955</v>
      </c>
    </row>
    <row r="1925" spans="1:4" x14ac:dyDescent="0.35">
      <c r="A1925">
        <v>1924</v>
      </c>
      <c r="B1925" s="1">
        <v>44869.029756944445</v>
      </c>
      <c r="C1925" s="2">
        <v>7.3760937499999955</v>
      </c>
      <c r="D1925" s="6">
        <v>7.3331933593749952</v>
      </c>
    </row>
    <row r="1926" spans="1:4" x14ac:dyDescent="0.35">
      <c r="A1926">
        <v>1925</v>
      </c>
      <c r="B1926" s="1">
        <v>44869.154756944445</v>
      </c>
      <c r="C1926" s="2">
        <v>7.3760937499999955</v>
      </c>
      <c r="D1926" s="6">
        <v>7.3331933593749952</v>
      </c>
    </row>
    <row r="1927" spans="1:4" x14ac:dyDescent="0.35">
      <c r="A1927">
        <v>1926</v>
      </c>
      <c r="B1927" s="1">
        <v>44869.279756944445</v>
      </c>
      <c r="C1927" s="2">
        <v>7.3760937499999955</v>
      </c>
      <c r="D1927" s="6">
        <v>7.3760937499999955</v>
      </c>
    </row>
    <row r="1928" spans="1:4" x14ac:dyDescent="0.35">
      <c r="A1928">
        <v>1927</v>
      </c>
      <c r="B1928" s="1">
        <v>44869.404756944445</v>
      </c>
      <c r="C1928" s="2">
        <v>7.3760937499999955</v>
      </c>
      <c r="D1928" s="6">
        <v>7.4189941406249957</v>
      </c>
    </row>
    <row r="1929" spans="1:4" x14ac:dyDescent="0.35">
      <c r="A1929">
        <v>1928</v>
      </c>
      <c r="B1929" s="1">
        <v>44869.529756944445</v>
      </c>
      <c r="C1929" s="2">
        <v>7.3760937499999955</v>
      </c>
      <c r="D1929" s="6">
        <v>7.3760937499999955</v>
      </c>
    </row>
    <row r="1930" spans="1:4" x14ac:dyDescent="0.35">
      <c r="A1930">
        <v>1929</v>
      </c>
      <c r="B1930" s="1">
        <v>44869.654756944445</v>
      </c>
      <c r="C1930" s="2">
        <v>7.3760937499999955</v>
      </c>
      <c r="D1930" s="6">
        <v>7.3331933593749952</v>
      </c>
    </row>
    <row r="1931" spans="1:4" x14ac:dyDescent="0.35">
      <c r="A1931">
        <v>1930</v>
      </c>
      <c r="B1931" s="1">
        <v>44869.779756944445</v>
      </c>
      <c r="C1931" s="2">
        <v>7.3760937499999955</v>
      </c>
      <c r="D1931" s="6">
        <v>7.3760937499999955</v>
      </c>
    </row>
    <row r="1932" spans="1:4" x14ac:dyDescent="0.35">
      <c r="A1932">
        <v>1931</v>
      </c>
      <c r="B1932" s="1">
        <v>44869.904756944445</v>
      </c>
      <c r="C1932" s="2">
        <v>7.3760937499999955</v>
      </c>
      <c r="D1932" s="6">
        <v>7.3760937499999955</v>
      </c>
    </row>
    <row r="1933" spans="1:4" x14ac:dyDescent="0.35">
      <c r="A1933">
        <v>1932</v>
      </c>
      <c r="B1933" s="1">
        <v>44870.029756944445</v>
      </c>
      <c r="C1933" s="2">
        <v>7.3331933593749952</v>
      </c>
      <c r="D1933" s="6">
        <v>7.3760937499999955</v>
      </c>
    </row>
    <row r="1934" spans="1:4" x14ac:dyDescent="0.35">
      <c r="A1934">
        <v>1933</v>
      </c>
      <c r="B1934" s="1">
        <v>44870.154756944445</v>
      </c>
      <c r="C1934" s="2">
        <v>7.3760937499999955</v>
      </c>
      <c r="D1934" s="6">
        <v>7.3760937499999955</v>
      </c>
    </row>
    <row r="1935" spans="1:4" x14ac:dyDescent="0.35">
      <c r="A1935">
        <v>1934</v>
      </c>
      <c r="B1935" s="1">
        <v>44870.279756944445</v>
      </c>
      <c r="C1935" s="2">
        <v>7.3331933593749952</v>
      </c>
      <c r="D1935" s="6">
        <v>7.3331933593749952</v>
      </c>
    </row>
    <row r="1936" spans="1:4" x14ac:dyDescent="0.35">
      <c r="A1936">
        <v>1935</v>
      </c>
      <c r="B1936" s="1">
        <v>44870.404756944445</v>
      </c>
      <c r="C1936" s="2">
        <v>7.3760937499999955</v>
      </c>
      <c r="D1936" s="6">
        <v>7.3331933593749952</v>
      </c>
    </row>
    <row r="1937" spans="1:4" x14ac:dyDescent="0.35">
      <c r="A1937">
        <v>1936</v>
      </c>
      <c r="B1937" s="1">
        <v>44870.529756944445</v>
      </c>
      <c r="C1937" s="2">
        <v>7.3760937499999955</v>
      </c>
      <c r="D1937" s="6">
        <v>7.4189941406249957</v>
      </c>
    </row>
    <row r="1938" spans="1:4" x14ac:dyDescent="0.35">
      <c r="A1938">
        <v>1937</v>
      </c>
      <c r="B1938" s="1">
        <v>44870.654756944445</v>
      </c>
      <c r="C1938" s="2">
        <v>7.3331933593749952</v>
      </c>
      <c r="D1938" s="6">
        <v>7.3760937499999955</v>
      </c>
    </row>
    <row r="1939" spans="1:4" x14ac:dyDescent="0.35">
      <c r="A1939">
        <v>1938</v>
      </c>
      <c r="B1939" s="1">
        <v>44870.779756944445</v>
      </c>
      <c r="C1939" s="2">
        <v>7.3331933593749952</v>
      </c>
      <c r="D1939" s="6">
        <v>7.3760937499999955</v>
      </c>
    </row>
    <row r="1940" spans="1:4" x14ac:dyDescent="0.35">
      <c r="A1940">
        <v>1939</v>
      </c>
      <c r="B1940" s="1">
        <v>44870.904756944445</v>
      </c>
      <c r="C1940" s="2">
        <v>7.3760937499999955</v>
      </c>
      <c r="D1940" s="6">
        <v>7.4189941406249957</v>
      </c>
    </row>
    <row r="1941" spans="1:4" x14ac:dyDescent="0.35">
      <c r="A1941">
        <v>1940</v>
      </c>
      <c r="B1941" s="1">
        <v>44871.029756944445</v>
      </c>
      <c r="C1941" s="2">
        <v>7.3331933593749952</v>
      </c>
      <c r="D1941" s="6">
        <v>7.3760937499999955</v>
      </c>
    </row>
    <row r="1942" spans="1:4" x14ac:dyDescent="0.35">
      <c r="A1942">
        <v>1941</v>
      </c>
      <c r="B1942" s="1">
        <v>44871.11309027778</v>
      </c>
      <c r="C1942" s="2">
        <v>7.3760937499999955</v>
      </c>
      <c r="D1942" s="6">
        <v>7.3760937499999955</v>
      </c>
    </row>
    <row r="1943" spans="1:4" x14ac:dyDescent="0.35">
      <c r="A1943">
        <v>1942</v>
      </c>
      <c r="B1943" s="1">
        <v>44871.23809027778</v>
      </c>
      <c r="C1943" s="2">
        <v>7.3331933593749952</v>
      </c>
      <c r="D1943" s="6">
        <v>7.3760937499999955</v>
      </c>
    </row>
    <row r="1944" spans="1:4" x14ac:dyDescent="0.35">
      <c r="A1944">
        <v>1943</v>
      </c>
      <c r="B1944" s="1">
        <v>44871.36309027778</v>
      </c>
      <c r="C1944" s="2">
        <v>7.3331933593749952</v>
      </c>
      <c r="D1944" s="6">
        <v>7.4189941406249957</v>
      </c>
    </row>
    <row r="1945" spans="1:4" x14ac:dyDescent="0.35">
      <c r="A1945">
        <v>1944</v>
      </c>
      <c r="B1945" s="1">
        <v>44871.48809027778</v>
      </c>
      <c r="C1945" s="2">
        <v>7.3331933593749952</v>
      </c>
      <c r="D1945" s="6">
        <v>7.3760937499999955</v>
      </c>
    </row>
    <row r="1946" spans="1:4" x14ac:dyDescent="0.35">
      <c r="A1946">
        <v>1945</v>
      </c>
      <c r="B1946" s="1">
        <v>44871.61309027778</v>
      </c>
      <c r="C1946" s="2">
        <v>7.3331933593749952</v>
      </c>
      <c r="D1946" s="6">
        <v>7.3760937499999955</v>
      </c>
    </row>
    <row r="1947" spans="1:4" x14ac:dyDescent="0.35">
      <c r="A1947">
        <v>1946</v>
      </c>
      <c r="B1947" s="1">
        <v>44871.73809027778</v>
      </c>
      <c r="C1947" s="2">
        <v>7.3760937499999955</v>
      </c>
      <c r="D1947" s="6">
        <v>7.3760937499999955</v>
      </c>
    </row>
    <row r="1948" spans="1:4" x14ac:dyDescent="0.35">
      <c r="A1948">
        <v>1947</v>
      </c>
      <c r="B1948" s="1">
        <v>44871.86309027778</v>
      </c>
      <c r="C1948" s="2">
        <v>7.3760937499999955</v>
      </c>
      <c r="D1948" s="6">
        <v>7.3760937499999955</v>
      </c>
    </row>
    <row r="1949" spans="1:4" x14ac:dyDescent="0.35">
      <c r="A1949">
        <v>1948</v>
      </c>
      <c r="B1949" s="1">
        <v>44871.98809027778</v>
      </c>
      <c r="C1949" s="2">
        <v>7.4189941406249957</v>
      </c>
      <c r="D1949" s="6">
        <v>7.3760937499999955</v>
      </c>
    </row>
    <row r="1950" spans="1:4" x14ac:dyDescent="0.35">
      <c r="A1950">
        <v>1949</v>
      </c>
      <c r="B1950" s="1">
        <v>44872.11309027778</v>
      </c>
      <c r="C1950" s="2">
        <v>7.3760937499999955</v>
      </c>
      <c r="D1950" s="6">
        <v>7.3760937499999955</v>
      </c>
    </row>
    <row r="1951" spans="1:4" x14ac:dyDescent="0.35">
      <c r="A1951">
        <v>1950</v>
      </c>
      <c r="B1951" s="1">
        <v>44872.23809027778</v>
      </c>
      <c r="C1951" s="2">
        <v>7.3331933593749952</v>
      </c>
      <c r="D1951" s="6">
        <v>7.4189941406249957</v>
      </c>
    </row>
    <row r="1952" spans="1:4" x14ac:dyDescent="0.35">
      <c r="A1952">
        <v>1951</v>
      </c>
      <c r="B1952" s="1">
        <v>44872.36309027778</v>
      </c>
      <c r="C1952" s="2">
        <v>7.3760937499999955</v>
      </c>
      <c r="D1952" s="6">
        <v>7.3760937499999955</v>
      </c>
    </row>
    <row r="1953" spans="1:4" x14ac:dyDescent="0.35">
      <c r="A1953">
        <v>1952</v>
      </c>
      <c r="B1953" s="1">
        <v>44872.48809027778</v>
      </c>
      <c r="C1953" s="2">
        <v>7.3331933593749952</v>
      </c>
      <c r="D1953" s="6">
        <v>7.3760937499999955</v>
      </c>
    </row>
    <row r="1954" spans="1:4" x14ac:dyDescent="0.35">
      <c r="A1954">
        <v>1953</v>
      </c>
      <c r="B1954" s="1">
        <v>44872.61309027778</v>
      </c>
      <c r="C1954" s="2">
        <v>7.3331933593749952</v>
      </c>
      <c r="D1954" s="6">
        <v>7.3760937499999955</v>
      </c>
    </row>
    <row r="1955" spans="1:4" x14ac:dyDescent="0.35">
      <c r="A1955">
        <v>1954</v>
      </c>
      <c r="B1955" s="1">
        <v>44872.73809027778</v>
      </c>
      <c r="C1955" s="2">
        <v>7.3760937499999955</v>
      </c>
      <c r="D1955" s="6">
        <v>7.3760937499999955</v>
      </c>
    </row>
    <row r="1956" spans="1:4" x14ac:dyDescent="0.35">
      <c r="A1956">
        <v>1955</v>
      </c>
      <c r="B1956" s="1">
        <v>44872.86309027778</v>
      </c>
      <c r="C1956" s="2">
        <v>7.3760937499999955</v>
      </c>
      <c r="D1956" s="6">
        <v>7.3331933593749952</v>
      </c>
    </row>
    <row r="1957" spans="1:4" x14ac:dyDescent="0.35">
      <c r="A1957">
        <v>1956</v>
      </c>
      <c r="B1957" s="1">
        <v>44872.98809027778</v>
      </c>
      <c r="C1957" s="2">
        <v>7.3331933593749952</v>
      </c>
      <c r="D1957" s="6">
        <v>7.3760937499999955</v>
      </c>
    </row>
    <row r="1958" spans="1:4" x14ac:dyDescent="0.35">
      <c r="A1958">
        <v>1957</v>
      </c>
      <c r="B1958" s="1">
        <v>44873.11309027778</v>
      </c>
      <c r="C1958" s="2">
        <v>7.3331933593749952</v>
      </c>
      <c r="D1958" s="6">
        <v>7.3760937499999955</v>
      </c>
    </row>
    <row r="1959" spans="1:4" x14ac:dyDescent="0.35">
      <c r="A1959">
        <v>1958</v>
      </c>
      <c r="B1959" s="1">
        <v>44873.23809027778</v>
      </c>
      <c r="C1959" s="2">
        <v>7.3760937499999955</v>
      </c>
      <c r="D1959" s="6">
        <v>7.3760937499999955</v>
      </c>
    </row>
    <row r="1960" spans="1:4" x14ac:dyDescent="0.35">
      <c r="A1960">
        <v>1959</v>
      </c>
      <c r="B1960" s="1">
        <v>44873.36309027778</v>
      </c>
      <c r="C1960" s="2">
        <v>7.3760937499999955</v>
      </c>
      <c r="D1960" s="6">
        <v>7.3760937499999955</v>
      </c>
    </row>
    <row r="1961" spans="1:4" x14ac:dyDescent="0.35">
      <c r="A1961">
        <v>1960</v>
      </c>
      <c r="B1961" s="1">
        <v>44873.48809027778</v>
      </c>
      <c r="C1961" s="2">
        <v>7.3760937499999955</v>
      </c>
      <c r="D1961" s="6">
        <v>7.3760937499999955</v>
      </c>
    </row>
    <row r="1962" spans="1:4" x14ac:dyDescent="0.35">
      <c r="A1962">
        <v>1961</v>
      </c>
      <c r="B1962" s="1">
        <v>44873.61309027778</v>
      </c>
      <c r="C1962" s="2">
        <v>7.3331933593749952</v>
      </c>
      <c r="D1962" s="6">
        <v>7.3760937499999955</v>
      </c>
    </row>
    <row r="1963" spans="1:4" x14ac:dyDescent="0.35">
      <c r="A1963">
        <v>1962</v>
      </c>
      <c r="B1963" s="1">
        <v>44873.73809027778</v>
      </c>
      <c r="C1963" s="2">
        <v>7.3760937499999955</v>
      </c>
      <c r="D1963" s="6">
        <v>7.3331933593749952</v>
      </c>
    </row>
    <row r="1964" spans="1:4" x14ac:dyDescent="0.35">
      <c r="A1964">
        <v>1963</v>
      </c>
      <c r="B1964" s="1">
        <v>44873.86309027778</v>
      </c>
      <c r="C1964" s="2">
        <v>7.3331933593749952</v>
      </c>
      <c r="D1964" s="6">
        <v>7.4189941406249957</v>
      </c>
    </row>
    <row r="1965" spans="1:4" x14ac:dyDescent="0.35">
      <c r="A1965">
        <v>1964</v>
      </c>
      <c r="B1965" s="1">
        <v>44873.98809027778</v>
      </c>
      <c r="C1965" s="2">
        <v>7.3760937499999955</v>
      </c>
      <c r="D1965" s="6">
        <v>7.3760937499999955</v>
      </c>
    </row>
    <row r="1966" spans="1:4" x14ac:dyDescent="0.35">
      <c r="A1966">
        <v>1965</v>
      </c>
      <c r="B1966" s="1">
        <v>44874.11309027778</v>
      </c>
      <c r="C1966" s="2">
        <v>7.3331933593749952</v>
      </c>
      <c r="D1966" s="6">
        <v>7.3331933593749952</v>
      </c>
    </row>
    <row r="1967" spans="1:4" x14ac:dyDescent="0.35">
      <c r="A1967">
        <v>1966</v>
      </c>
      <c r="B1967" s="1">
        <v>44874.23809027778</v>
      </c>
      <c r="C1967" s="2">
        <v>7.3760937499999955</v>
      </c>
      <c r="D1967" s="6">
        <v>7.3760937499999955</v>
      </c>
    </row>
    <row r="1968" spans="1:4" x14ac:dyDescent="0.35">
      <c r="A1968">
        <v>1967</v>
      </c>
      <c r="B1968" s="1">
        <v>44874.36309027778</v>
      </c>
      <c r="C1968" s="2">
        <v>7.3331933593749952</v>
      </c>
      <c r="D1968" s="6">
        <v>7.3331933593749952</v>
      </c>
    </row>
    <row r="1969" spans="1:4" x14ac:dyDescent="0.35">
      <c r="A1969">
        <v>1968</v>
      </c>
      <c r="B1969" s="1">
        <v>44874.48809027778</v>
      </c>
      <c r="C1969" s="2">
        <v>7.3331933593749952</v>
      </c>
      <c r="D1969" s="6">
        <v>7.3760937499999955</v>
      </c>
    </row>
    <row r="1970" spans="1:4" x14ac:dyDescent="0.35">
      <c r="A1970">
        <v>1969</v>
      </c>
      <c r="B1970" s="1">
        <v>44874.61309027778</v>
      </c>
      <c r="C1970" s="2">
        <v>7.3331933593749952</v>
      </c>
      <c r="D1970" s="6">
        <v>7.4189941406249957</v>
      </c>
    </row>
    <row r="1971" spans="1:4" x14ac:dyDescent="0.35">
      <c r="A1971">
        <v>1970</v>
      </c>
      <c r="B1971" s="1">
        <v>44874.73809027778</v>
      </c>
      <c r="C1971" s="2">
        <v>7.2902929687499949</v>
      </c>
      <c r="D1971" s="6">
        <v>7.4189941406249957</v>
      </c>
    </row>
    <row r="1972" spans="1:4" x14ac:dyDescent="0.35">
      <c r="A1972">
        <v>1971</v>
      </c>
      <c r="B1972" s="1">
        <v>44874.86309027778</v>
      </c>
      <c r="C1972" s="2">
        <v>7.3760937499999955</v>
      </c>
      <c r="D1972" s="6">
        <v>7.3760937499999955</v>
      </c>
    </row>
    <row r="1973" spans="1:4" x14ac:dyDescent="0.35">
      <c r="A1973">
        <v>1972</v>
      </c>
      <c r="B1973" s="1">
        <v>44874.98809027778</v>
      </c>
      <c r="C1973" s="2">
        <v>7.3760937499999955</v>
      </c>
      <c r="D1973" s="6">
        <v>7.3760937499999955</v>
      </c>
    </row>
    <row r="1974" spans="1:4" x14ac:dyDescent="0.35">
      <c r="A1974">
        <v>1973</v>
      </c>
      <c r="B1974" s="1">
        <v>44875.11309027778</v>
      </c>
      <c r="C1974" s="2">
        <v>7.3331933593749952</v>
      </c>
      <c r="D1974" s="6">
        <v>7.3760937499999955</v>
      </c>
    </row>
    <row r="1975" spans="1:4" x14ac:dyDescent="0.35">
      <c r="A1975">
        <v>1974</v>
      </c>
      <c r="B1975" s="1">
        <v>44875.23809027778</v>
      </c>
      <c r="C1975" s="2">
        <v>7.3331933593749952</v>
      </c>
      <c r="D1975" s="6">
        <v>7.3760937499999955</v>
      </c>
    </row>
    <row r="1976" spans="1:4" x14ac:dyDescent="0.35">
      <c r="A1976">
        <v>1975</v>
      </c>
      <c r="B1976" s="1">
        <v>44875.36309027778</v>
      </c>
      <c r="C1976" s="2">
        <v>7.3760937499999955</v>
      </c>
      <c r="D1976" s="6">
        <v>7.3760937499999955</v>
      </c>
    </row>
    <row r="1977" spans="1:4" x14ac:dyDescent="0.35">
      <c r="A1977">
        <v>1976</v>
      </c>
      <c r="B1977" s="1">
        <v>44875.48809027778</v>
      </c>
      <c r="C1977" s="2">
        <v>7.3331933593749952</v>
      </c>
      <c r="D1977" s="6">
        <v>7.3331933593749952</v>
      </c>
    </row>
    <row r="1978" spans="1:4" x14ac:dyDescent="0.35">
      <c r="A1978">
        <v>1977</v>
      </c>
      <c r="B1978" s="1">
        <v>44875.61309027778</v>
      </c>
      <c r="C1978" s="2">
        <v>7.3760937499999955</v>
      </c>
      <c r="D1978" s="6">
        <v>7.3760937499999955</v>
      </c>
    </row>
    <row r="1979" spans="1:4" x14ac:dyDescent="0.35">
      <c r="A1979">
        <v>1978</v>
      </c>
      <c r="B1979" s="1">
        <v>44875.73809027778</v>
      </c>
      <c r="C1979" s="2">
        <v>7.3331933593749952</v>
      </c>
      <c r="D1979" s="6">
        <v>7.3331933593749952</v>
      </c>
    </row>
    <row r="1980" spans="1:4" x14ac:dyDescent="0.35">
      <c r="A1980">
        <v>1979</v>
      </c>
      <c r="B1980" s="1">
        <v>44875.86309027778</v>
      </c>
      <c r="C1980" s="2">
        <v>7.3760937499999955</v>
      </c>
      <c r="D1980" s="6">
        <v>7.4189941406249957</v>
      </c>
    </row>
    <row r="1981" spans="1:4" x14ac:dyDescent="0.35">
      <c r="A1981">
        <v>1980</v>
      </c>
      <c r="B1981" s="1">
        <v>44875.98809027778</v>
      </c>
      <c r="C1981" s="2">
        <v>7.3760937499999955</v>
      </c>
      <c r="D1981" s="6">
        <v>7.3760937499999955</v>
      </c>
    </row>
    <row r="1982" spans="1:4" x14ac:dyDescent="0.35">
      <c r="A1982">
        <v>1981</v>
      </c>
      <c r="B1982" s="1">
        <v>44876.11309027778</v>
      </c>
      <c r="C1982" s="2">
        <v>7.3331933593749952</v>
      </c>
      <c r="D1982" s="6">
        <v>7.4189941406249957</v>
      </c>
    </row>
    <row r="1983" spans="1:4" x14ac:dyDescent="0.35">
      <c r="A1983">
        <v>1982</v>
      </c>
      <c r="B1983" s="1">
        <v>44876.23809027778</v>
      </c>
      <c r="C1983" s="2">
        <v>7.3331933593749952</v>
      </c>
      <c r="D1983" s="6">
        <v>7.3760937499999955</v>
      </c>
    </row>
    <row r="1984" spans="1:4" x14ac:dyDescent="0.35">
      <c r="A1984">
        <v>1983</v>
      </c>
      <c r="B1984" s="1">
        <v>44876.36309027778</v>
      </c>
      <c r="C1984" s="2">
        <v>7.3331933593749952</v>
      </c>
      <c r="D1984" s="6">
        <v>7.3760937499999955</v>
      </c>
    </row>
    <row r="1985" spans="1:4" x14ac:dyDescent="0.35">
      <c r="A1985">
        <v>1984</v>
      </c>
      <c r="B1985" s="1">
        <v>44876.48809027778</v>
      </c>
      <c r="C1985" s="2">
        <v>7.3760937499999955</v>
      </c>
      <c r="D1985" s="6">
        <v>7.3760937499999955</v>
      </c>
    </row>
    <row r="1986" spans="1:4" x14ac:dyDescent="0.35">
      <c r="A1986">
        <v>1985</v>
      </c>
      <c r="B1986" s="1">
        <v>44876.61309027778</v>
      </c>
      <c r="C1986" s="2">
        <v>7.3760937499999955</v>
      </c>
      <c r="D1986" s="6">
        <v>7.3760937499999955</v>
      </c>
    </row>
    <row r="1987" spans="1:4" x14ac:dyDescent="0.35">
      <c r="A1987">
        <v>1986</v>
      </c>
      <c r="B1987" s="1">
        <v>44876.73809027778</v>
      </c>
      <c r="C1987" s="2">
        <v>7.3760937499999955</v>
      </c>
      <c r="D1987" s="6">
        <v>7.3760937499999955</v>
      </c>
    </row>
    <row r="1988" spans="1:4" x14ac:dyDescent="0.35">
      <c r="A1988">
        <v>1987</v>
      </c>
      <c r="B1988" s="1">
        <v>44876.86309027778</v>
      </c>
      <c r="C1988" s="2">
        <v>7.3331933593749952</v>
      </c>
      <c r="D1988" s="6">
        <v>7.4189941406249957</v>
      </c>
    </row>
    <row r="1989" spans="1:4" x14ac:dyDescent="0.35">
      <c r="A1989">
        <v>1988</v>
      </c>
      <c r="B1989" s="1">
        <v>44876.98809027778</v>
      </c>
      <c r="C1989" s="2">
        <v>7.3760937499999955</v>
      </c>
      <c r="D1989" s="6">
        <v>7.3331933593749952</v>
      </c>
    </row>
    <row r="1990" spans="1:4" x14ac:dyDescent="0.35">
      <c r="A1990">
        <v>1989</v>
      </c>
      <c r="B1990" s="1">
        <v>44877.11309027778</v>
      </c>
      <c r="C1990" s="2">
        <v>7.3331933593749952</v>
      </c>
      <c r="D1990" s="6">
        <v>7.4189941406249957</v>
      </c>
    </row>
    <row r="1991" spans="1:4" x14ac:dyDescent="0.35">
      <c r="A1991">
        <v>1990</v>
      </c>
      <c r="B1991" s="1">
        <v>44877.23809027778</v>
      </c>
      <c r="C1991" s="2">
        <v>7.3331933593749952</v>
      </c>
      <c r="D1991" s="6">
        <v>7.3760937499999955</v>
      </c>
    </row>
    <row r="1992" spans="1:4" x14ac:dyDescent="0.35">
      <c r="A1992">
        <v>1991</v>
      </c>
      <c r="B1992" s="1">
        <v>44877.36309027778</v>
      </c>
      <c r="C1992" s="2">
        <v>7.3760937499999955</v>
      </c>
      <c r="D1992" s="6">
        <v>7.3760937499999955</v>
      </c>
    </row>
    <row r="1993" spans="1:4" x14ac:dyDescent="0.35">
      <c r="A1993">
        <v>1992</v>
      </c>
      <c r="B1993" s="1">
        <v>44877.48809027778</v>
      </c>
      <c r="C1993" s="2">
        <v>7.3331933593749952</v>
      </c>
      <c r="D1993" s="6">
        <v>7.3760937499999955</v>
      </c>
    </row>
    <row r="1994" spans="1:4" x14ac:dyDescent="0.35">
      <c r="A1994">
        <v>1993</v>
      </c>
      <c r="B1994" s="1">
        <v>44877.61309027778</v>
      </c>
      <c r="C1994" s="2">
        <v>7.3760937499999955</v>
      </c>
      <c r="D1994" s="6">
        <v>7.4189941406249957</v>
      </c>
    </row>
    <row r="1995" spans="1:4" x14ac:dyDescent="0.35">
      <c r="A1995">
        <v>1994</v>
      </c>
      <c r="B1995" s="1">
        <v>44877.73809027778</v>
      </c>
      <c r="C1995" s="2">
        <v>7.3760937499999955</v>
      </c>
      <c r="D1995" s="6">
        <v>7.3760937499999955</v>
      </c>
    </row>
    <row r="1996" spans="1:4" x14ac:dyDescent="0.35">
      <c r="A1996">
        <v>1995</v>
      </c>
      <c r="B1996" s="1">
        <v>44877.86309027778</v>
      </c>
      <c r="C1996" s="2">
        <v>7.3760937499999955</v>
      </c>
      <c r="D1996" s="6">
        <v>7.3760937499999955</v>
      </c>
    </row>
    <row r="1997" spans="1:4" x14ac:dyDescent="0.35">
      <c r="A1997">
        <v>1996</v>
      </c>
      <c r="B1997" s="1">
        <v>44877.98809027778</v>
      </c>
      <c r="C1997" s="2">
        <v>7.3760937499999955</v>
      </c>
      <c r="D1997" s="6">
        <v>7.3760937499999955</v>
      </c>
    </row>
    <row r="1998" spans="1:4" x14ac:dyDescent="0.35">
      <c r="A1998">
        <v>1997</v>
      </c>
      <c r="B1998" s="1">
        <v>44878.11309027778</v>
      </c>
      <c r="C1998" s="2">
        <v>7.3331933593749952</v>
      </c>
      <c r="D1998" s="6">
        <v>7.3760937499999955</v>
      </c>
    </row>
    <row r="1999" spans="1:4" x14ac:dyDescent="0.35">
      <c r="A1999">
        <v>1998</v>
      </c>
      <c r="B1999" s="1">
        <v>44878.23809027778</v>
      </c>
      <c r="C1999" s="2">
        <v>7.3331933593749952</v>
      </c>
      <c r="D1999" s="6">
        <v>7.3760937499999955</v>
      </c>
    </row>
    <row r="2000" spans="1:4" x14ac:dyDescent="0.35">
      <c r="A2000">
        <v>1999</v>
      </c>
      <c r="B2000" s="1">
        <v>44878.36309027778</v>
      </c>
      <c r="C2000" s="2">
        <v>7.3760937499999955</v>
      </c>
      <c r="D2000" s="6">
        <v>7.3760937499999955</v>
      </c>
    </row>
    <row r="2001" spans="1:4" x14ac:dyDescent="0.35">
      <c r="A2001">
        <v>2000</v>
      </c>
      <c r="B2001" s="1">
        <v>44878.48809027778</v>
      </c>
      <c r="C2001" s="2">
        <v>7.3760937499999955</v>
      </c>
      <c r="D2001" s="6">
        <v>7.3760937499999955</v>
      </c>
    </row>
    <row r="2002" spans="1:4" x14ac:dyDescent="0.35">
      <c r="A2002">
        <v>2001</v>
      </c>
      <c r="B2002" s="1">
        <v>44878.61309027778</v>
      </c>
      <c r="C2002" s="2">
        <v>7.3760937499999955</v>
      </c>
      <c r="D2002" s="6">
        <v>7.3760937499999955</v>
      </c>
    </row>
    <row r="2003" spans="1:4" x14ac:dyDescent="0.35">
      <c r="A2003">
        <v>2002</v>
      </c>
      <c r="B2003" s="1">
        <v>44878.73809027778</v>
      </c>
      <c r="C2003" s="2">
        <v>7.3331933593749952</v>
      </c>
      <c r="D2003" s="6">
        <v>7.3760937499999955</v>
      </c>
    </row>
    <row r="2004" spans="1:4" x14ac:dyDescent="0.35">
      <c r="A2004">
        <v>2003</v>
      </c>
      <c r="B2004" s="1">
        <v>44878.86309027778</v>
      </c>
      <c r="C2004" s="2">
        <v>7.3331933593749952</v>
      </c>
      <c r="D2004" s="6">
        <v>7.3760937499999955</v>
      </c>
    </row>
    <row r="2005" spans="1:4" x14ac:dyDescent="0.35">
      <c r="A2005">
        <v>2004</v>
      </c>
      <c r="B2005" s="1">
        <v>44878.98809027778</v>
      </c>
      <c r="C2005" s="2">
        <v>7.3331933593749952</v>
      </c>
      <c r="D2005" s="6">
        <v>7.3760937499999955</v>
      </c>
    </row>
    <row r="2006" spans="1:4" x14ac:dyDescent="0.35">
      <c r="A2006">
        <v>2005</v>
      </c>
      <c r="B2006" s="1">
        <v>44879.11309027778</v>
      </c>
      <c r="C2006" s="2">
        <v>7.3331933593749952</v>
      </c>
      <c r="D2006" s="6">
        <v>7.3760937499999955</v>
      </c>
    </row>
    <row r="2007" spans="1:4" x14ac:dyDescent="0.35">
      <c r="A2007">
        <v>2006</v>
      </c>
      <c r="B2007" s="1">
        <v>44879.23809027778</v>
      </c>
      <c r="C2007" s="2">
        <v>7.3331933593749952</v>
      </c>
      <c r="D2007" s="6">
        <v>7.3760937499999955</v>
      </c>
    </row>
    <row r="2008" spans="1:4" x14ac:dyDescent="0.35">
      <c r="A2008">
        <v>2007</v>
      </c>
      <c r="B2008" s="1">
        <v>44879.36309027778</v>
      </c>
      <c r="C2008" s="2">
        <v>7.3760937499999955</v>
      </c>
      <c r="D2008" s="6">
        <v>7.3760937499999955</v>
      </c>
    </row>
    <row r="2009" spans="1:4" x14ac:dyDescent="0.35">
      <c r="A2009">
        <v>2008</v>
      </c>
      <c r="B2009" s="1">
        <v>44879.48809027778</v>
      </c>
      <c r="C2009" s="2">
        <v>7.3760937499999955</v>
      </c>
      <c r="D2009" s="6">
        <v>7.3760937499999955</v>
      </c>
    </row>
    <row r="2010" spans="1:4" x14ac:dyDescent="0.35">
      <c r="A2010">
        <v>2009</v>
      </c>
      <c r="B2010" s="1">
        <v>44879.61309027778</v>
      </c>
      <c r="C2010" s="2">
        <v>7.3760937499999955</v>
      </c>
      <c r="D2010" s="6">
        <v>7.3331933593749952</v>
      </c>
    </row>
    <row r="2011" spans="1:4" x14ac:dyDescent="0.35">
      <c r="A2011">
        <v>2010</v>
      </c>
      <c r="B2011" s="1">
        <v>44879.73809027778</v>
      </c>
      <c r="C2011" s="2">
        <v>7.3760937499999955</v>
      </c>
      <c r="D2011" s="6">
        <v>7.3331933593749952</v>
      </c>
    </row>
    <row r="2012" spans="1:4" x14ac:dyDescent="0.35">
      <c r="A2012">
        <v>2011</v>
      </c>
      <c r="B2012" s="1">
        <v>44879.86309027778</v>
      </c>
      <c r="C2012" s="2">
        <v>7.3760937499999955</v>
      </c>
      <c r="D2012" s="6">
        <v>7.3760937499999955</v>
      </c>
    </row>
    <row r="2013" spans="1:4" x14ac:dyDescent="0.35">
      <c r="A2013">
        <v>2012</v>
      </c>
      <c r="B2013" s="1">
        <v>44879.98809027778</v>
      </c>
      <c r="C2013" s="2">
        <v>7.3331933593749952</v>
      </c>
      <c r="D2013" s="6">
        <v>7.3760937499999955</v>
      </c>
    </row>
    <row r="2014" spans="1:4" x14ac:dyDescent="0.35">
      <c r="A2014">
        <v>2013</v>
      </c>
      <c r="B2014" s="1">
        <v>44880.11309027778</v>
      </c>
      <c r="C2014" s="2">
        <v>7.3760937499999955</v>
      </c>
      <c r="D2014" s="6">
        <v>7.3760937499999955</v>
      </c>
    </row>
    <row r="2015" spans="1:4" x14ac:dyDescent="0.35">
      <c r="A2015">
        <v>2014</v>
      </c>
      <c r="B2015" s="1">
        <v>44880.23809027778</v>
      </c>
      <c r="C2015" s="2">
        <v>7.3331933593749952</v>
      </c>
      <c r="D2015" s="6">
        <v>7.4189941406249957</v>
      </c>
    </row>
    <row r="2016" spans="1:4" x14ac:dyDescent="0.35">
      <c r="A2016">
        <v>2015</v>
      </c>
      <c r="B2016" s="1">
        <v>44880.36309027778</v>
      </c>
      <c r="C2016" s="2">
        <v>7.3760937499999955</v>
      </c>
      <c r="D2016" s="6">
        <v>7.3760937499999955</v>
      </c>
    </row>
    <row r="2017" spans="1:4" x14ac:dyDescent="0.35">
      <c r="A2017">
        <v>2016</v>
      </c>
      <c r="B2017" s="1">
        <v>44880.48809027778</v>
      </c>
      <c r="C2017" s="2">
        <v>7.3331933593749952</v>
      </c>
      <c r="D2017" s="6">
        <v>7.3331933593749952</v>
      </c>
    </row>
    <row r="2018" spans="1:4" x14ac:dyDescent="0.35">
      <c r="A2018">
        <v>2017</v>
      </c>
      <c r="B2018" s="1">
        <v>44880.61309027778</v>
      </c>
      <c r="C2018" s="2">
        <v>7.3760937499999955</v>
      </c>
      <c r="D2018" s="6">
        <v>7.3331933593749952</v>
      </c>
    </row>
    <row r="2019" spans="1:4" x14ac:dyDescent="0.35">
      <c r="A2019">
        <v>2018</v>
      </c>
      <c r="B2019" s="1">
        <v>44880.73809027778</v>
      </c>
      <c r="C2019" s="2">
        <v>7.2473925781250017</v>
      </c>
      <c r="D2019" s="6">
        <v>7.3760937499999955</v>
      </c>
    </row>
    <row r="2020" spans="1:4" x14ac:dyDescent="0.35">
      <c r="A2020">
        <v>2019</v>
      </c>
      <c r="B2020" s="1">
        <v>44880.86309027778</v>
      </c>
      <c r="C2020" s="2">
        <v>7.3331933593749952</v>
      </c>
      <c r="D2020" s="6">
        <v>7.4189941406249957</v>
      </c>
    </row>
    <row r="2021" spans="1:4" x14ac:dyDescent="0.35">
      <c r="A2021">
        <v>2020</v>
      </c>
      <c r="B2021" s="1">
        <v>44880.98809027778</v>
      </c>
      <c r="C2021" s="2">
        <v>7.3331933593749952</v>
      </c>
      <c r="D2021" s="6">
        <v>7.3760937499999955</v>
      </c>
    </row>
    <row r="2022" spans="1:4" x14ac:dyDescent="0.35">
      <c r="A2022">
        <v>2021</v>
      </c>
      <c r="B2022" s="1">
        <v>44881.11309027778</v>
      </c>
      <c r="C2022" s="2">
        <v>7.3331933593749952</v>
      </c>
      <c r="D2022" s="6">
        <v>7.4189941406249957</v>
      </c>
    </row>
    <row r="2023" spans="1:4" x14ac:dyDescent="0.35">
      <c r="A2023">
        <v>2022</v>
      </c>
      <c r="B2023" s="1">
        <v>44881.23809027778</v>
      </c>
      <c r="C2023" s="2">
        <v>7.2902929687499949</v>
      </c>
      <c r="D2023" s="6">
        <v>7.3760937499999955</v>
      </c>
    </row>
    <row r="2024" spans="1:4" x14ac:dyDescent="0.35">
      <c r="A2024">
        <v>2023</v>
      </c>
      <c r="B2024" s="1">
        <v>44881.36309027778</v>
      </c>
      <c r="C2024" s="2">
        <v>7.3760937499999955</v>
      </c>
      <c r="D2024" s="6">
        <v>7.3760937499999955</v>
      </c>
    </row>
    <row r="2025" spans="1:4" x14ac:dyDescent="0.35">
      <c r="A2025">
        <v>2024</v>
      </c>
      <c r="B2025" s="1">
        <v>44881.48809027778</v>
      </c>
      <c r="C2025" s="2">
        <v>7.3331933593749952</v>
      </c>
      <c r="D2025" s="6">
        <v>7.4189941406249957</v>
      </c>
    </row>
    <row r="2026" spans="1:4" x14ac:dyDescent="0.35">
      <c r="A2026">
        <v>2025</v>
      </c>
      <c r="B2026" s="1">
        <v>44881.61309027778</v>
      </c>
      <c r="C2026" s="2">
        <v>7.3760937499999955</v>
      </c>
      <c r="D2026" s="6">
        <v>7.3760937499999955</v>
      </c>
    </row>
    <row r="2027" spans="1:4" x14ac:dyDescent="0.35">
      <c r="A2027">
        <v>2026</v>
      </c>
      <c r="B2027" s="1">
        <v>44881.73809027778</v>
      </c>
      <c r="C2027" s="2">
        <v>7.3760937499999955</v>
      </c>
      <c r="D2027" s="6">
        <v>7.3760937499999955</v>
      </c>
    </row>
    <row r="2028" spans="1:4" x14ac:dyDescent="0.35">
      <c r="A2028">
        <v>2027</v>
      </c>
      <c r="B2028" s="1">
        <v>44881.86309027778</v>
      </c>
      <c r="C2028" s="2">
        <v>7.3331933593749952</v>
      </c>
      <c r="D2028" s="6">
        <v>7.3760937499999955</v>
      </c>
    </row>
    <row r="2029" spans="1:4" x14ac:dyDescent="0.35">
      <c r="A2029">
        <v>2028</v>
      </c>
      <c r="B2029" s="1">
        <v>44881.98809027778</v>
      </c>
      <c r="C2029" s="2">
        <v>7.3760937499999955</v>
      </c>
      <c r="D2029" s="6">
        <v>7.3760937499999955</v>
      </c>
    </row>
    <row r="2030" spans="1:4" x14ac:dyDescent="0.35">
      <c r="A2030">
        <v>2029</v>
      </c>
      <c r="B2030" s="1">
        <v>44882.11309027778</v>
      </c>
      <c r="C2030" s="2">
        <v>7.3760937499999955</v>
      </c>
      <c r="D2030" s="6">
        <v>7.3760937499999955</v>
      </c>
    </row>
    <row r="2031" spans="1:4" x14ac:dyDescent="0.35">
      <c r="A2031">
        <v>2030</v>
      </c>
      <c r="B2031" s="1">
        <v>44882.23809027778</v>
      </c>
      <c r="C2031" s="2">
        <v>7.2902929687499949</v>
      </c>
      <c r="D2031" s="6">
        <v>7.3331933593749952</v>
      </c>
    </row>
    <row r="2032" spans="1:4" x14ac:dyDescent="0.35">
      <c r="A2032">
        <v>2031</v>
      </c>
      <c r="B2032" s="1">
        <v>44882.36309027778</v>
      </c>
      <c r="C2032" s="2">
        <v>7.3331933593749952</v>
      </c>
      <c r="D2032" s="6">
        <v>7.3760937499999955</v>
      </c>
    </row>
    <row r="2033" spans="1:4" x14ac:dyDescent="0.35">
      <c r="A2033">
        <v>2032</v>
      </c>
      <c r="B2033" s="1">
        <v>44882.48809027778</v>
      </c>
      <c r="C2033" s="2">
        <v>7.4189941406249957</v>
      </c>
      <c r="D2033" s="6">
        <v>7.3331933593749952</v>
      </c>
    </row>
    <row r="2034" spans="1:4" x14ac:dyDescent="0.35">
      <c r="A2034">
        <v>2033</v>
      </c>
      <c r="B2034" s="1">
        <v>44882.61309027778</v>
      </c>
      <c r="C2034" s="2">
        <v>7.3331933593749952</v>
      </c>
      <c r="D2034" s="6">
        <v>7.3760937499999955</v>
      </c>
    </row>
    <row r="2035" spans="1:4" x14ac:dyDescent="0.35">
      <c r="A2035">
        <v>2034</v>
      </c>
      <c r="B2035" s="1">
        <v>44882.73809027778</v>
      </c>
      <c r="C2035" s="2">
        <v>7.3760937499999955</v>
      </c>
      <c r="D2035" s="6">
        <v>7.4189941406249957</v>
      </c>
    </row>
    <row r="2036" spans="1:4" x14ac:dyDescent="0.35">
      <c r="A2036">
        <v>2035</v>
      </c>
      <c r="B2036" s="1">
        <v>44882.86309027778</v>
      </c>
      <c r="C2036" s="2">
        <v>7.3760937499999955</v>
      </c>
      <c r="D2036" s="6">
        <v>7.3760937499999955</v>
      </c>
    </row>
    <row r="2037" spans="1:4" x14ac:dyDescent="0.35">
      <c r="A2037">
        <v>2036</v>
      </c>
      <c r="B2037" s="1">
        <v>44882.98809027778</v>
      </c>
      <c r="C2037" s="2">
        <v>7.3331933593749952</v>
      </c>
      <c r="D2037" s="6">
        <v>7.3760937499999955</v>
      </c>
    </row>
    <row r="2038" spans="1:4" x14ac:dyDescent="0.35">
      <c r="A2038">
        <v>2037</v>
      </c>
      <c r="B2038" s="1">
        <v>44883.11309027778</v>
      </c>
      <c r="C2038" s="2">
        <v>7.3760937499999955</v>
      </c>
      <c r="D2038" s="6">
        <v>7.3331933593749952</v>
      </c>
    </row>
    <row r="2039" spans="1:4" x14ac:dyDescent="0.35">
      <c r="A2039">
        <v>2038</v>
      </c>
      <c r="B2039" s="1">
        <v>44883.23809027778</v>
      </c>
      <c r="C2039" s="2">
        <v>7.3331933593749952</v>
      </c>
      <c r="D2039" s="6">
        <v>7.3760937499999955</v>
      </c>
    </row>
    <row r="2040" spans="1:4" x14ac:dyDescent="0.35">
      <c r="A2040">
        <v>2039</v>
      </c>
      <c r="B2040" s="1">
        <v>44883.36309027778</v>
      </c>
      <c r="C2040" s="2">
        <v>7.3331933593749952</v>
      </c>
      <c r="D2040" s="6">
        <v>7.3760937499999955</v>
      </c>
    </row>
    <row r="2041" spans="1:4" x14ac:dyDescent="0.35">
      <c r="A2041">
        <v>2040</v>
      </c>
      <c r="B2041" s="1">
        <v>44883.48809027778</v>
      </c>
      <c r="C2041" s="2">
        <v>7.3760937499999955</v>
      </c>
      <c r="D2041" s="6">
        <v>7.3760937499999955</v>
      </c>
    </row>
    <row r="2042" spans="1:4" x14ac:dyDescent="0.35">
      <c r="A2042">
        <v>2041</v>
      </c>
      <c r="B2042" s="1">
        <v>44883.61309027778</v>
      </c>
      <c r="C2042" s="2">
        <v>7.3331933593749952</v>
      </c>
      <c r="D2042" s="6">
        <v>7.3760937499999955</v>
      </c>
    </row>
    <row r="2043" spans="1:4" x14ac:dyDescent="0.35">
      <c r="A2043">
        <v>2042</v>
      </c>
      <c r="B2043" s="1">
        <v>44883.73809027778</v>
      </c>
      <c r="C2043" s="2">
        <v>7.3331933593749952</v>
      </c>
      <c r="D2043" s="6">
        <v>7.3760937499999955</v>
      </c>
    </row>
    <row r="2044" spans="1:4" x14ac:dyDescent="0.35">
      <c r="A2044">
        <v>2043</v>
      </c>
      <c r="B2044" s="1">
        <v>44883.86309027778</v>
      </c>
      <c r="C2044" s="2">
        <v>7.3760937499999955</v>
      </c>
      <c r="D2044" s="6">
        <v>7.3760937499999955</v>
      </c>
    </row>
    <row r="2045" spans="1:4" x14ac:dyDescent="0.35">
      <c r="A2045">
        <v>2044</v>
      </c>
      <c r="B2045" s="1">
        <v>44883.98809027778</v>
      </c>
      <c r="C2045" s="2">
        <v>7.3331933593749952</v>
      </c>
      <c r="D2045" s="6">
        <v>7.3331933593749952</v>
      </c>
    </row>
    <row r="2046" spans="1:4" x14ac:dyDescent="0.35">
      <c r="A2046">
        <v>2045</v>
      </c>
      <c r="B2046" s="1">
        <v>44884.11309027778</v>
      </c>
      <c r="C2046" s="2">
        <v>7.3331933593749952</v>
      </c>
      <c r="D2046" s="6">
        <v>7.3760937499999955</v>
      </c>
    </row>
    <row r="2047" spans="1:4" x14ac:dyDescent="0.35">
      <c r="A2047">
        <v>2046</v>
      </c>
      <c r="B2047" s="1">
        <v>44884.23809027778</v>
      </c>
      <c r="C2047" s="2">
        <v>7.3760937499999955</v>
      </c>
      <c r="D2047" s="6">
        <v>7.3760937499999955</v>
      </c>
    </row>
    <row r="2048" spans="1:4" x14ac:dyDescent="0.35">
      <c r="A2048">
        <v>2047</v>
      </c>
      <c r="B2048" s="1">
        <v>44884.36309027778</v>
      </c>
      <c r="C2048" s="2">
        <v>7.3331933593749952</v>
      </c>
      <c r="D2048" s="6">
        <v>7.3760937499999955</v>
      </c>
    </row>
    <row r="2049" spans="1:4" x14ac:dyDescent="0.35">
      <c r="A2049">
        <v>2048</v>
      </c>
      <c r="B2049" s="1">
        <v>44884.48809027778</v>
      </c>
      <c r="C2049" s="2">
        <v>7.3760937499999955</v>
      </c>
      <c r="D2049" s="6">
        <v>7.3760937499999955</v>
      </c>
    </row>
    <row r="2050" spans="1:4" x14ac:dyDescent="0.35">
      <c r="A2050">
        <v>2049</v>
      </c>
      <c r="B2050" s="1">
        <v>44884.61309027778</v>
      </c>
      <c r="C2050" s="2">
        <v>7.4189941406249957</v>
      </c>
      <c r="D2050" s="6">
        <v>7.3760937499999955</v>
      </c>
    </row>
    <row r="2051" spans="1:4" x14ac:dyDescent="0.35">
      <c r="A2051">
        <v>2050</v>
      </c>
      <c r="B2051" s="1">
        <v>44884.73809027778</v>
      </c>
      <c r="C2051" s="2">
        <v>7.3331933593749952</v>
      </c>
      <c r="D2051" s="6">
        <v>7.3760937499999955</v>
      </c>
    </row>
    <row r="2052" spans="1:4" x14ac:dyDescent="0.35">
      <c r="A2052">
        <v>2051</v>
      </c>
      <c r="B2052" s="1">
        <v>44884.86309027778</v>
      </c>
      <c r="C2052" s="2">
        <v>7.3331933593749952</v>
      </c>
      <c r="D2052" s="6">
        <v>7.4189941406249957</v>
      </c>
    </row>
    <row r="2053" spans="1:4" x14ac:dyDescent="0.35">
      <c r="A2053">
        <v>2052</v>
      </c>
      <c r="B2053" s="1">
        <v>44884.98809027778</v>
      </c>
      <c r="C2053" s="2">
        <v>7.3331933593749952</v>
      </c>
      <c r="D2053" s="6">
        <v>7.3331933593749952</v>
      </c>
    </row>
    <row r="2054" spans="1:4" x14ac:dyDescent="0.35">
      <c r="A2054">
        <v>2053</v>
      </c>
      <c r="B2054" s="1">
        <v>44885.11309027778</v>
      </c>
      <c r="C2054" s="2">
        <v>7.3331933593749952</v>
      </c>
      <c r="D2054" s="6">
        <v>7.3760937499999955</v>
      </c>
    </row>
    <row r="2055" spans="1:4" x14ac:dyDescent="0.35">
      <c r="A2055">
        <v>2054</v>
      </c>
      <c r="B2055" s="1">
        <v>44885.23809027778</v>
      </c>
      <c r="C2055" s="2">
        <v>7.4189941406249957</v>
      </c>
      <c r="D2055" s="6">
        <v>7.3760937499999955</v>
      </c>
    </row>
    <row r="2056" spans="1:4" x14ac:dyDescent="0.35">
      <c r="A2056">
        <v>2055</v>
      </c>
      <c r="B2056" s="1">
        <v>44885.36309027778</v>
      </c>
      <c r="C2056" s="2">
        <v>7.3331933593749952</v>
      </c>
      <c r="D2056" s="6">
        <v>7.3760937499999955</v>
      </c>
    </row>
    <row r="2057" spans="1:4" x14ac:dyDescent="0.35">
      <c r="A2057">
        <v>2056</v>
      </c>
      <c r="B2057" s="1">
        <v>44885.48809027778</v>
      </c>
      <c r="C2057" s="2">
        <v>7.3331933593749952</v>
      </c>
      <c r="D2057" s="6">
        <v>7.3760937499999955</v>
      </c>
    </row>
    <row r="2058" spans="1:4" x14ac:dyDescent="0.35">
      <c r="A2058">
        <v>2057</v>
      </c>
      <c r="B2058" s="1">
        <v>44885.61309027778</v>
      </c>
      <c r="C2058" s="2">
        <v>7.3760937499999955</v>
      </c>
      <c r="D2058" s="6">
        <v>7.3760937499999955</v>
      </c>
    </row>
    <row r="2059" spans="1:4" x14ac:dyDescent="0.35">
      <c r="A2059">
        <v>2058</v>
      </c>
      <c r="B2059" s="1">
        <v>44885.73809027778</v>
      </c>
      <c r="C2059" s="2">
        <v>7.3760937499999955</v>
      </c>
      <c r="D2059" s="6">
        <v>7.3331933593749952</v>
      </c>
    </row>
    <row r="2060" spans="1:4" x14ac:dyDescent="0.35">
      <c r="A2060">
        <v>2059</v>
      </c>
      <c r="B2060" s="1">
        <v>44885.86309027778</v>
      </c>
      <c r="C2060" s="2">
        <v>7.3760937499999955</v>
      </c>
      <c r="D2060" s="6">
        <v>7.3331933593749952</v>
      </c>
    </row>
    <row r="2061" spans="1:4" x14ac:dyDescent="0.35">
      <c r="A2061">
        <v>2060</v>
      </c>
      <c r="B2061" s="1">
        <v>44885.98809027778</v>
      </c>
      <c r="C2061" s="2">
        <v>7.3760937499999955</v>
      </c>
      <c r="D2061" s="6">
        <v>7.2902929687499949</v>
      </c>
    </row>
    <row r="2062" spans="1:4" x14ac:dyDescent="0.35">
      <c r="A2062">
        <v>2061</v>
      </c>
      <c r="B2062" s="1">
        <v>44886.11309027778</v>
      </c>
      <c r="C2062" s="2">
        <v>7.3760937499999955</v>
      </c>
      <c r="D2062" s="6">
        <v>7.3760937499999955</v>
      </c>
    </row>
    <row r="2063" spans="1:4" x14ac:dyDescent="0.35">
      <c r="A2063">
        <v>2062</v>
      </c>
      <c r="B2063" s="1">
        <v>44886.23809027778</v>
      </c>
      <c r="C2063" s="2">
        <v>7.3760937499999955</v>
      </c>
      <c r="D2063" s="6">
        <v>7.4189941406249957</v>
      </c>
    </row>
    <row r="2064" spans="1:4" x14ac:dyDescent="0.35">
      <c r="A2064">
        <v>2063</v>
      </c>
      <c r="B2064" s="1">
        <v>44886.36309027778</v>
      </c>
      <c r="C2064" s="2">
        <v>7.3331933593749952</v>
      </c>
      <c r="D2064" s="6">
        <v>7.3760937499999955</v>
      </c>
    </row>
    <row r="2065" spans="1:4" x14ac:dyDescent="0.35">
      <c r="A2065">
        <v>2064</v>
      </c>
      <c r="B2065" s="1">
        <v>44886.48809027778</v>
      </c>
      <c r="C2065" s="2">
        <v>7.3760937499999955</v>
      </c>
      <c r="D2065" s="6">
        <v>7.4189941406249957</v>
      </c>
    </row>
    <row r="2066" spans="1:4" x14ac:dyDescent="0.35">
      <c r="A2066">
        <v>2065</v>
      </c>
      <c r="B2066" s="1">
        <v>44886.61309027778</v>
      </c>
      <c r="C2066" s="2">
        <v>7.3331933593749952</v>
      </c>
      <c r="D2066" s="6">
        <v>7.4189941406249957</v>
      </c>
    </row>
    <row r="2067" spans="1:4" x14ac:dyDescent="0.35">
      <c r="A2067">
        <v>2066</v>
      </c>
      <c r="B2067" s="1">
        <v>44886.73809027778</v>
      </c>
      <c r="C2067" s="2">
        <v>7.3331933593749952</v>
      </c>
      <c r="D2067" s="6">
        <v>7.3760937499999955</v>
      </c>
    </row>
    <row r="2068" spans="1:4" x14ac:dyDescent="0.35">
      <c r="A2068">
        <v>2067</v>
      </c>
      <c r="B2068" s="1">
        <v>44886.86309027778</v>
      </c>
      <c r="C2068" s="2">
        <v>7.3760937499999955</v>
      </c>
      <c r="D2068" s="6">
        <v>7.3760937499999955</v>
      </c>
    </row>
    <row r="2069" spans="1:4" x14ac:dyDescent="0.35">
      <c r="A2069">
        <v>2068</v>
      </c>
      <c r="B2069" s="1">
        <v>44886.98809027778</v>
      </c>
      <c r="C2069" s="2">
        <v>7.3331933593749952</v>
      </c>
      <c r="D2069" s="6">
        <v>7.3331933593749952</v>
      </c>
    </row>
    <row r="2070" spans="1:4" x14ac:dyDescent="0.35">
      <c r="A2070">
        <v>2069</v>
      </c>
      <c r="B2070" s="1">
        <v>44887.11309027778</v>
      </c>
      <c r="C2070" s="2">
        <v>7.3760937499999955</v>
      </c>
      <c r="D2070" s="6">
        <v>7.3760937499999955</v>
      </c>
    </row>
    <row r="2071" spans="1:4" x14ac:dyDescent="0.35">
      <c r="A2071">
        <v>2070</v>
      </c>
      <c r="B2071" s="1">
        <v>44887.23809027778</v>
      </c>
      <c r="C2071" s="2">
        <v>7.3760937499999955</v>
      </c>
      <c r="D2071" s="6">
        <v>7.3760937499999955</v>
      </c>
    </row>
    <row r="2072" spans="1:4" x14ac:dyDescent="0.35">
      <c r="A2072">
        <v>2071</v>
      </c>
      <c r="B2072" s="1">
        <v>44887.36309027778</v>
      </c>
      <c r="C2072" s="2">
        <v>7.3331933593749952</v>
      </c>
      <c r="D2072" s="6">
        <v>7.3760937499999955</v>
      </c>
    </row>
    <row r="2073" spans="1:4" x14ac:dyDescent="0.35">
      <c r="A2073">
        <v>2072</v>
      </c>
      <c r="B2073" s="1">
        <v>44887.48809027778</v>
      </c>
      <c r="C2073" s="2">
        <v>7.3760937499999955</v>
      </c>
      <c r="D2073" s="6">
        <v>7.3331933593749952</v>
      </c>
    </row>
    <row r="2074" spans="1:4" x14ac:dyDescent="0.35">
      <c r="A2074">
        <v>2073</v>
      </c>
      <c r="B2074" s="1">
        <v>44887.61309027778</v>
      </c>
      <c r="C2074" s="2">
        <v>7.3331933593749952</v>
      </c>
      <c r="D2074" s="6">
        <v>7.3760937499999955</v>
      </c>
    </row>
    <row r="2075" spans="1:4" x14ac:dyDescent="0.35">
      <c r="A2075">
        <v>2074</v>
      </c>
      <c r="B2075" s="1">
        <v>44887.73809027778</v>
      </c>
      <c r="C2075" s="2">
        <v>7.3760937499999955</v>
      </c>
      <c r="D2075" s="6">
        <v>7.3760937499999955</v>
      </c>
    </row>
    <row r="2076" spans="1:4" x14ac:dyDescent="0.35">
      <c r="A2076">
        <v>2075</v>
      </c>
      <c r="B2076" s="1">
        <v>44887.86309027778</v>
      </c>
      <c r="C2076" s="2">
        <v>7.3331933593749952</v>
      </c>
      <c r="D2076" s="6">
        <v>7.3760937499999955</v>
      </c>
    </row>
    <row r="2077" spans="1:4" x14ac:dyDescent="0.35">
      <c r="A2077">
        <v>2076</v>
      </c>
      <c r="B2077" s="1">
        <v>44887.98809027778</v>
      </c>
      <c r="C2077" s="2">
        <v>7.3760937499999955</v>
      </c>
      <c r="D2077" s="6">
        <v>7.3331933593749952</v>
      </c>
    </row>
    <row r="2078" spans="1:4" x14ac:dyDescent="0.35">
      <c r="A2078">
        <v>2077</v>
      </c>
      <c r="B2078" s="1">
        <v>44888.11309027778</v>
      </c>
      <c r="C2078" s="2">
        <v>7.3331933593749952</v>
      </c>
      <c r="D2078" s="6">
        <v>7.3331933593749952</v>
      </c>
    </row>
    <row r="2079" spans="1:4" x14ac:dyDescent="0.35">
      <c r="A2079">
        <v>2078</v>
      </c>
      <c r="B2079" s="1">
        <v>44888.23809027778</v>
      </c>
      <c r="C2079" s="2">
        <v>7.3331933593749952</v>
      </c>
      <c r="D2079" s="6">
        <v>7.3760937499999955</v>
      </c>
    </row>
    <row r="2080" spans="1:4" x14ac:dyDescent="0.35">
      <c r="A2080">
        <v>2079</v>
      </c>
      <c r="B2080" s="1">
        <v>44888.36309027778</v>
      </c>
      <c r="C2080" s="2">
        <v>7.3331933593749952</v>
      </c>
      <c r="D2080" s="6">
        <v>7.3760937499999955</v>
      </c>
    </row>
    <row r="2081" spans="1:4" x14ac:dyDescent="0.35">
      <c r="A2081">
        <v>2080</v>
      </c>
      <c r="B2081" s="1">
        <v>44888.48809027778</v>
      </c>
      <c r="C2081" s="2">
        <v>7.3331933593749952</v>
      </c>
      <c r="D2081" s="6">
        <v>7.3331933593749952</v>
      </c>
    </row>
    <row r="2082" spans="1:4" x14ac:dyDescent="0.35">
      <c r="A2082">
        <v>2081</v>
      </c>
      <c r="B2082" s="1">
        <v>44888.61309027778</v>
      </c>
      <c r="C2082" s="2">
        <v>7.3331933593749952</v>
      </c>
      <c r="D2082" s="6">
        <v>7.4189941406249957</v>
      </c>
    </row>
    <row r="2083" spans="1:4" x14ac:dyDescent="0.35">
      <c r="A2083">
        <v>2082</v>
      </c>
      <c r="B2083" s="1">
        <v>44888.73809027778</v>
      </c>
      <c r="C2083" s="2">
        <v>7.3331933593749952</v>
      </c>
      <c r="D2083" s="6">
        <v>7.4189941406249957</v>
      </c>
    </row>
    <row r="2084" spans="1:4" x14ac:dyDescent="0.35">
      <c r="A2084">
        <v>2083</v>
      </c>
      <c r="B2084" s="1">
        <v>44888.86309027778</v>
      </c>
      <c r="C2084" s="2">
        <v>7.3331933593749952</v>
      </c>
      <c r="D2084" s="6">
        <v>7.4189941406249957</v>
      </c>
    </row>
    <row r="2085" spans="1:4" x14ac:dyDescent="0.35">
      <c r="A2085">
        <v>2084</v>
      </c>
      <c r="B2085" s="1">
        <v>44888.98809027778</v>
      </c>
      <c r="C2085" s="2">
        <v>7.3331933593749952</v>
      </c>
      <c r="D2085" s="6">
        <v>7.4189941406249957</v>
      </c>
    </row>
    <row r="2086" spans="1:4" x14ac:dyDescent="0.35">
      <c r="A2086">
        <v>2085</v>
      </c>
      <c r="B2086" s="1">
        <v>44889.11309027778</v>
      </c>
      <c r="C2086" s="2">
        <v>7.3760937499999955</v>
      </c>
      <c r="D2086" s="6">
        <v>7.3760937499999955</v>
      </c>
    </row>
    <row r="2087" spans="1:4" x14ac:dyDescent="0.35">
      <c r="A2087">
        <v>2086</v>
      </c>
      <c r="B2087" s="1">
        <v>44889.23809027778</v>
      </c>
      <c r="C2087" s="2">
        <v>7.3760937499999955</v>
      </c>
      <c r="D2087" s="6">
        <v>7.3760937499999955</v>
      </c>
    </row>
    <row r="2088" spans="1:4" x14ac:dyDescent="0.35">
      <c r="A2088">
        <v>2087</v>
      </c>
      <c r="B2088" s="1">
        <v>44889.36309027778</v>
      </c>
      <c r="C2088" s="2">
        <v>7.3331933593749952</v>
      </c>
      <c r="D2088" s="6">
        <v>7.3760937499999955</v>
      </c>
    </row>
    <row r="2089" spans="1:4" x14ac:dyDescent="0.35">
      <c r="A2089">
        <v>2088</v>
      </c>
      <c r="B2089" s="1">
        <v>44889.48809027778</v>
      </c>
      <c r="C2089" s="2">
        <v>7.3760937499999955</v>
      </c>
      <c r="D2089" s="6">
        <v>7.3760937499999955</v>
      </c>
    </row>
    <row r="2090" spans="1:4" x14ac:dyDescent="0.35">
      <c r="A2090">
        <v>2089</v>
      </c>
      <c r="B2090" s="1">
        <v>44889.61309027778</v>
      </c>
      <c r="C2090" s="2">
        <v>7.3760937499999955</v>
      </c>
      <c r="D2090" s="6">
        <v>7.3331933593749952</v>
      </c>
    </row>
    <row r="2091" spans="1:4" x14ac:dyDescent="0.35">
      <c r="A2091">
        <v>2090</v>
      </c>
      <c r="B2091" s="1">
        <v>44889.73809027778</v>
      </c>
      <c r="C2091" s="2">
        <v>7.3331933593749952</v>
      </c>
      <c r="D2091" s="6">
        <v>7.3331933593749952</v>
      </c>
    </row>
    <row r="2092" spans="1:4" x14ac:dyDescent="0.35">
      <c r="A2092">
        <v>2091</v>
      </c>
      <c r="B2092" s="1">
        <v>44889.86309027778</v>
      </c>
      <c r="C2092" s="2">
        <v>7.3331933593749952</v>
      </c>
      <c r="D2092" s="6">
        <v>7.3760937499999955</v>
      </c>
    </row>
    <row r="2093" spans="1:4" x14ac:dyDescent="0.35">
      <c r="A2093">
        <v>2092</v>
      </c>
      <c r="B2093" s="1">
        <v>44889.98809027778</v>
      </c>
      <c r="C2093" s="2">
        <v>7.3331933593749952</v>
      </c>
      <c r="D2093" s="6">
        <v>7.3760937499999955</v>
      </c>
    </row>
    <row r="2094" spans="1:4" x14ac:dyDescent="0.35">
      <c r="A2094">
        <v>2093</v>
      </c>
      <c r="B2094" s="1">
        <v>44890.11309027778</v>
      </c>
      <c r="C2094" s="2">
        <v>7.3331933593749952</v>
      </c>
      <c r="D2094" s="6">
        <v>7.3760937499999955</v>
      </c>
    </row>
    <row r="2095" spans="1:4" x14ac:dyDescent="0.35">
      <c r="A2095">
        <v>2094</v>
      </c>
      <c r="B2095" s="1">
        <v>44890.23809027778</v>
      </c>
      <c r="C2095" s="2">
        <v>7.3331933593749952</v>
      </c>
      <c r="D2095" s="6">
        <v>7.3760937499999955</v>
      </c>
    </row>
    <row r="2096" spans="1:4" x14ac:dyDescent="0.35">
      <c r="A2096">
        <v>2095</v>
      </c>
      <c r="B2096" s="1">
        <v>44890.36309027778</v>
      </c>
      <c r="C2096" s="2">
        <v>7.4189941406249957</v>
      </c>
      <c r="D2096" s="6">
        <v>7.4189941406249957</v>
      </c>
    </row>
    <row r="2097" spans="1:4" x14ac:dyDescent="0.35">
      <c r="A2097">
        <v>2096</v>
      </c>
      <c r="B2097" s="1">
        <v>44890.48809027778</v>
      </c>
      <c r="C2097" s="2">
        <v>7.3331933593749952</v>
      </c>
      <c r="D2097" s="6">
        <v>7.3760937499999955</v>
      </c>
    </row>
    <row r="2098" spans="1:4" x14ac:dyDescent="0.35">
      <c r="A2098">
        <v>2097</v>
      </c>
      <c r="B2098" s="1">
        <v>44890.61309027778</v>
      </c>
      <c r="C2098" s="2">
        <v>7.3331933593749952</v>
      </c>
      <c r="D2098" s="6">
        <v>7.3760937499999955</v>
      </c>
    </row>
    <row r="2099" spans="1:4" x14ac:dyDescent="0.35">
      <c r="A2099">
        <v>2098</v>
      </c>
      <c r="B2099" s="1">
        <v>44890.73809027778</v>
      </c>
      <c r="C2099" s="2">
        <v>7.3760937499999955</v>
      </c>
      <c r="D2099" s="6">
        <v>7.3760937499999955</v>
      </c>
    </row>
    <row r="2100" spans="1:4" x14ac:dyDescent="0.35">
      <c r="A2100">
        <v>2099</v>
      </c>
      <c r="B2100" s="1">
        <v>44890.86309027778</v>
      </c>
      <c r="C2100" s="2">
        <v>7.3331933593749952</v>
      </c>
      <c r="D2100" s="6">
        <v>7.3331933593749952</v>
      </c>
    </row>
    <row r="2101" spans="1:4" x14ac:dyDescent="0.35">
      <c r="A2101">
        <v>2100</v>
      </c>
      <c r="B2101" s="1">
        <v>44890.98809027778</v>
      </c>
      <c r="C2101" s="2">
        <v>7.2902929687499949</v>
      </c>
      <c r="D2101" s="6">
        <v>7.3760937499999955</v>
      </c>
    </row>
    <row r="2102" spans="1:4" x14ac:dyDescent="0.35">
      <c r="A2102">
        <v>2101</v>
      </c>
      <c r="B2102" s="1">
        <v>44891.11309027778</v>
      </c>
      <c r="C2102" s="2">
        <v>7.3331933593749952</v>
      </c>
      <c r="D2102" s="6">
        <v>7.3760937499999955</v>
      </c>
    </row>
    <row r="2103" spans="1:4" x14ac:dyDescent="0.35">
      <c r="A2103">
        <v>2102</v>
      </c>
      <c r="B2103" s="1">
        <v>44891.23809027778</v>
      </c>
      <c r="C2103" s="2">
        <v>7.3331933593749952</v>
      </c>
      <c r="D2103" s="6">
        <v>7.3331933593749952</v>
      </c>
    </row>
    <row r="2104" spans="1:4" x14ac:dyDescent="0.35">
      <c r="A2104">
        <v>2103</v>
      </c>
      <c r="B2104" s="1">
        <v>44891.36309027778</v>
      </c>
      <c r="C2104" s="2">
        <v>7.3760937499999955</v>
      </c>
      <c r="D2104" s="6">
        <v>7.3331933593749952</v>
      </c>
    </row>
    <row r="2105" spans="1:4" x14ac:dyDescent="0.35">
      <c r="A2105">
        <v>2104</v>
      </c>
      <c r="B2105" s="1">
        <v>44891.48809027778</v>
      </c>
      <c r="C2105" s="2">
        <v>7.3760937499999955</v>
      </c>
      <c r="D2105" s="6">
        <v>7.3760937499999955</v>
      </c>
    </row>
    <row r="2106" spans="1:4" x14ac:dyDescent="0.35">
      <c r="A2106">
        <v>2105</v>
      </c>
      <c r="B2106" s="1">
        <v>44891.61309027778</v>
      </c>
      <c r="C2106" s="2">
        <v>7.3760937499999955</v>
      </c>
      <c r="D2106" s="6">
        <v>7.3760937499999955</v>
      </c>
    </row>
    <row r="2107" spans="1:4" x14ac:dyDescent="0.35">
      <c r="A2107">
        <v>2106</v>
      </c>
      <c r="B2107" s="1">
        <v>44891.73809027778</v>
      </c>
      <c r="C2107" s="2">
        <v>7.3760937499999955</v>
      </c>
      <c r="D2107" s="6">
        <v>7.3760937499999955</v>
      </c>
    </row>
    <row r="2108" spans="1:4" x14ac:dyDescent="0.35">
      <c r="A2108">
        <v>2107</v>
      </c>
      <c r="B2108" s="1">
        <v>44891.86309027778</v>
      </c>
      <c r="C2108" s="2">
        <v>7.2902929687499949</v>
      </c>
      <c r="D2108" s="6">
        <v>7.3331933593749952</v>
      </c>
    </row>
    <row r="2109" spans="1:4" x14ac:dyDescent="0.35">
      <c r="A2109">
        <v>2108</v>
      </c>
      <c r="B2109" s="1">
        <v>44891.98809027778</v>
      </c>
      <c r="C2109" s="2">
        <v>7.3331933593749952</v>
      </c>
      <c r="D2109" s="6">
        <v>7.4189941406249957</v>
      </c>
    </row>
    <row r="2110" spans="1:4" x14ac:dyDescent="0.35">
      <c r="A2110">
        <v>2109</v>
      </c>
      <c r="B2110" s="1">
        <v>44892.11309027778</v>
      </c>
      <c r="C2110" s="2">
        <v>7.3760937499999955</v>
      </c>
      <c r="D2110" s="6">
        <v>7.3760937499999955</v>
      </c>
    </row>
    <row r="2111" spans="1:4" x14ac:dyDescent="0.35">
      <c r="A2111">
        <v>2110</v>
      </c>
      <c r="B2111" s="1">
        <v>44892.23809027778</v>
      </c>
      <c r="C2111" s="2">
        <v>7.3331933593749952</v>
      </c>
      <c r="D2111" s="6">
        <v>7.3760937499999955</v>
      </c>
    </row>
    <row r="2112" spans="1:4" x14ac:dyDescent="0.35">
      <c r="A2112">
        <v>2111</v>
      </c>
      <c r="B2112" s="1">
        <v>44892.36309027778</v>
      </c>
      <c r="C2112" s="2">
        <v>7.3760937499999955</v>
      </c>
      <c r="D2112" s="6">
        <v>7.3760937499999955</v>
      </c>
    </row>
    <row r="2113" spans="1:4" x14ac:dyDescent="0.35">
      <c r="A2113">
        <v>2112</v>
      </c>
      <c r="B2113" s="1">
        <v>44892.48809027778</v>
      </c>
      <c r="C2113" s="2">
        <v>7.3760937499999955</v>
      </c>
      <c r="D2113" s="6">
        <v>7.3760937499999955</v>
      </c>
    </row>
    <row r="2114" spans="1:4" x14ac:dyDescent="0.35">
      <c r="A2114">
        <v>2113</v>
      </c>
      <c r="B2114" s="1">
        <v>44892.61309027778</v>
      </c>
      <c r="C2114" s="2">
        <v>7.3331933593749952</v>
      </c>
      <c r="D2114" s="6">
        <v>7.3760937499999955</v>
      </c>
    </row>
    <row r="2115" spans="1:4" x14ac:dyDescent="0.35">
      <c r="A2115">
        <v>2114</v>
      </c>
      <c r="B2115" s="1">
        <v>44892.73809027778</v>
      </c>
      <c r="C2115" s="2">
        <v>7.3760937499999955</v>
      </c>
      <c r="D2115" s="6">
        <v>7.3760937499999955</v>
      </c>
    </row>
    <row r="2116" spans="1:4" x14ac:dyDescent="0.35">
      <c r="A2116">
        <v>2115</v>
      </c>
      <c r="B2116" s="1">
        <v>44892.86309027778</v>
      </c>
      <c r="C2116" s="2">
        <v>7.3760937499999955</v>
      </c>
      <c r="D2116" s="6">
        <v>7.3760937499999955</v>
      </c>
    </row>
    <row r="2117" spans="1:4" x14ac:dyDescent="0.35">
      <c r="A2117">
        <v>2116</v>
      </c>
      <c r="B2117" s="1">
        <v>44892.98809027778</v>
      </c>
      <c r="C2117" s="2">
        <v>7.3331933593749952</v>
      </c>
      <c r="D2117" s="6">
        <v>7.4189941406249957</v>
      </c>
    </row>
    <row r="2118" spans="1:4" x14ac:dyDescent="0.35">
      <c r="A2118">
        <v>2117</v>
      </c>
      <c r="B2118" s="1">
        <v>44893.11309027778</v>
      </c>
      <c r="C2118" s="2">
        <v>7.3760937499999955</v>
      </c>
      <c r="D2118" s="6">
        <v>7.2902929687499949</v>
      </c>
    </row>
    <row r="2119" spans="1:4" x14ac:dyDescent="0.35">
      <c r="A2119">
        <v>2118</v>
      </c>
      <c r="B2119" s="1">
        <v>44893.23809027778</v>
      </c>
      <c r="C2119" s="2">
        <v>7.3760937499999955</v>
      </c>
      <c r="D2119" s="6">
        <v>7.4189941406249957</v>
      </c>
    </row>
    <row r="2120" spans="1:4" x14ac:dyDescent="0.35">
      <c r="A2120">
        <v>2119</v>
      </c>
      <c r="B2120" s="1">
        <v>44893.36309027778</v>
      </c>
      <c r="C2120" s="2">
        <v>7.3760937499999955</v>
      </c>
      <c r="D2120" s="6">
        <v>7.3760937499999955</v>
      </c>
    </row>
    <row r="2121" spans="1:4" x14ac:dyDescent="0.35">
      <c r="A2121">
        <v>2120</v>
      </c>
      <c r="B2121" s="1">
        <v>44893.48809027778</v>
      </c>
      <c r="C2121" s="2">
        <v>7.3760937499999955</v>
      </c>
      <c r="D2121" s="6">
        <v>7.3331933593749952</v>
      </c>
    </row>
    <row r="2122" spans="1:4" x14ac:dyDescent="0.35">
      <c r="A2122">
        <v>2121</v>
      </c>
      <c r="B2122" s="1">
        <v>44893.61309027778</v>
      </c>
      <c r="C2122" s="2">
        <v>7.3331933593749952</v>
      </c>
      <c r="D2122" s="6">
        <v>7.3760937499999955</v>
      </c>
    </row>
    <row r="2123" spans="1:4" x14ac:dyDescent="0.35">
      <c r="A2123">
        <v>2122</v>
      </c>
      <c r="B2123" s="1">
        <v>44893.73809027778</v>
      </c>
      <c r="C2123" s="2">
        <v>7.3760937499999955</v>
      </c>
      <c r="D2123" s="6">
        <v>7.4189941406249957</v>
      </c>
    </row>
    <row r="2124" spans="1:4" x14ac:dyDescent="0.35">
      <c r="A2124">
        <v>2123</v>
      </c>
      <c r="B2124" s="1">
        <v>44893.86309027778</v>
      </c>
      <c r="C2124" s="2">
        <v>7.3760937499999955</v>
      </c>
      <c r="D2124" s="6">
        <v>7.3331933593749952</v>
      </c>
    </row>
    <row r="2125" spans="1:4" x14ac:dyDescent="0.35">
      <c r="A2125">
        <v>2124</v>
      </c>
      <c r="B2125" s="1">
        <v>44893.98809027778</v>
      </c>
      <c r="C2125" s="2">
        <v>7.3760937499999955</v>
      </c>
      <c r="D2125" s="6">
        <v>7.4189941406249957</v>
      </c>
    </row>
    <row r="2126" spans="1:4" x14ac:dyDescent="0.35">
      <c r="A2126">
        <v>2125</v>
      </c>
      <c r="B2126" s="1">
        <v>44894.11309027778</v>
      </c>
      <c r="C2126" s="2">
        <v>7.3331933593749952</v>
      </c>
      <c r="D2126" s="6">
        <v>7.4189941406249957</v>
      </c>
    </row>
    <row r="2127" spans="1:4" x14ac:dyDescent="0.35">
      <c r="A2127">
        <v>2126</v>
      </c>
      <c r="B2127" s="1">
        <v>44894.23809027778</v>
      </c>
      <c r="C2127" s="2">
        <v>7.3760937499999955</v>
      </c>
      <c r="D2127" s="6">
        <v>7.3760937499999955</v>
      </c>
    </row>
    <row r="2128" spans="1:4" x14ac:dyDescent="0.35">
      <c r="A2128">
        <v>2127</v>
      </c>
      <c r="B2128" s="1">
        <v>44894.36309027778</v>
      </c>
      <c r="C2128" s="2">
        <v>7.2902929687499949</v>
      </c>
      <c r="D2128" s="6">
        <v>7.3760937499999955</v>
      </c>
    </row>
    <row r="2129" spans="1:4" x14ac:dyDescent="0.35">
      <c r="A2129">
        <v>2128</v>
      </c>
      <c r="B2129" s="1">
        <v>44894.48809027778</v>
      </c>
      <c r="C2129" s="2">
        <v>7.3331933593749952</v>
      </c>
      <c r="D2129" s="6">
        <v>7.3760937499999955</v>
      </c>
    </row>
    <row r="2130" spans="1:4" x14ac:dyDescent="0.35">
      <c r="A2130">
        <v>2129</v>
      </c>
      <c r="B2130" s="1">
        <v>44894.61309027778</v>
      </c>
      <c r="C2130" s="2">
        <v>7.3331933593749952</v>
      </c>
      <c r="D2130" s="6">
        <v>7.3760937499999955</v>
      </c>
    </row>
    <row r="2131" spans="1:4" x14ac:dyDescent="0.35">
      <c r="A2131">
        <v>2130</v>
      </c>
      <c r="B2131" s="1">
        <v>44894.73809027778</v>
      </c>
      <c r="C2131" s="2">
        <v>7.3331933593749952</v>
      </c>
      <c r="D2131" s="6">
        <v>7.3760937499999955</v>
      </c>
    </row>
    <row r="2132" spans="1:4" x14ac:dyDescent="0.35">
      <c r="A2132">
        <v>2131</v>
      </c>
      <c r="B2132" s="1">
        <v>44894.86309027778</v>
      </c>
      <c r="C2132" s="2">
        <v>7.3331933593749952</v>
      </c>
      <c r="D2132" s="6">
        <v>7.3760937499999955</v>
      </c>
    </row>
    <row r="2133" spans="1:4" x14ac:dyDescent="0.35">
      <c r="A2133">
        <v>2132</v>
      </c>
      <c r="B2133" s="1">
        <v>44894.98809027778</v>
      </c>
      <c r="C2133" s="2">
        <v>7.3331933593749952</v>
      </c>
      <c r="D2133" s="6">
        <v>7.3760937499999955</v>
      </c>
    </row>
    <row r="2134" spans="1:4" x14ac:dyDescent="0.35">
      <c r="A2134">
        <v>2133</v>
      </c>
      <c r="B2134" s="1">
        <v>44895.11309027778</v>
      </c>
      <c r="C2134" s="2">
        <v>7.3760937499999955</v>
      </c>
      <c r="D2134" s="6">
        <v>7.3760937499999955</v>
      </c>
    </row>
    <row r="2135" spans="1:4" x14ac:dyDescent="0.35">
      <c r="A2135">
        <v>2134</v>
      </c>
      <c r="B2135" s="1">
        <v>44895.23809027778</v>
      </c>
      <c r="C2135" s="2">
        <v>7.3331933593749952</v>
      </c>
      <c r="D2135" s="6">
        <v>7.3760937499999955</v>
      </c>
    </row>
    <row r="2136" spans="1:4" x14ac:dyDescent="0.35">
      <c r="A2136">
        <v>2135</v>
      </c>
      <c r="B2136" s="1">
        <v>44895.36309027778</v>
      </c>
      <c r="C2136" s="2">
        <v>7.3760937499999955</v>
      </c>
      <c r="D2136" s="6">
        <v>7.4189941406249957</v>
      </c>
    </row>
    <row r="2137" spans="1:4" x14ac:dyDescent="0.35">
      <c r="A2137">
        <v>2136</v>
      </c>
      <c r="B2137" s="1">
        <v>44895.48809027778</v>
      </c>
      <c r="C2137" s="2">
        <v>7.4189941406249957</v>
      </c>
      <c r="D2137" s="6">
        <v>7.3760937499999955</v>
      </c>
    </row>
    <row r="2138" spans="1:4" x14ac:dyDescent="0.35">
      <c r="A2138">
        <v>2137</v>
      </c>
      <c r="B2138" s="1">
        <v>44895.61309027778</v>
      </c>
      <c r="C2138" s="2">
        <v>7.3760937499999955</v>
      </c>
      <c r="D2138" s="6">
        <v>7.3760937499999955</v>
      </c>
    </row>
    <row r="2139" spans="1:4" x14ac:dyDescent="0.35">
      <c r="A2139">
        <v>2138</v>
      </c>
      <c r="B2139" s="1">
        <v>44895.73809027778</v>
      </c>
      <c r="C2139" s="2">
        <v>7.3760937499999955</v>
      </c>
      <c r="D2139" s="6">
        <v>7.3760937499999955</v>
      </c>
    </row>
    <row r="2140" spans="1:4" x14ac:dyDescent="0.35">
      <c r="A2140">
        <v>2139</v>
      </c>
      <c r="B2140" s="1">
        <v>44895.86309027778</v>
      </c>
      <c r="C2140" s="2">
        <v>7.3760937499999955</v>
      </c>
      <c r="D2140" s="6">
        <v>7.3760937499999955</v>
      </c>
    </row>
    <row r="2141" spans="1:4" x14ac:dyDescent="0.35">
      <c r="A2141">
        <v>2140</v>
      </c>
      <c r="B2141" s="1">
        <v>44895.98809027778</v>
      </c>
      <c r="C2141" s="2">
        <v>7.3331933593749952</v>
      </c>
      <c r="D2141" s="6">
        <v>7.3331933593749952</v>
      </c>
    </row>
    <row r="2142" spans="1:4" x14ac:dyDescent="0.35">
      <c r="A2142">
        <v>2141</v>
      </c>
      <c r="B2142" s="1">
        <v>44896.11309027778</v>
      </c>
      <c r="C2142" s="2">
        <v>7.3760937499999955</v>
      </c>
      <c r="D2142" s="6">
        <v>7.4189941406249957</v>
      </c>
    </row>
    <row r="2143" spans="1:4" x14ac:dyDescent="0.35">
      <c r="A2143">
        <v>2142</v>
      </c>
      <c r="B2143" s="1">
        <v>44896.23809027778</v>
      </c>
      <c r="C2143" s="2">
        <v>7.3331933593749952</v>
      </c>
      <c r="D2143" s="6">
        <v>7.3760937499999955</v>
      </c>
    </row>
    <row r="2144" spans="1:4" x14ac:dyDescent="0.35">
      <c r="A2144">
        <v>2143</v>
      </c>
      <c r="B2144" s="1">
        <v>44896.36309027778</v>
      </c>
      <c r="C2144" s="2">
        <v>7.3760937499999955</v>
      </c>
      <c r="D2144" s="6">
        <v>7.3760937499999955</v>
      </c>
    </row>
    <row r="2145" spans="1:4" x14ac:dyDescent="0.35">
      <c r="A2145">
        <v>2144</v>
      </c>
      <c r="B2145" s="1">
        <v>44896.48809027778</v>
      </c>
      <c r="C2145" s="2">
        <v>7.3760937499999955</v>
      </c>
      <c r="D2145" s="6">
        <v>7.3760937499999955</v>
      </c>
    </row>
    <row r="2146" spans="1:4" x14ac:dyDescent="0.35">
      <c r="A2146">
        <v>2145</v>
      </c>
      <c r="B2146" s="1">
        <v>44896.61309027778</v>
      </c>
      <c r="C2146" s="2">
        <v>7.3331933593749952</v>
      </c>
      <c r="D2146" s="6">
        <v>7.4189941406249957</v>
      </c>
    </row>
    <row r="2147" spans="1:4" x14ac:dyDescent="0.35">
      <c r="A2147">
        <v>2146</v>
      </c>
      <c r="B2147" s="1">
        <v>44896.73809027778</v>
      </c>
      <c r="C2147" s="2">
        <v>7.3331933593749952</v>
      </c>
      <c r="D2147" s="6">
        <v>7.3760937499999955</v>
      </c>
    </row>
    <row r="2148" spans="1:4" x14ac:dyDescent="0.35">
      <c r="A2148">
        <v>2147</v>
      </c>
      <c r="B2148" s="1">
        <v>44896.86309027778</v>
      </c>
      <c r="C2148" s="2">
        <v>7.3331933593749952</v>
      </c>
      <c r="D2148" s="6">
        <v>7.3760937499999955</v>
      </c>
    </row>
    <row r="2149" spans="1:4" x14ac:dyDescent="0.35">
      <c r="A2149">
        <v>2148</v>
      </c>
      <c r="B2149" s="1">
        <v>44896.98809027778</v>
      </c>
      <c r="C2149" s="2">
        <v>7.3760937499999955</v>
      </c>
      <c r="D2149" s="6">
        <v>7.3760937499999955</v>
      </c>
    </row>
    <row r="2150" spans="1:4" x14ac:dyDescent="0.35">
      <c r="A2150">
        <v>2149</v>
      </c>
      <c r="B2150" s="1">
        <v>44897.11309027778</v>
      </c>
      <c r="C2150" s="2">
        <v>7.3331933593749952</v>
      </c>
      <c r="D2150" s="6">
        <v>7.3760937499999955</v>
      </c>
    </row>
    <row r="2151" spans="1:4" x14ac:dyDescent="0.35">
      <c r="A2151">
        <v>2150</v>
      </c>
      <c r="B2151" s="1">
        <v>44897.23809027778</v>
      </c>
      <c r="C2151" s="2">
        <v>7.3760937499999955</v>
      </c>
      <c r="D2151" s="6">
        <v>7.3331933593749952</v>
      </c>
    </row>
    <row r="2152" spans="1:4" x14ac:dyDescent="0.35">
      <c r="A2152">
        <v>2151</v>
      </c>
      <c r="B2152" s="1">
        <v>44897.36309027778</v>
      </c>
      <c r="C2152" s="2">
        <v>7.3760937499999955</v>
      </c>
      <c r="D2152" s="6">
        <v>7.3760937499999955</v>
      </c>
    </row>
    <row r="2153" spans="1:4" x14ac:dyDescent="0.35">
      <c r="A2153">
        <v>2152</v>
      </c>
      <c r="B2153" s="1">
        <v>44897.48809027778</v>
      </c>
      <c r="C2153" s="2">
        <v>7.3331933593749952</v>
      </c>
      <c r="D2153" s="6">
        <v>7.3760937499999955</v>
      </c>
    </row>
    <row r="2154" spans="1:4" x14ac:dyDescent="0.35">
      <c r="A2154">
        <v>2153</v>
      </c>
      <c r="B2154" s="1">
        <v>44897.61309027778</v>
      </c>
      <c r="C2154" s="2">
        <v>7.3331933593749952</v>
      </c>
      <c r="D2154" s="6">
        <v>7.4189941406249957</v>
      </c>
    </row>
    <row r="2155" spans="1:4" x14ac:dyDescent="0.35">
      <c r="A2155">
        <v>2154</v>
      </c>
      <c r="B2155" s="1">
        <v>44897.73809027778</v>
      </c>
      <c r="C2155" s="2">
        <v>7.3331933593749952</v>
      </c>
      <c r="D2155" s="6">
        <v>7.3760937499999955</v>
      </c>
    </row>
    <row r="2156" spans="1:4" x14ac:dyDescent="0.35">
      <c r="A2156">
        <v>2155</v>
      </c>
      <c r="B2156" s="1">
        <v>44897.86309027778</v>
      </c>
      <c r="C2156" s="2">
        <v>7.3760937499999955</v>
      </c>
      <c r="D2156" s="6">
        <v>7.3760937499999955</v>
      </c>
    </row>
    <row r="2157" spans="1:4" x14ac:dyDescent="0.35">
      <c r="A2157">
        <v>2156</v>
      </c>
      <c r="B2157" s="1">
        <v>44897.98809027778</v>
      </c>
      <c r="C2157" s="2">
        <v>7.3760937499999955</v>
      </c>
      <c r="D2157" s="6">
        <v>7.3760937499999955</v>
      </c>
    </row>
    <row r="2158" spans="1:4" x14ac:dyDescent="0.35">
      <c r="A2158">
        <v>2157</v>
      </c>
      <c r="B2158" s="1">
        <v>44898.11309027778</v>
      </c>
      <c r="C2158" s="2">
        <v>7.3760937499999955</v>
      </c>
      <c r="D2158" s="6">
        <v>7.3760937499999955</v>
      </c>
    </row>
    <row r="2159" spans="1:4" x14ac:dyDescent="0.35">
      <c r="A2159">
        <v>2158</v>
      </c>
      <c r="B2159" s="1">
        <v>44898.23809027778</v>
      </c>
      <c r="C2159" s="2">
        <v>7.4189941406249957</v>
      </c>
      <c r="D2159" s="6">
        <v>7.3760937499999955</v>
      </c>
    </row>
    <row r="2160" spans="1:4" x14ac:dyDescent="0.35">
      <c r="A2160">
        <v>2159</v>
      </c>
      <c r="B2160" s="1">
        <v>44898.36309027778</v>
      </c>
      <c r="C2160" s="2">
        <v>7.3760937499999955</v>
      </c>
      <c r="D2160" s="6">
        <v>7.3760937499999955</v>
      </c>
    </row>
    <row r="2161" spans="1:4" x14ac:dyDescent="0.35">
      <c r="A2161">
        <v>2160</v>
      </c>
      <c r="B2161" s="1">
        <v>44898.48809027778</v>
      </c>
      <c r="C2161" s="2">
        <v>7.3760937499999955</v>
      </c>
      <c r="D2161" s="6">
        <v>7.3760937499999955</v>
      </c>
    </row>
    <row r="2162" spans="1:4" x14ac:dyDescent="0.35">
      <c r="A2162">
        <v>2161</v>
      </c>
      <c r="B2162" s="1">
        <v>44898.61309027778</v>
      </c>
      <c r="C2162" s="2">
        <v>7.3760937499999955</v>
      </c>
      <c r="D2162" s="6">
        <v>7.4189941406249957</v>
      </c>
    </row>
    <row r="2163" spans="1:4" x14ac:dyDescent="0.35">
      <c r="A2163">
        <v>2162</v>
      </c>
      <c r="B2163" s="1">
        <v>44898.73809027778</v>
      </c>
      <c r="C2163" s="2">
        <v>7.3760937499999955</v>
      </c>
      <c r="D2163" s="6">
        <v>7.4189941406249957</v>
      </c>
    </row>
    <row r="2164" spans="1:4" x14ac:dyDescent="0.35">
      <c r="A2164">
        <v>2163</v>
      </c>
      <c r="B2164" s="1">
        <v>44898.86309027778</v>
      </c>
      <c r="C2164" s="2">
        <v>7.3331933593749952</v>
      </c>
      <c r="D2164" s="6">
        <v>7.3760937499999955</v>
      </c>
    </row>
    <row r="2165" spans="1:4" x14ac:dyDescent="0.35">
      <c r="A2165">
        <v>2164</v>
      </c>
      <c r="B2165" s="1">
        <v>44898.98809027778</v>
      </c>
      <c r="C2165" s="2">
        <v>7.3760937499999955</v>
      </c>
      <c r="D2165" s="6">
        <v>7.4189941406249957</v>
      </c>
    </row>
    <row r="2166" spans="1:4" x14ac:dyDescent="0.35">
      <c r="A2166">
        <v>2165</v>
      </c>
      <c r="B2166" s="1">
        <v>44899.11309027778</v>
      </c>
      <c r="C2166" s="2">
        <v>7.3760937499999955</v>
      </c>
      <c r="D2166" s="6">
        <v>7.3760937499999955</v>
      </c>
    </row>
    <row r="2167" spans="1:4" x14ac:dyDescent="0.35">
      <c r="A2167">
        <v>2166</v>
      </c>
      <c r="B2167" s="1">
        <v>44899.23809027778</v>
      </c>
      <c r="C2167" s="2">
        <v>7.3760937499999955</v>
      </c>
      <c r="D2167" s="6">
        <v>7.3331933593749952</v>
      </c>
    </row>
    <row r="2168" spans="1:4" x14ac:dyDescent="0.35">
      <c r="A2168">
        <v>2167</v>
      </c>
      <c r="B2168" s="1">
        <v>44899.36309027778</v>
      </c>
      <c r="C2168" s="2">
        <v>7.3331933593749952</v>
      </c>
      <c r="D2168" s="6">
        <v>7.4189941406249957</v>
      </c>
    </row>
    <row r="2169" spans="1:4" x14ac:dyDescent="0.35">
      <c r="A2169">
        <v>2168</v>
      </c>
      <c r="B2169" s="1">
        <v>44899.48809027778</v>
      </c>
      <c r="C2169" s="2">
        <v>7.3331933593749952</v>
      </c>
      <c r="D2169" s="6">
        <v>7.4189941406249957</v>
      </c>
    </row>
    <row r="2170" spans="1:4" x14ac:dyDescent="0.35">
      <c r="A2170">
        <v>2169</v>
      </c>
      <c r="B2170" s="1">
        <v>44899.61309027778</v>
      </c>
      <c r="C2170" s="2">
        <v>7.3331933593749952</v>
      </c>
      <c r="D2170" s="6">
        <v>7.3760937499999955</v>
      </c>
    </row>
    <row r="2171" spans="1:4" x14ac:dyDescent="0.35">
      <c r="A2171">
        <v>2170</v>
      </c>
      <c r="B2171" s="1">
        <v>44899.73809027778</v>
      </c>
      <c r="C2171" s="2">
        <v>7.3760937499999955</v>
      </c>
      <c r="D2171" s="6">
        <v>7.3760937499999955</v>
      </c>
    </row>
    <row r="2172" spans="1:4" x14ac:dyDescent="0.35">
      <c r="A2172">
        <v>2171</v>
      </c>
      <c r="B2172" s="1">
        <v>44899.86309027778</v>
      </c>
      <c r="C2172" s="2">
        <v>7.3760937499999955</v>
      </c>
      <c r="D2172" s="6">
        <v>7.3760937499999955</v>
      </c>
    </row>
    <row r="2173" spans="1:4" x14ac:dyDescent="0.35">
      <c r="A2173">
        <v>2172</v>
      </c>
      <c r="B2173" s="1">
        <v>44899.98809027778</v>
      </c>
      <c r="C2173" s="2">
        <v>7.4189941406249957</v>
      </c>
      <c r="D2173" s="6">
        <v>7.4189941406249957</v>
      </c>
    </row>
    <row r="2174" spans="1:4" x14ac:dyDescent="0.35">
      <c r="A2174">
        <v>2173</v>
      </c>
      <c r="B2174" s="1">
        <v>44900.11309027778</v>
      </c>
      <c r="C2174" s="2">
        <v>7.3760937499999955</v>
      </c>
      <c r="D2174" s="6">
        <v>7.3331933593749952</v>
      </c>
    </row>
    <row r="2175" spans="1:4" x14ac:dyDescent="0.35">
      <c r="A2175">
        <v>2174</v>
      </c>
      <c r="B2175" s="1">
        <v>44900.23809027778</v>
      </c>
      <c r="C2175" s="2">
        <v>7.3331933593749952</v>
      </c>
      <c r="D2175" s="6">
        <v>7.3760937499999955</v>
      </c>
    </row>
    <row r="2176" spans="1:4" x14ac:dyDescent="0.35">
      <c r="A2176">
        <v>2175</v>
      </c>
      <c r="B2176" s="1">
        <v>44900.36309027778</v>
      </c>
      <c r="C2176" s="2">
        <v>7.3760937499999955</v>
      </c>
      <c r="D2176" s="6">
        <v>7.3760937499999955</v>
      </c>
    </row>
    <row r="2177" spans="1:4" x14ac:dyDescent="0.35">
      <c r="A2177">
        <v>2176</v>
      </c>
      <c r="B2177" s="1">
        <v>44900.48809027778</v>
      </c>
      <c r="C2177" s="2">
        <v>7.3331933593749952</v>
      </c>
      <c r="D2177" s="6">
        <v>7.3760937499999955</v>
      </c>
    </row>
    <row r="2178" spans="1:4" x14ac:dyDescent="0.35">
      <c r="A2178">
        <v>2177</v>
      </c>
      <c r="B2178" s="1">
        <v>44900.61309027778</v>
      </c>
      <c r="C2178" s="2">
        <v>7.3760937499999955</v>
      </c>
      <c r="D2178" s="6">
        <v>7.3760937499999955</v>
      </c>
    </row>
    <row r="2179" spans="1:4" x14ac:dyDescent="0.35">
      <c r="A2179">
        <v>2178</v>
      </c>
      <c r="B2179" s="1">
        <v>44900.73809027778</v>
      </c>
      <c r="C2179" s="2">
        <v>7.3760937499999955</v>
      </c>
      <c r="D2179" s="6">
        <v>7.3760937499999955</v>
      </c>
    </row>
    <row r="2180" spans="1:4" x14ac:dyDescent="0.35">
      <c r="A2180">
        <v>2179</v>
      </c>
      <c r="B2180" s="1">
        <v>44900.86309027778</v>
      </c>
      <c r="C2180" s="2">
        <v>7.3331933593749952</v>
      </c>
      <c r="D2180" s="6">
        <v>7.3760937499999955</v>
      </c>
    </row>
    <row r="2181" spans="1:4" x14ac:dyDescent="0.35">
      <c r="A2181">
        <v>2180</v>
      </c>
      <c r="B2181" s="1">
        <v>44900.98809027778</v>
      </c>
      <c r="C2181" s="2">
        <v>7.3760937499999955</v>
      </c>
      <c r="D2181" s="6">
        <v>7.3760937499999955</v>
      </c>
    </row>
    <row r="2182" spans="1:4" x14ac:dyDescent="0.35">
      <c r="A2182">
        <v>2181</v>
      </c>
      <c r="B2182" s="1">
        <v>44901.11309027778</v>
      </c>
      <c r="C2182" s="2">
        <v>7.3760937499999955</v>
      </c>
      <c r="D2182" s="6">
        <v>7.3760937499999955</v>
      </c>
    </row>
    <row r="2183" spans="1:4" x14ac:dyDescent="0.35">
      <c r="A2183">
        <v>2182</v>
      </c>
      <c r="B2183" s="1">
        <v>44901.23809027778</v>
      </c>
      <c r="C2183" s="2">
        <v>7.3331933593749952</v>
      </c>
      <c r="D2183" s="6">
        <v>7.4189941406249957</v>
      </c>
    </row>
    <row r="2184" spans="1:4" x14ac:dyDescent="0.35">
      <c r="A2184">
        <v>2183</v>
      </c>
      <c r="B2184" s="1">
        <v>44901.36309027778</v>
      </c>
      <c r="C2184" s="2">
        <v>7.3760937499999955</v>
      </c>
      <c r="D2184" s="6">
        <v>7.3760937499999955</v>
      </c>
    </row>
    <row r="2185" spans="1:4" x14ac:dyDescent="0.35">
      <c r="A2185">
        <v>2184</v>
      </c>
      <c r="B2185" s="1">
        <v>44901.48809027778</v>
      </c>
      <c r="C2185" s="2">
        <v>7.3760937499999955</v>
      </c>
      <c r="D2185" s="6">
        <v>7.3760937499999955</v>
      </c>
    </row>
    <row r="2186" spans="1:4" x14ac:dyDescent="0.35">
      <c r="A2186">
        <v>2185</v>
      </c>
      <c r="B2186" s="1">
        <v>44901.61309027778</v>
      </c>
      <c r="C2186" s="2">
        <v>7.3760937499999955</v>
      </c>
      <c r="D2186" s="6">
        <v>7.3331933593749952</v>
      </c>
    </row>
    <row r="2187" spans="1:4" x14ac:dyDescent="0.35">
      <c r="A2187">
        <v>2186</v>
      </c>
      <c r="B2187" s="1">
        <v>44901.73809027778</v>
      </c>
      <c r="C2187" s="2">
        <v>7.3760937499999955</v>
      </c>
      <c r="D2187" s="6">
        <v>7.3760937499999955</v>
      </c>
    </row>
    <row r="2188" spans="1:4" x14ac:dyDescent="0.35">
      <c r="A2188">
        <v>2187</v>
      </c>
      <c r="B2188" s="1">
        <v>44901.86309027778</v>
      </c>
      <c r="C2188" s="2">
        <v>7.3760937499999955</v>
      </c>
      <c r="D2188" s="6">
        <v>7.3331933593749952</v>
      </c>
    </row>
    <row r="2189" spans="1:4" x14ac:dyDescent="0.35">
      <c r="A2189">
        <v>2188</v>
      </c>
      <c r="B2189" s="1">
        <v>44901.98809027778</v>
      </c>
      <c r="C2189" s="2">
        <v>7.2902929687499949</v>
      </c>
      <c r="D2189" s="6">
        <v>7.4189941406249957</v>
      </c>
    </row>
    <row r="2190" spans="1:4" x14ac:dyDescent="0.35">
      <c r="A2190">
        <v>2189</v>
      </c>
      <c r="B2190" s="1">
        <v>44902.11309027778</v>
      </c>
      <c r="C2190" s="2">
        <v>7.3760937499999955</v>
      </c>
      <c r="D2190" s="6">
        <v>7.3760937499999955</v>
      </c>
    </row>
    <row r="2191" spans="1:4" x14ac:dyDescent="0.35">
      <c r="A2191">
        <v>2190</v>
      </c>
      <c r="B2191" s="1">
        <v>44902.23809027778</v>
      </c>
      <c r="C2191" s="2">
        <v>7.3760937499999955</v>
      </c>
      <c r="D2191" s="6">
        <v>7.4189941406249957</v>
      </c>
    </row>
    <row r="2192" spans="1:4" x14ac:dyDescent="0.35">
      <c r="A2192">
        <v>2191</v>
      </c>
      <c r="B2192" s="1">
        <v>44902.36309027778</v>
      </c>
      <c r="C2192" s="2">
        <v>7.3760937499999955</v>
      </c>
      <c r="D2192" s="6">
        <v>7.3760937499999955</v>
      </c>
    </row>
    <row r="2193" spans="1:4" x14ac:dyDescent="0.35">
      <c r="A2193">
        <v>2192</v>
      </c>
      <c r="B2193" s="1">
        <v>44902.48809027778</v>
      </c>
      <c r="C2193" s="2">
        <v>7.3760937499999955</v>
      </c>
      <c r="D2193" s="6">
        <v>7.3760937499999955</v>
      </c>
    </row>
    <row r="2194" spans="1:4" x14ac:dyDescent="0.35">
      <c r="A2194">
        <v>2193</v>
      </c>
      <c r="B2194" s="1">
        <v>44902.61309027778</v>
      </c>
      <c r="C2194" s="2">
        <v>7.3760937499999955</v>
      </c>
      <c r="D2194" s="6">
        <v>7.4189941406249957</v>
      </c>
    </row>
    <row r="2195" spans="1:4" x14ac:dyDescent="0.35">
      <c r="A2195">
        <v>2194</v>
      </c>
      <c r="B2195" s="1">
        <v>44902.73809027778</v>
      </c>
      <c r="C2195" s="2">
        <v>7.4189941406249957</v>
      </c>
      <c r="D2195" s="6">
        <v>7.4189941406249957</v>
      </c>
    </row>
    <row r="2196" spans="1:4" x14ac:dyDescent="0.35">
      <c r="A2196">
        <v>2195</v>
      </c>
      <c r="B2196" s="1">
        <v>44902.86309027778</v>
      </c>
      <c r="C2196" s="2">
        <v>7.3760937499999955</v>
      </c>
      <c r="D2196" s="6">
        <v>7.3760937499999955</v>
      </c>
    </row>
    <row r="2197" spans="1:4" x14ac:dyDescent="0.35">
      <c r="A2197">
        <v>2196</v>
      </c>
      <c r="B2197" s="1">
        <v>44902.98809027778</v>
      </c>
      <c r="C2197" s="2">
        <v>7.3760937499999955</v>
      </c>
      <c r="D2197" s="6">
        <v>7.3760937499999955</v>
      </c>
    </row>
    <row r="2198" spans="1:4" x14ac:dyDescent="0.35">
      <c r="A2198">
        <v>2197</v>
      </c>
      <c r="B2198" s="1">
        <v>44903.11309027778</v>
      </c>
      <c r="C2198" s="2">
        <v>7.3331933593749952</v>
      </c>
      <c r="D2198" s="6">
        <v>7.3331933593749952</v>
      </c>
    </row>
    <row r="2199" spans="1:4" x14ac:dyDescent="0.35">
      <c r="A2199">
        <v>2198</v>
      </c>
      <c r="B2199" s="1">
        <v>44903.23809027778</v>
      </c>
      <c r="C2199" s="2">
        <v>7.3760937499999955</v>
      </c>
      <c r="D2199" s="6">
        <v>7.4189941406249957</v>
      </c>
    </row>
    <row r="2200" spans="1:4" x14ac:dyDescent="0.35">
      <c r="A2200">
        <v>2199</v>
      </c>
      <c r="B2200" s="1">
        <v>44903.36309027778</v>
      </c>
      <c r="C2200" s="2">
        <v>7.3331933593749952</v>
      </c>
      <c r="D2200" s="6">
        <v>7.3760937499999955</v>
      </c>
    </row>
    <row r="2201" spans="1:4" x14ac:dyDescent="0.35">
      <c r="A2201">
        <v>2200</v>
      </c>
      <c r="B2201" s="1">
        <v>44903.48809027778</v>
      </c>
      <c r="C2201" s="2">
        <v>7.3331933593749952</v>
      </c>
      <c r="D2201" s="6">
        <v>7.4189941406249957</v>
      </c>
    </row>
    <row r="2202" spans="1:4" x14ac:dyDescent="0.35">
      <c r="A2202">
        <v>2201</v>
      </c>
      <c r="B2202" s="1">
        <v>44903.61309027778</v>
      </c>
      <c r="C2202" s="2">
        <v>7.3331933593749952</v>
      </c>
      <c r="D2202" s="6">
        <v>7.3760937499999955</v>
      </c>
    </row>
    <row r="2203" spans="1:4" x14ac:dyDescent="0.35">
      <c r="A2203">
        <v>2202</v>
      </c>
      <c r="B2203" s="1">
        <v>44903.73809027778</v>
      </c>
      <c r="C2203" s="2">
        <v>7.4189941406249957</v>
      </c>
      <c r="D2203" s="6">
        <v>7.3760937499999955</v>
      </c>
    </row>
    <row r="2204" spans="1:4" x14ac:dyDescent="0.35">
      <c r="A2204">
        <v>2203</v>
      </c>
      <c r="B2204" s="1">
        <v>44903.86309027778</v>
      </c>
      <c r="C2204" s="2">
        <v>7.3760937499999955</v>
      </c>
      <c r="D2204" s="6">
        <v>7.3760937499999955</v>
      </c>
    </row>
    <row r="2205" spans="1:4" x14ac:dyDescent="0.35">
      <c r="A2205">
        <v>2204</v>
      </c>
      <c r="B2205" s="1">
        <v>44903.98809027778</v>
      </c>
      <c r="C2205" s="2">
        <v>7.3760937499999955</v>
      </c>
      <c r="D2205" s="6">
        <v>7.3760937499999955</v>
      </c>
    </row>
    <row r="2206" spans="1:4" x14ac:dyDescent="0.35">
      <c r="A2206">
        <v>2205</v>
      </c>
      <c r="B2206" s="1">
        <v>44904.11309027778</v>
      </c>
      <c r="C2206" s="2">
        <v>7.3760937499999955</v>
      </c>
      <c r="D2206" s="6">
        <v>7.3760937499999955</v>
      </c>
    </row>
    <row r="2207" spans="1:4" x14ac:dyDescent="0.35">
      <c r="A2207">
        <v>2206</v>
      </c>
      <c r="B2207" s="1">
        <v>44904.23809027778</v>
      </c>
      <c r="C2207" s="2">
        <v>7.3331933593749952</v>
      </c>
      <c r="D2207" s="6">
        <v>7.4189941406249957</v>
      </c>
    </row>
    <row r="2208" spans="1:4" x14ac:dyDescent="0.35">
      <c r="A2208">
        <v>2207</v>
      </c>
      <c r="B2208" s="1">
        <v>44904.36309027778</v>
      </c>
      <c r="C2208" s="2">
        <v>7.4189941406249957</v>
      </c>
      <c r="D2208" s="6">
        <v>7.3760937499999955</v>
      </c>
    </row>
    <row r="2209" spans="1:4" x14ac:dyDescent="0.35">
      <c r="A2209">
        <v>2208</v>
      </c>
      <c r="B2209" s="1">
        <v>44904.48809027778</v>
      </c>
      <c r="C2209" s="2">
        <v>7.3760937499999955</v>
      </c>
      <c r="D2209" s="6">
        <v>7.3760937499999955</v>
      </c>
    </row>
    <row r="2210" spans="1:4" x14ac:dyDescent="0.35">
      <c r="A2210">
        <v>2209</v>
      </c>
      <c r="B2210" s="1">
        <v>44904.61309027778</v>
      </c>
      <c r="C2210" s="2">
        <v>7.3331933593749952</v>
      </c>
      <c r="D2210" s="6">
        <v>7.3760937499999955</v>
      </c>
    </row>
    <row r="2211" spans="1:4" x14ac:dyDescent="0.35">
      <c r="A2211">
        <v>2210</v>
      </c>
      <c r="B2211" s="1">
        <v>44904.73809027778</v>
      </c>
      <c r="C2211" s="2">
        <v>7.3760937499999955</v>
      </c>
      <c r="D2211" s="6">
        <v>7.3331933593749952</v>
      </c>
    </row>
    <row r="2212" spans="1:4" x14ac:dyDescent="0.35">
      <c r="A2212">
        <v>2211</v>
      </c>
      <c r="B2212" s="1">
        <v>44904.86309027778</v>
      </c>
      <c r="C2212" s="2">
        <v>7.3760937499999955</v>
      </c>
      <c r="D2212" s="6">
        <v>7.4189941406249957</v>
      </c>
    </row>
    <row r="2213" spans="1:4" x14ac:dyDescent="0.35">
      <c r="A2213">
        <v>2212</v>
      </c>
      <c r="B2213" s="1">
        <v>44904.98809027778</v>
      </c>
      <c r="C2213" s="2">
        <v>7.3331933593749952</v>
      </c>
      <c r="D2213" s="6">
        <v>7.3760937499999955</v>
      </c>
    </row>
    <row r="2214" spans="1:4" x14ac:dyDescent="0.35">
      <c r="A2214">
        <v>2213</v>
      </c>
      <c r="B2214" s="1">
        <v>44905.11309027778</v>
      </c>
      <c r="C2214" s="2">
        <v>7.3331933593749952</v>
      </c>
      <c r="D2214" s="6">
        <v>7.4189941406249957</v>
      </c>
    </row>
    <row r="2215" spans="1:4" x14ac:dyDescent="0.35">
      <c r="A2215">
        <v>2214</v>
      </c>
      <c r="B2215" s="1">
        <v>44905.23809027778</v>
      </c>
      <c r="C2215" s="2">
        <v>7.3760937499999955</v>
      </c>
      <c r="D2215" s="6">
        <v>7.3331933593749952</v>
      </c>
    </row>
    <row r="2216" spans="1:4" x14ac:dyDescent="0.35">
      <c r="A2216">
        <v>2215</v>
      </c>
      <c r="B2216" s="1">
        <v>44905.36309027778</v>
      </c>
      <c r="C2216" s="2">
        <v>7.3331933593749952</v>
      </c>
      <c r="D2216" s="6">
        <v>7.4189941406249957</v>
      </c>
    </row>
    <row r="2217" spans="1:4" x14ac:dyDescent="0.35">
      <c r="A2217">
        <v>2216</v>
      </c>
      <c r="B2217" s="1">
        <v>44905.48809027778</v>
      </c>
      <c r="C2217" s="2">
        <v>7.3760937499999955</v>
      </c>
      <c r="D2217" s="6">
        <v>7.3760937499999955</v>
      </c>
    </row>
    <row r="2218" spans="1:4" x14ac:dyDescent="0.35">
      <c r="A2218">
        <v>2217</v>
      </c>
      <c r="B2218" s="1">
        <v>44905.61309027778</v>
      </c>
      <c r="C2218" s="2">
        <v>7.3331933593749952</v>
      </c>
      <c r="D2218" s="6">
        <v>7.3760937499999955</v>
      </c>
    </row>
    <row r="2219" spans="1:4" x14ac:dyDescent="0.35">
      <c r="A2219">
        <v>2218</v>
      </c>
      <c r="B2219" s="1">
        <v>44905.73809027778</v>
      </c>
      <c r="C2219" s="2">
        <v>7.3760937499999955</v>
      </c>
      <c r="D2219" s="6">
        <v>7.3760937499999955</v>
      </c>
    </row>
    <row r="2220" spans="1:4" x14ac:dyDescent="0.35">
      <c r="A2220">
        <v>2219</v>
      </c>
      <c r="B2220" s="1">
        <v>44905.86309027778</v>
      </c>
      <c r="C2220" s="2">
        <v>7.3760937499999955</v>
      </c>
      <c r="D2220" s="6">
        <v>7.3760937499999955</v>
      </c>
    </row>
    <row r="2221" spans="1:4" x14ac:dyDescent="0.35">
      <c r="A2221">
        <v>2220</v>
      </c>
      <c r="B2221" s="1">
        <v>44905.98809027778</v>
      </c>
      <c r="C2221" s="2">
        <v>7.3331933593749952</v>
      </c>
      <c r="D2221" s="6">
        <v>7.3760937499999955</v>
      </c>
    </row>
    <row r="2222" spans="1:4" x14ac:dyDescent="0.35">
      <c r="A2222">
        <v>2221</v>
      </c>
      <c r="B2222" s="1">
        <v>44906.11309027778</v>
      </c>
      <c r="C2222" s="2">
        <v>7.3760937499999955</v>
      </c>
      <c r="D2222" s="6">
        <v>7.3331933593749952</v>
      </c>
    </row>
    <row r="2223" spans="1:4" x14ac:dyDescent="0.35">
      <c r="A2223">
        <v>2222</v>
      </c>
      <c r="B2223" s="1">
        <v>44906.23809027778</v>
      </c>
      <c r="C2223" s="2">
        <v>7.3331933593749952</v>
      </c>
      <c r="D2223" s="6">
        <v>7.3760937499999955</v>
      </c>
    </row>
    <row r="2224" spans="1:4" x14ac:dyDescent="0.35">
      <c r="A2224">
        <v>2223</v>
      </c>
      <c r="B2224" s="1">
        <v>44906.36309027778</v>
      </c>
      <c r="C2224" s="2">
        <v>7.3760937499999955</v>
      </c>
      <c r="D2224" s="6">
        <v>7.4189941406249957</v>
      </c>
    </row>
    <row r="2225" spans="1:4" x14ac:dyDescent="0.35">
      <c r="A2225">
        <v>2224</v>
      </c>
      <c r="B2225" s="1">
        <v>44906.48809027778</v>
      </c>
      <c r="C2225" s="2">
        <v>7.3760937499999955</v>
      </c>
      <c r="D2225" s="6">
        <v>7.3760937499999955</v>
      </c>
    </row>
    <row r="2226" spans="1:4" x14ac:dyDescent="0.35">
      <c r="A2226">
        <v>2225</v>
      </c>
      <c r="B2226" s="1">
        <v>44906.61309027778</v>
      </c>
      <c r="C2226" s="2">
        <v>7.3760937499999955</v>
      </c>
      <c r="D2226" s="6">
        <v>7.4189941406249957</v>
      </c>
    </row>
    <row r="2227" spans="1:4" x14ac:dyDescent="0.35">
      <c r="A2227">
        <v>2226</v>
      </c>
      <c r="B2227" s="1">
        <v>44906.73809027778</v>
      </c>
      <c r="C2227" s="2">
        <v>7.3760937499999955</v>
      </c>
      <c r="D2227" s="6">
        <v>7.3760937499999955</v>
      </c>
    </row>
    <row r="2228" spans="1:4" x14ac:dyDescent="0.35">
      <c r="A2228">
        <v>2227</v>
      </c>
      <c r="B2228" s="1">
        <v>44906.86309027778</v>
      </c>
      <c r="C2228" s="2">
        <v>7.4189941406249957</v>
      </c>
      <c r="D2228" s="6">
        <v>7.3760937499999955</v>
      </c>
    </row>
    <row r="2229" spans="1:4" x14ac:dyDescent="0.35">
      <c r="A2229">
        <v>2228</v>
      </c>
      <c r="B2229" s="1">
        <v>44906.98809027778</v>
      </c>
      <c r="C2229" s="2">
        <v>7.3760937499999955</v>
      </c>
      <c r="D2229" s="6">
        <v>7.3760937499999955</v>
      </c>
    </row>
    <row r="2230" spans="1:4" x14ac:dyDescent="0.35">
      <c r="A2230">
        <v>2229</v>
      </c>
      <c r="B2230" s="1">
        <v>44907.11309027778</v>
      </c>
      <c r="C2230" s="2">
        <v>7.3331933593749952</v>
      </c>
      <c r="D2230" s="6">
        <v>7.4189941406249957</v>
      </c>
    </row>
    <row r="2231" spans="1:4" x14ac:dyDescent="0.35">
      <c r="A2231">
        <v>2230</v>
      </c>
      <c r="B2231" s="1">
        <v>44907.23809027778</v>
      </c>
      <c r="C2231" s="2">
        <v>7.3760937499999955</v>
      </c>
      <c r="D2231" s="6">
        <v>7.3760937499999955</v>
      </c>
    </row>
    <row r="2232" spans="1:4" x14ac:dyDescent="0.35">
      <c r="A2232">
        <v>2231</v>
      </c>
      <c r="B2232" s="1">
        <v>44907.36309027778</v>
      </c>
      <c r="C2232" s="2">
        <v>7.3331933593749952</v>
      </c>
      <c r="D2232" s="6">
        <v>7.3760937499999955</v>
      </c>
    </row>
    <row r="2233" spans="1:4" x14ac:dyDescent="0.35">
      <c r="A2233">
        <v>2232</v>
      </c>
      <c r="B2233" s="1">
        <v>44907.48809027778</v>
      </c>
      <c r="C2233" s="2">
        <v>7.3331933593749952</v>
      </c>
      <c r="D2233" s="6">
        <v>7.3760937499999955</v>
      </c>
    </row>
    <row r="2234" spans="1:4" x14ac:dyDescent="0.35">
      <c r="A2234">
        <v>2233</v>
      </c>
      <c r="B2234" s="1">
        <v>44907.61309027778</v>
      </c>
      <c r="C2234" s="2">
        <v>7.3760937499999955</v>
      </c>
      <c r="D2234" s="6">
        <v>7.4189941406249957</v>
      </c>
    </row>
    <row r="2235" spans="1:4" x14ac:dyDescent="0.35">
      <c r="A2235">
        <v>2234</v>
      </c>
      <c r="B2235" s="1">
        <v>44907.73809027778</v>
      </c>
      <c r="C2235" s="2">
        <v>7.3331933593749952</v>
      </c>
      <c r="D2235" s="6">
        <v>7.4189941406249957</v>
      </c>
    </row>
    <row r="2236" spans="1:4" x14ac:dyDescent="0.35">
      <c r="A2236">
        <v>2235</v>
      </c>
      <c r="B2236" s="1">
        <v>44907.86309027778</v>
      </c>
      <c r="C2236" s="2">
        <v>7.3760937499999955</v>
      </c>
      <c r="D2236" s="6">
        <v>7.3760937499999955</v>
      </c>
    </row>
    <row r="2237" spans="1:4" x14ac:dyDescent="0.35">
      <c r="A2237">
        <v>2236</v>
      </c>
      <c r="B2237" s="1">
        <v>44907.98809027778</v>
      </c>
      <c r="C2237" s="2">
        <v>7.3331933593749952</v>
      </c>
      <c r="D2237" s="6">
        <v>7.3760937499999955</v>
      </c>
    </row>
    <row r="2238" spans="1:4" x14ac:dyDescent="0.35">
      <c r="A2238">
        <v>2237</v>
      </c>
      <c r="B2238" s="1">
        <v>44908.11309027778</v>
      </c>
      <c r="C2238" s="2">
        <v>7.3331933593749952</v>
      </c>
      <c r="D2238" s="6">
        <v>7.4189941406249957</v>
      </c>
    </row>
    <row r="2239" spans="1:4" x14ac:dyDescent="0.35">
      <c r="A2239">
        <v>2238</v>
      </c>
      <c r="B2239" s="1">
        <v>44908.23809027778</v>
      </c>
      <c r="C2239" s="2">
        <v>7.3760937499999955</v>
      </c>
      <c r="D2239" s="6">
        <v>7.3760937499999955</v>
      </c>
    </row>
    <row r="2240" spans="1:4" x14ac:dyDescent="0.35">
      <c r="A2240">
        <v>2239</v>
      </c>
      <c r="B2240" s="1">
        <v>44908.36309027778</v>
      </c>
      <c r="C2240" s="2">
        <v>7.3760937499999955</v>
      </c>
      <c r="D2240" s="6">
        <v>7.3331933593749952</v>
      </c>
    </row>
    <row r="2241" spans="1:4" x14ac:dyDescent="0.35">
      <c r="A2241">
        <v>2240</v>
      </c>
      <c r="B2241" s="1">
        <v>44908.48809027778</v>
      </c>
      <c r="C2241" s="2">
        <v>7.3760937499999955</v>
      </c>
      <c r="D2241" s="6">
        <v>7.4189941406249957</v>
      </c>
    </row>
    <row r="2242" spans="1:4" x14ac:dyDescent="0.35">
      <c r="A2242">
        <v>2241</v>
      </c>
      <c r="B2242" s="1">
        <v>44908.61309027778</v>
      </c>
      <c r="C2242" s="2">
        <v>7.2902929687499949</v>
      </c>
      <c r="D2242" s="6">
        <v>7.3331933593749952</v>
      </c>
    </row>
    <row r="2243" spans="1:4" x14ac:dyDescent="0.35">
      <c r="A2243">
        <v>2242</v>
      </c>
      <c r="B2243" s="1">
        <v>44908.73809027778</v>
      </c>
      <c r="C2243" s="2">
        <v>7.3760937499999955</v>
      </c>
      <c r="D2243" s="6">
        <v>7.3331933593749952</v>
      </c>
    </row>
    <row r="2244" spans="1:4" x14ac:dyDescent="0.35">
      <c r="A2244">
        <v>2243</v>
      </c>
      <c r="B2244" s="1">
        <v>44908.86309027778</v>
      </c>
      <c r="C2244" s="2">
        <v>7.3760937499999955</v>
      </c>
      <c r="D2244" s="6">
        <v>7.3331933593749952</v>
      </c>
    </row>
    <row r="2245" spans="1:4" x14ac:dyDescent="0.35">
      <c r="A2245">
        <v>2244</v>
      </c>
      <c r="B2245" s="1">
        <v>44908.98809027778</v>
      </c>
      <c r="C2245" s="2">
        <v>7.3331933593749952</v>
      </c>
      <c r="D2245" s="6">
        <v>7.3760937499999955</v>
      </c>
    </row>
    <row r="2246" spans="1:4" x14ac:dyDescent="0.35">
      <c r="A2246">
        <v>2245</v>
      </c>
      <c r="B2246" s="1">
        <v>44909.11309027778</v>
      </c>
      <c r="C2246" s="2">
        <v>7.3331933593749952</v>
      </c>
      <c r="D2246" s="6">
        <v>7.3331933593749952</v>
      </c>
    </row>
    <row r="2247" spans="1:4" x14ac:dyDescent="0.35">
      <c r="A2247">
        <v>2246</v>
      </c>
      <c r="B2247" s="1">
        <v>44909.23809027778</v>
      </c>
      <c r="C2247" s="2">
        <v>7.3331933593749952</v>
      </c>
      <c r="D2247" s="6">
        <v>7.3760937499999955</v>
      </c>
    </row>
    <row r="2248" spans="1:4" x14ac:dyDescent="0.35">
      <c r="A2248">
        <v>2247</v>
      </c>
      <c r="B2248" s="1">
        <v>44909.36309027778</v>
      </c>
      <c r="C2248" s="2">
        <v>7.3331933593749952</v>
      </c>
      <c r="D2248" s="6">
        <v>7.3760937499999955</v>
      </c>
    </row>
    <row r="2249" spans="1:4" x14ac:dyDescent="0.35">
      <c r="A2249">
        <v>2248</v>
      </c>
      <c r="B2249" s="1">
        <v>44909.48809027778</v>
      </c>
      <c r="C2249" s="2">
        <v>7.3760937499999955</v>
      </c>
      <c r="D2249" s="6">
        <v>7.3760937499999955</v>
      </c>
    </row>
    <row r="2250" spans="1:4" x14ac:dyDescent="0.35">
      <c r="A2250">
        <v>2249</v>
      </c>
      <c r="B2250" s="1">
        <v>44909.61309027778</v>
      </c>
      <c r="C2250" s="2">
        <v>7.3760937499999955</v>
      </c>
      <c r="D2250" s="6">
        <v>7.3760937499999955</v>
      </c>
    </row>
    <row r="2251" spans="1:4" x14ac:dyDescent="0.35">
      <c r="A2251">
        <v>2250</v>
      </c>
      <c r="B2251" s="1">
        <v>44909.73809027778</v>
      </c>
      <c r="C2251" s="2">
        <v>7.2902929687499949</v>
      </c>
      <c r="D2251" s="6">
        <v>7.3760937499999955</v>
      </c>
    </row>
    <row r="2252" spans="1:4" x14ac:dyDescent="0.35">
      <c r="A2252">
        <v>2251</v>
      </c>
      <c r="B2252" s="1">
        <v>44909.86309027778</v>
      </c>
      <c r="C2252" s="2">
        <v>7.3331933593749952</v>
      </c>
      <c r="D2252" s="6">
        <v>7.3760937499999955</v>
      </c>
    </row>
    <row r="2253" spans="1:4" x14ac:dyDescent="0.35">
      <c r="A2253">
        <v>2252</v>
      </c>
      <c r="B2253" s="1">
        <v>44909.98809027778</v>
      </c>
      <c r="C2253" s="2">
        <v>7.3331933593749952</v>
      </c>
      <c r="D2253" s="6">
        <v>7.3760937499999955</v>
      </c>
    </row>
    <row r="2254" spans="1:4" x14ac:dyDescent="0.35">
      <c r="A2254">
        <v>2253</v>
      </c>
      <c r="B2254" s="1">
        <v>44910.11309027778</v>
      </c>
      <c r="C2254" s="2">
        <v>7.3331933593749952</v>
      </c>
      <c r="D2254" s="6">
        <v>7.3760937499999955</v>
      </c>
    </row>
    <row r="2255" spans="1:4" x14ac:dyDescent="0.35">
      <c r="A2255">
        <v>2254</v>
      </c>
      <c r="B2255" s="1">
        <v>44910.23809027778</v>
      </c>
      <c r="C2255" s="2">
        <v>7.3760937499999955</v>
      </c>
      <c r="D2255" s="6">
        <v>7.3760937499999955</v>
      </c>
    </row>
    <row r="2256" spans="1:4" x14ac:dyDescent="0.35">
      <c r="A2256">
        <v>2255</v>
      </c>
      <c r="B2256" s="1">
        <v>44910.36309027778</v>
      </c>
      <c r="C2256" s="2">
        <v>7.3760937499999955</v>
      </c>
      <c r="D2256" s="6">
        <v>7.3760937499999955</v>
      </c>
    </row>
    <row r="2257" spans="1:4" x14ac:dyDescent="0.35">
      <c r="A2257">
        <v>2256</v>
      </c>
      <c r="B2257" s="1">
        <v>44910.48809027778</v>
      </c>
      <c r="C2257" s="2">
        <v>7.3331933593749952</v>
      </c>
      <c r="D2257" s="6">
        <v>7.3331933593749952</v>
      </c>
    </row>
    <row r="2258" spans="1:4" x14ac:dyDescent="0.35">
      <c r="A2258">
        <v>2257</v>
      </c>
      <c r="B2258" s="1">
        <v>44910.61309027778</v>
      </c>
      <c r="C2258" s="2">
        <v>7.2902929687499949</v>
      </c>
      <c r="D2258" s="6">
        <v>7.3760937499999955</v>
      </c>
    </row>
    <row r="2259" spans="1:4" x14ac:dyDescent="0.35">
      <c r="A2259">
        <v>2258</v>
      </c>
      <c r="B2259" s="1">
        <v>44910.73809027778</v>
      </c>
      <c r="C2259" s="2">
        <v>7.3331933593749952</v>
      </c>
      <c r="D2259" s="6">
        <v>7.3760937499999955</v>
      </c>
    </row>
    <row r="2260" spans="1:4" x14ac:dyDescent="0.35">
      <c r="A2260">
        <v>2259</v>
      </c>
      <c r="B2260" s="1">
        <v>44910.86309027778</v>
      </c>
      <c r="C2260" s="2">
        <v>7.3760937499999955</v>
      </c>
      <c r="D2260" s="6">
        <v>7.3331933593749952</v>
      </c>
    </row>
    <row r="2261" spans="1:4" x14ac:dyDescent="0.35">
      <c r="A2261">
        <v>2260</v>
      </c>
      <c r="B2261" s="1">
        <v>44910.98809027778</v>
      </c>
      <c r="C2261" s="2">
        <v>7.3760937499999955</v>
      </c>
      <c r="D2261" s="6">
        <v>7.3760937499999955</v>
      </c>
    </row>
    <row r="2262" spans="1:4" x14ac:dyDescent="0.35">
      <c r="A2262">
        <v>2261</v>
      </c>
      <c r="B2262" s="1">
        <v>44911.11309027778</v>
      </c>
      <c r="C2262" s="2">
        <v>7.3760937499999955</v>
      </c>
      <c r="D2262" s="6">
        <v>7.3760937499999955</v>
      </c>
    </row>
    <row r="2263" spans="1:4" x14ac:dyDescent="0.35">
      <c r="A2263">
        <v>2262</v>
      </c>
      <c r="B2263" s="1">
        <v>44911.23809027778</v>
      </c>
      <c r="C2263" s="2">
        <v>7.3760937499999955</v>
      </c>
      <c r="D2263" s="6">
        <v>7.3331933593749952</v>
      </c>
    </row>
    <row r="2264" spans="1:4" x14ac:dyDescent="0.35">
      <c r="A2264">
        <v>2263</v>
      </c>
      <c r="B2264" s="1">
        <v>44911.36309027778</v>
      </c>
      <c r="C2264" s="2">
        <v>7.3760937499999955</v>
      </c>
      <c r="D2264" s="6">
        <v>7.3760937499999955</v>
      </c>
    </row>
    <row r="2265" spans="1:4" x14ac:dyDescent="0.35">
      <c r="A2265">
        <v>2264</v>
      </c>
      <c r="B2265" s="1">
        <v>44911.48809027778</v>
      </c>
      <c r="C2265" s="2">
        <v>7.3331933593749952</v>
      </c>
      <c r="D2265" s="6">
        <v>7.4189941406249957</v>
      </c>
    </row>
    <row r="2266" spans="1:4" x14ac:dyDescent="0.35">
      <c r="A2266">
        <v>2265</v>
      </c>
      <c r="B2266" s="1">
        <v>44911.61309027778</v>
      </c>
      <c r="C2266" s="2">
        <v>7.3760937499999955</v>
      </c>
      <c r="D2266" s="6">
        <v>7.3760937499999955</v>
      </c>
    </row>
    <row r="2267" spans="1:4" x14ac:dyDescent="0.35">
      <c r="A2267">
        <v>2266</v>
      </c>
      <c r="B2267" s="1">
        <v>44911.73809027778</v>
      </c>
      <c r="C2267" s="2">
        <v>7.3331933593749952</v>
      </c>
      <c r="D2267" s="6">
        <v>7.3760937499999955</v>
      </c>
    </row>
    <row r="2268" spans="1:4" x14ac:dyDescent="0.35">
      <c r="A2268">
        <v>2267</v>
      </c>
      <c r="B2268" s="1">
        <v>44911.86309027778</v>
      </c>
      <c r="C2268" s="2">
        <v>7.3760937499999955</v>
      </c>
      <c r="D2268" s="6">
        <v>7.3760937499999955</v>
      </c>
    </row>
    <row r="2269" spans="1:4" x14ac:dyDescent="0.35">
      <c r="A2269">
        <v>2268</v>
      </c>
      <c r="B2269" s="1">
        <v>44911.98809027778</v>
      </c>
      <c r="C2269" s="2">
        <v>7.3331933593749952</v>
      </c>
      <c r="D2269" s="6">
        <v>7.3760937499999955</v>
      </c>
    </row>
    <row r="2270" spans="1:4" x14ac:dyDescent="0.35">
      <c r="A2270">
        <v>2269</v>
      </c>
      <c r="B2270" s="1">
        <v>44912.11309027778</v>
      </c>
      <c r="C2270" s="2">
        <v>7.3760937499999955</v>
      </c>
      <c r="D2270" s="6">
        <v>7.3760937499999955</v>
      </c>
    </row>
    <row r="2271" spans="1:4" x14ac:dyDescent="0.35">
      <c r="A2271">
        <v>2270</v>
      </c>
      <c r="B2271" s="1">
        <v>44912.23809027778</v>
      </c>
      <c r="C2271" s="2">
        <v>7.4189941406249957</v>
      </c>
      <c r="D2271" s="6">
        <v>7.3760937499999955</v>
      </c>
    </row>
    <row r="2272" spans="1:4" x14ac:dyDescent="0.35">
      <c r="A2272">
        <v>2271</v>
      </c>
      <c r="B2272" s="1">
        <v>44912.36309027778</v>
      </c>
      <c r="C2272" s="2">
        <v>7.3760937499999955</v>
      </c>
      <c r="D2272" s="6">
        <v>7.3760937499999955</v>
      </c>
    </row>
    <row r="2273" spans="1:4" x14ac:dyDescent="0.35">
      <c r="A2273">
        <v>2272</v>
      </c>
      <c r="B2273" s="1">
        <v>44912.48809027778</v>
      </c>
      <c r="C2273" s="2">
        <v>7.3331933593749952</v>
      </c>
      <c r="D2273" s="6">
        <v>7.4189941406249957</v>
      </c>
    </row>
    <row r="2274" spans="1:4" x14ac:dyDescent="0.35">
      <c r="A2274">
        <v>2273</v>
      </c>
      <c r="B2274" s="1">
        <v>44912.61309027778</v>
      </c>
      <c r="C2274" s="2">
        <v>7.3760937499999955</v>
      </c>
      <c r="D2274" s="6">
        <v>7.3760937499999955</v>
      </c>
    </row>
    <row r="2275" spans="1:4" x14ac:dyDescent="0.35">
      <c r="A2275">
        <v>2274</v>
      </c>
      <c r="B2275" s="1">
        <v>44912.73809027778</v>
      </c>
      <c r="C2275" s="2">
        <v>7.3760937499999955</v>
      </c>
      <c r="D2275" s="6">
        <v>7.3331933593749952</v>
      </c>
    </row>
    <row r="2276" spans="1:4" x14ac:dyDescent="0.35">
      <c r="A2276">
        <v>2275</v>
      </c>
      <c r="B2276" s="1">
        <v>44912.86309027778</v>
      </c>
      <c r="C2276" s="2">
        <v>7.3331933593749952</v>
      </c>
      <c r="D2276" s="6">
        <v>7.3760937499999955</v>
      </c>
    </row>
    <row r="2277" spans="1:4" x14ac:dyDescent="0.35">
      <c r="A2277">
        <v>2276</v>
      </c>
      <c r="B2277" s="1">
        <v>44912.98809027778</v>
      </c>
      <c r="C2277" s="2">
        <v>7.3760937499999955</v>
      </c>
      <c r="D2277" s="6">
        <v>7.4189941406249957</v>
      </c>
    </row>
    <row r="2278" spans="1:4" x14ac:dyDescent="0.35">
      <c r="A2278">
        <v>2277</v>
      </c>
      <c r="B2278" s="1">
        <v>44913.11309027778</v>
      </c>
      <c r="C2278" s="2">
        <v>7.3760937499999955</v>
      </c>
      <c r="D2278" s="6">
        <v>7.4189941406249957</v>
      </c>
    </row>
    <row r="2279" spans="1:4" x14ac:dyDescent="0.35">
      <c r="A2279">
        <v>2278</v>
      </c>
      <c r="B2279" s="1">
        <v>44913.23809027778</v>
      </c>
      <c r="C2279" s="2">
        <v>7.3760937499999955</v>
      </c>
      <c r="D2279" s="6">
        <v>7.3331933593749952</v>
      </c>
    </row>
    <row r="2280" spans="1:4" x14ac:dyDescent="0.35">
      <c r="A2280">
        <v>2279</v>
      </c>
      <c r="B2280" s="1">
        <v>44913.36309027778</v>
      </c>
      <c r="C2280" s="2">
        <v>7.3760937499999955</v>
      </c>
      <c r="D2280" s="6">
        <v>7.4189941406249957</v>
      </c>
    </row>
    <row r="2281" spans="1:4" x14ac:dyDescent="0.35">
      <c r="A2281">
        <v>2280</v>
      </c>
      <c r="B2281" s="1">
        <v>44913.48809027778</v>
      </c>
      <c r="C2281" s="2">
        <v>7.3331933593749952</v>
      </c>
      <c r="D2281" s="6">
        <v>7.4189941406249957</v>
      </c>
    </row>
    <row r="2282" spans="1:4" x14ac:dyDescent="0.35">
      <c r="A2282">
        <v>2281</v>
      </c>
      <c r="B2282" s="1">
        <v>44913.61309027778</v>
      </c>
      <c r="C2282" s="2">
        <v>7.3331933593749952</v>
      </c>
      <c r="D2282" s="6">
        <v>7.3760937499999955</v>
      </c>
    </row>
    <row r="2283" spans="1:4" x14ac:dyDescent="0.35">
      <c r="A2283">
        <v>2282</v>
      </c>
      <c r="B2283" s="1">
        <v>44913.73809027778</v>
      </c>
      <c r="C2283" s="2">
        <v>7.4189941406249957</v>
      </c>
      <c r="D2283" s="6">
        <v>7.3331933593749952</v>
      </c>
    </row>
    <row r="2284" spans="1:4" x14ac:dyDescent="0.35">
      <c r="A2284">
        <v>2283</v>
      </c>
      <c r="B2284" s="1">
        <v>44913.86309027778</v>
      </c>
      <c r="C2284" s="2">
        <v>7.3760937499999955</v>
      </c>
      <c r="D2284" s="6">
        <v>7.3760937499999955</v>
      </c>
    </row>
    <row r="2285" spans="1:4" x14ac:dyDescent="0.35">
      <c r="A2285">
        <v>2284</v>
      </c>
      <c r="B2285" s="1">
        <v>44913.98809027778</v>
      </c>
      <c r="C2285" s="2">
        <v>7.3760937499999955</v>
      </c>
      <c r="D2285" s="6">
        <v>7.3760937499999955</v>
      </c>
    </row>
    <row r="2286" spans="1:4" x14ac:dyDescent="0.35">
      <c r="A2286">
        <v>2285</v>
      </c>
      <c r="B2286" s="1">
        <v>44914.11309027778</v>
      </c>
      <c r="C2286" s="2">
        <v>7.3331933593749952</v>
      </c>
      <c r="D2286" s="6">
        <v>7.4189941406249957</v>
      </c>
    </row>
    <row r="2287" spans="1:4" x14ac:dyDescent="0.35">
      <c r="A2287">
        <v>2286</v>
      </c>
      <c r="B2287" s="1">
        <v>44914.23809027778</v>
      </c>
      <c r="C2287" s="2">
        <v>7.3331933593749952</v>
      </c>
      <c r="D2287" s="6">
        <v>7.3760937499999955</v>
      </c>
    </row>
    <row r="2288" spans="1:4" x14ac:dyDescent="0.35">
      <c r="A2288">
        <v>2287</v>
      </c>
      <c r="B2288" s="1">
        <v>44914.36309027778</v>
      </c>
      <c r="C2288" s="2">
        <v>7.3760937499999955</v>
      </c>
      <c r="D2288" s="6">
        <v>7.3331933593749952</v>
      </c>
    </row>
    <row r="2289" spans="1:4" x14ac:dyDescent="0.35">
      <c r="A2289">
        <v>2288</v>
      </c>
      <c r="B2289" s="1">
        <v>44914.48809027778</v>
      </c>
      <c r="C2289" s="2">
        <v>7.3760937499999955</v>
      </c>
      <c r="D2289" s="6">
        <v>7.4189941406249957</v>
      </c>
    </row>
    <row r="2290" spans="1:4" x14ac:dyDescent="0.35">
      <c r="A2290">
        <v>2289</v>
      </c>
      <c r="B2290" s="1">
        <v>44914.61309027778</v>
      </c>
      <c r="C2290" s="2">
        <v>7.3331933593749952</v>
      </c>
      <c r="D2290" s="6">
        <v>7.3760937499999955</v>
      </c>
    </row>
    <row r="2291" spans="1:4" x14ac:dyDescent="0.35">
      <c r="A2291">
        <v>2290</v>
      </c>
      <c r="B2291" s="1">
        <v>44914.73809027778</v>
      </c>
      <c r="C2291" s="2">
        <v>7.3760937499999955</v>
      </c>
      <c r="D2291" s="6">
        <v>7.3760937499999955</v>
      </c>
    </row>
    <row r="2292" spans="1:4" x14ac:dyDescent="0.35">
      <c r="A2292">
        <v>2291</v>
      </c>
      <c r="B2292" s="1">
        <v>44914.86309027778</v>
      </c>
      <c r="C2292" s="2">
        <v>7.3331933593749952</v>
      </c>
      <c r="D2292" s="6">
        <v>7.3760937499999955</v>
      </c>
    </row>
    <row r="2293" spans="1:4" x14ac:dyDescent="0.35">
      <c r="A2293">
        <v>2292</v>
      </c>
      <c r="B2293" s="1">
        <v>44914.98809027778</v>
      </c>
      <c r="C2293" s="2">
        <v>7.3760937499999955</v>
      </c>
      <c r="D2293" s="6">
        <v>7.4189941406249957</v>
      </c>
    </row>
    <row r="2294" spans="1:4" x14ac:dyDescent="0.35">
      <c r="A2294">
        <v>2293</v>
      </c>
      <c r="B2294" s="1">
        <v>44915.11309027778</v>
      </c>
      <c r="C2294" s="2">
        <v>7.4189941406249957</v>
      </c>
      <c r="D2294" s="6">
        <v>7.3760937499999955</v>
      </c>
    </row>
    <row r="2295" spans="1:4" x14ac:dyDescent="0.35">
      <c r="A2295">
        <v>2294</v>
      </c>
      <c r="B2295" s="1">
        <v>44915.23809027778</v>
      </c>
      <c r="C2295" s="2">
        <v>7.4189941406249957</v>
      </c>
      <c r="D2295" s="6">
        <v>7.3760937499999955</v>
      </c>
    </row>
    <row r="2296" spans="1:4" x14ac:dyDescent="0.35">
      <c r="A2296">
        <v>2295</v>
      </c>
      <c r="B2296" s="1">
        <v>44915.36309027778</v>
      </c>
      <c r="C2296" s="2">
        <v>7.3760937499999955</v>
      </c>
      <c r="D2296" s="6">
        <v>7.3760937499999955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5" x14ac:dyDescent="0.35"/>
  <cols>
    <col min="1" max="1" width="3.1796875" bestFit="1" customWidth="1"/>
    <col min="2" max="2" width="21.54296875" style="3" bestFit="1" customWidth="1"/>
    <col min="3" max="3" width="16.54296875" bestFit="1" customWidth="1"/>
    <col min="4" max="4" width="11.7265625" bestFit="1" customWidth="1"/>
    <col min="5" max="5" width="11.26953125" bestFit="1" customWidth="1"/>
    <col min="6" max="6" width="14" bestFit="1" customWidth="1"/>
  </cols>
  <sheetData>
    <row r="1" spans="1:6" x14ac:dyDescent="0.35">
      <c r="A1" t="s">
        <v>0</v>
      </c>
      <c r="B1" s="3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>
        <v>1</v>
      </c>
      <c r="B2" s="3">
        <v>45565.824571759258</v>
      </c>
      <c r="C2" t="s">
        <v>7</v>
      </c>
    </row>
    <row r="3" spans="1:6" x14ac:dyDescent="0.35">
      <c r="A3">
        <v>2</v>
      </c>
      <c r="B3" s="3">
        <v>45566.423715277779</v>
      </c>
      <c r="E3" t="s">
        <v>7</v>
      </c>
      <c r="F3" t="s">
        <v>7</v>
      </c>
    </row>
    <row r="4" spans="1:6" x14ac:dyDescent="0.35">
      <c r="A4">
        <v>3</v>
      </c>
      <c r="B4" s="3">
        <v>45566.423761574071</v>
      </c>
      <c r="C4" t="s">
        <v>7</v>
      </c>
    </row>
    <row r="5" spans="1:6" x14ac:dyDescent="0.35">
      <c r="A5">
        <v>4</v>
      </c>
      <c r="B5" s="3">
        <v>45566.424259259256</v>
      </c>
      <c r="C5" t="s">
        <v>7</v>
      </c>
    </row>
    <row r="6" spans="1:6" x14ac:dyDescent="0.35">
      <c r="A6">
        <v>5</v>
      </c>
      <c r="B6" s="3">
        <v>45566.424421296295</v>
      </c>
      <c r="C6" t="s">
        <v>7</v>
      </c>
    </row>
    <row r="7" spans="1:6" x14ac:dyDescent="0.35">
      <c r="A7">
        <v>6</v>
      </c>
      <c r="B7" s="3">
        <v>45570.453402777777</v>
      </c>
      <c r="C7" t="s">
        <v>7</v>
      </c>
      <c r="D7" t="s">
        <v>7</v>
      </c>
    </row>
  </sheetData>
  <pageMargins left="0.7" right="0.7" top="0.75" bottom="0.75" header="0.3" footer="0.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defaultRowHeight="14.5" x14ac:dyDescent="0.35"/>
  <cols>
    <col min="1" max="1" width="24.7265625" bestFit="1" customWidth="1"/>
    <col min="2" max="2" width="17.453125" bestFit="1" customWidth="1"/>
    <col min="3" max="3" width="41.1796875" bestFit="1" customWidth="1"/>
    <col min="4" max="4" width="28.5429687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4" t="s">
        <v>11</v>
      </c>
      <c r="D4" t="s">
        <v>12</v>
      </c>
    </row>
    <row r="5" spans="1:4" x14ac:dyDescent="0.35">
      <c r="C5" s="4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4" t="s">
        <v>16</v>
      </c>
      <c r="D7" t="s">
        <v>17</v>
      </c>
    </row>
    <row r="8" spans="1:4" x14ac:dyDescent="0.35">
      <c r="C8" s="4" t="s">
        <v>18</v>
      </c>
      <c r="D8" t="s">
        <v>19</v>
      </c>
    </row>
    <row r="9" spans="1:4" x14ac:dyDescent="0.35">
      <c r="C9" s="4" t="s">
        <v>20</v>
      </c>
      <c r="D9" t="s">
        <v>21</v>
      </c>
    </row>
    <row r="10" spans="1:4" x14ac:dyDescent="0.35">
      <c r="C10" s="4" t="s">
        <v>22</v>
      </c>
      <c r="D10" t="s">
        <v>23</v>
      </c>
    </row>
    <row r="11" spans="1:4" x14ac:dyDescent="0.35">
      <c r="C11" s="4" t="s">
        <v>24</v>
      </c>
      <c r="D11" t="s">
        <v>25</v>
      </c>
    </row>
    <row r="12" spans="1:4" x14ac:dyDescent="0.35">
      <c r="C12" s="4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4" t="s">
        <v>29</v>
      </c>
      <c r="D14" t="s">
        <v>30</v>
      </c>
    </row>
    <row r="15" spans="1:4" x14ac:dyDescent="0.35">
      <c r="C15" s="4" t="s">
        <v>31</v>
      </c>
      <c r="D15" t="s">
        <v>32</v>
      </c>
    </row>
    <row r="16" spans="1:4" x14ac:dyDescent="0.35">
      <c r="C16" s="4" t="s">
        <v>33</v>
      </c>
      <c r="D16" t="s">
        <v>34</v>
      </c>
    </row>
    <row r="17" spans="1:4" x14ac:dyDescent="0.35">
      <c r="C17" s="4" t="s">
        <v>35</v>
      </c>
      <c r="D17" t="s">
        <v>36</v>
      </c>
    </row>
    <row r="18" spans="1:4" x14ac:dyDescent="0.35">
      <c r="C18" s="4" t="s">
        <v>37</v>
      </c>
      <c r="D18" t="s">
        <v>38</v>
      </c>
    </row>
    <row r="19" spans="1:4" x14ac:dyDescent="0.35">
      <c r="C19" s="4" t="s">
        <v>39</v>
      </c>
      <c r="D19" t="s">
        <v>27</v>
      </c>
    </row>
    <row r="20" spans="1:4" x14ac:dyDescent="0.35">
      <c r="C20" s="4" t="s">
        <v>40</v>
      </c>
      <c r="D20" t="s">
        <v>41</v>
      </c>
    </row>
    <row r="21" spans="1:4" x14ac:dyDescent="0.35">
      <c r="C21" s="4" t="s">
        <v>42</v>
      </c>
      <c r="D21" t="s">
        <v>43</v>
      </c>
    </row>
    <row r="22" spans="1:4" x14ac:dyDescent="0.35">
      <c r="C22" s="4" t="s">
        <v>44</v>
      </c>
      <c r="D22" t="s">
        <v>45</v>
      </c>
    </row>
    <row r="23" spans="1:4" x14ac:dyDescent="0.35">
      <c r="C23" s="4" t="s">
        <v>46</v>
      </c>
      <c r="D23" t="s">
        <v>41</v>
      </c>
    </row>
    <row r="24" spans="1:4" x14ac:dyDescent="0.35">
      <c r="C24" s="4" t="s">
        <v>47</v>
      </c>
      <c r="D24" t="s">
        <v>48</v>
      </c>
    </row>
    <row r="25" spans="1:4" x14ac:dyDescent="0.35">
      <c r="C25" s="4" t="s">
        <v>49</v>
      </c>
      <c r="D25" t="s">
        <v>50</v>
      </c>
    </row>
    <row r="26" spans="1:4" x14ac:dyDescent="0.35">
      <c r="C26" s="4" t="s">
        <v>51</v>
      </c>
      <c r="D26" t="s">
        <v>52</v>
      </c>
    </row>
    <row r="27" spans="1:4" x14ac:dyDescent="0.35">
      <c r="C27" s="4" t="s">
        <v>53</v>
      </c>
      <c r="D27" t="s">
        <v>54</v>
      </c>
    </row>
    <row r="28" spans="1:4" x14ac:dyDescent="0.35">
      <c r="C28" s="4" t="s">
        <v>55</v>
      </c>
      <c r="D28" t="s">
        <v>56</v>
      </c>
    </row>
    <row r="29" spans="1:4" x14ac:dyDescent="0.35">
      <c r="C29" s="4" t="s">
        <v>57</v>
      </c>
      <c r="D29" t="s">
        <v>56</v>
      </c>
    </row>
    <row r="30" spans="1:4" x14ac:dyDescent="0.35">
      <c r="C30" s="4" t="s">
        <v>58</v>
      </c>
      <c r="D30" t="s">
        <v>12</v>
      </c>
    </row>
    <row r="31" spans="1:4" x14ac:dyDescent="0.35">
      <c r="A31" t="s">
        <v>59</v>
      </c>
    </row>
    <row r="32" spans="1:4" x14ac:dyDescent="0.35">
      <c r="B32" t="s">
        <v>60</v>
      </c>
    </row>
    <row r="33" spans="2:4" x14ac:dyDescent="0.35">
      <c r="C33" s="4" t="s">
        <v>61</v>
      </c>
      <c r="D33" t="s">
        <v>62</v>
      </c>
    </row>
    <row r="34" spans="2:4" x14ac:dyDescent="0.35">
      <c r="C34" s="4" t="s">
        <v>63</v>
      </c>
      <c r="D34" t="s">
        <v>62</v>
      </c>
    </row>
    <row r="35" spans="2:4" x14ac:dyDescent="0.35">
      <c r="B35" t="s">
        <v>64</v>
      </c>
    </row>
    <row r="36" spans="2:4" x14ac:dyDescent="0.35">
      <c r="C36" s="4" t="s">
        <v>65</v>
      </c>
      <c r="D36" t="s">
        <v>66</v>
      </c>
    </row>
    <row r="37" spans="2:4" x14ac:dyDescent="0.35">
      <c r="C37" s="4" t="s">
        <v>67</v>
      </c>
      <c r="D37" t="s">
        <v>68</v>
      </c>
    </row>
    <row r="38" spans="2:4" x14ac:dyDescent="0.35">
      <c r="C38" s="4" t="s">
        <v>69</v>
      </c>
      <c r="D38" t="s">
        <v>70</v>
      </c>
    </row>
    <row r="39" spans="2:4" x14ac:dyDescent="0.35">
      <c r="C39" s="4" t="s">
        <v>71</v>
      </c>
      <c r="D39" t="s">
        <v>72</v>
      </c>
    </row>
    <row r="40" spans="2:4" x14ac:dyDescent="0.35">
      <c r="C40" s="4" t="s">
        <v>73</v>
      </c>
      <c r="D40" t="s">
        <v>74</v>
      </c>
    </row>
    <row r="41" spans="2:4" x14ac:dyDescent="0.35">
      <c r="C41" s="4" t="s">
        <v>75</v>
      </c>
      <c r="D41" t="s">
        <v>76</v>
      </c>
    </row>
    <row r="42" spans="2:4" x14ac:dyDescent="0.35">
      <c r="C42" s="4" t="s">
        <v>77</v>
      </c>
      <c r="D42" t="s">
        <v>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wall</vt:lpstr>
      <vt:lpstr>after wall</vt:lpstr>
      <vt:lpstr>~200 ft 1018</vt:lpstr>
      <vt:lpstr>psy_treatment</vt:lpstr>
      <vt:lpstr>400 ft</vt:lpstr>
      <vt:lpstr>750 ft</vt:lpstr>
      <vt:lpstr>control</vt:lpstr>
      <vt:lpstr>psy_control</vt:lpstr>
      <vt:lpstr>back_2018-24</vt:lpstr>
      <vt:lpstr>2022_1</vt:lpstr>
      <vt:lpstr>2022_2</vt:lpstr>
      <vt:lpstr>Events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cp:keywords/>
  <dc:description/>
  <cp:lastModifiedBy>tmbarnes</cp:lastModifiedBy>
  <cp:revision/>
  <dcterms:created xsi:type="dcterms:W3CDTF">2024-10-18T20:50:34Z</dcterms:created>
  <dcterms:modified xsi:type="dcterms:W3CDTF">2025-12-16T17:48:39Z</dcterms:modified>
  <cp:category/>
  <cp:contentStatus/>
</cp:coreProperties>
</file>