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yu\Documents\program\LSI Desgin Contest\2025\change\test\"/>
    </mc:Choice>
  </mc:AlternateContent>
  <xr:revisionPtr revIDLastSave="0" documentId="13_ncr:1_{F7751E4B-424B-4220-8E26-F119206A0389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AB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512"/>
  <sheetViews>
    <sheetView tabSelected="1" topLeftCell="KC58" zoomScale="115" zoomScaleNormal="115" workbookViewId="0">
      <selection activeCell="KC88" sqref="KC88"/>
    </sheetView>
  </sheetViews>
  <sheetFormatPr defaultRowHeight="14.4" x14ac:dyDescent="0.3"/>
  <cols>
    <col min="1" max="512" width="2.6640625" bestFit="1" customWidth="1"/>
  </cols>
  <sheetData>
    <row r="1" spans="1:51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</row>
    <row r="2" spans="1:5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</row>
    <row r="16" spans="1:51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</row>
    <row r="21" spans="1:51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</row>
    <row r="22" spans="1:51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 spans="1:51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</row>
    <row r="26" spans="1:51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</row>
    <row r="27" spans="1:51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</row>
    <row r="29" spans="1:51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</row>
    <row r="30" spans="1:51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</row>
    <row r="31" spans="1:51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</row>
    <row r="32" spans="1:51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</row>
    <row r="33" spans="1:51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</row>
    <row r="35" spans="1:51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</row>
    <row r="39" spans="1:51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</row>
    <row r="40" spans="1:51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 spans="1:51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</row>
    <row r="43" spans="1:51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</row>
    <row r="46" spans="1:51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</row>
    <row r="47" spans="1:51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</row>
    <row r="48" spans="1:51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</row>
    <row r="52" spans="1:51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</row>
    <row r="53" spans="1:51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</row>
    <row r="54" spans="1:51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</row>
    <row r="55" spans="1:51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</row>
    <row r="56" spans="1:51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</row>
    <row r="57" spans="1:51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</row>
    <row r="58" spans="1:51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</row>
    <row r="59" spans="1:51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</row>
    <row r="60" spans="1:51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</row>
    <row r="61" spans="1:51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</row>
    <row r="62" spans="1:51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</row>
    <row r="63" spans="1:51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</row>
    <row r="64" spans="1:51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</row>
    <row r="65" spans="1:51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</row>
    <row r="66" spans="1:51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</row>
    <row r="67" spans="1:51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</row>
    <row r="68" spans="1:51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</row>
    <row r="69" spans="1:51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</row>
    <row r="70" spans="1:51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</row>
    <row r="71" spans="1:51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</row>
    <row r="72" spans="1:51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</row>
    <row r="73" spans="1:51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</row>
    <row r="74" spans="1:51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</row>
    <row r="75" spans="1:51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</row>
    <row r="76" spans="1:51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</row>
    <row r="77" spans="1:51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</row>
    <row r="78" spans="1:51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</row>
    <row r="79" spans="1:51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</row>
    <row r="80" spans="1:51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</row>
    <row r="81" spans="1:51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</row>
    <row r="82" spans="1:51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</row>
    <row r="83" spans="1:51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</row>
    <row r="84" spans="1:51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</row>
    <row r="85" spans="1:51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</row>
    <row r="86" spans="1:51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</row>
    <row r="87" spans="1:51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</row>
    <row r="88" spans="1:5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</row>
    <row r="89" spans="1:51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</row>
    <row r="90" spans="1:5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</row>
    <row r="91" spans="1:5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</row>
    <row r="92" spans="1:5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</row>
    <row r="93" spans="1:5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</row>
    <row r="94" spans="1:5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</row>
    <row r="95" spans="1:5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</row>
    <row r="96" spans="1:5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</row>
    <row r="97" spans="1:5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</row>
    <row r="98" spans="1:5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</row>
    <row r="99" spans="1:5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</row>
    <row r="100" spans="1:5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</row>
    <row r="101" spans="1:5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</row>
    <row r="102" spans="1:5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</row>
    <row r="103" spans="1:5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</row>
    <row r="104" spans="1:5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</row>
    <row r="105" spans="1:5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</row>
    <row r="106" spans="1:5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</row>
    <row r="107" spans="1:5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</row>
    <row r="108" spans="1:5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</row>
    <row r="109" spans="1:5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</row>
    <row r="110" spans="1:5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</row>
    <row r="111" spans="1:5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</row>
    <row r="112" spans="1:5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</row>
    <row r="113" spans="1:5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</row>
    <row r="114" spans="1:5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</row>
    <row r="115" spans="1:5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</row>
    <row r="116" spans="1:5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</row>
    <row r="117" spans="1:5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</row>
    <row r="118" spans="1:5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1</v>
      </c>
      <c r="SA118">
        <v>1</v>
      </c>
      <c r="SB118">
        <v>1</v>
      </c>
      <c r="SC118">
        <v>1</v>
      </c>
      <c r="SD118">
        <v>1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</row>
    <row r="119" spans="1:5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1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</row>
    <row r="120" spans="1:5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RZ120">
        <v>1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  <c r="SJ120">
        <v>1</v>
      </c>
      <c r="SK120">
        <v>1</v>
      </c>
      <c r="SL120">
        <v>1</v>
      </c>
      <c r="SM120">
        <v>1</v>
      </c>
      <c r="SN120">
        <v>1</v>
      </c>
      <c r="SO120">
        <v>1</v>
      </c>
      <c r="SP120">
        <v>1</v>
      </c>
      <c r="SQ120">
        <v>1</v>
      </c>
      <c r="SR120">
        <v>1</v>
      </c>
    </row>
    <row r="121" spans="1:5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1</v>
      </c>
      <c r="QZ121">
        <v>1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</row>
    <row r="122" spans="1:5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1</v>
      </c>
    </row>
    <row r="123" spans="1:5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  <c r="SH123">
        <v>1</v>
      </c>
      <c r="SI123">
        <v>1</v>
      </c>
      <c r="SJ123">
        <v>1</v>
      </c>
      <c r="SK123">
        <v>1</v>
      </c>
      <c r="SL123">
        <v>1</v>
      </c>
      <c r="SM123">
        <v>1</v>
      </c>
      <c r="SN123">
        <v>1</v>
      </c>
      <c r="SO123">
        <v>1</v>
      </c>
      <c r="SP123">
        <v>1</v>
      </c>
      <c r="SQ123">
        <v>1</v>
      </c>
      <c r="SR123">
        <v>1</v>
      </c>
    </row>
    <row r="124" spans="1:5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1</v>
      </c>
      <c r="SH124">
        <v>1</v>
      </c>
      <c r="SI124">
        <v>1</v>
      </c>
      <c r="SJ124">
        <v>1</v>
      </c>
      <c r="SK124">
        <v>1</v>
      </c>
      <c r="SL124">
        <v>1</v>
      </c>
      <c r="SM124">
        <v>1</v>
      </c>
      <c r="SN124">
        <v>1</v>
      </c>
      <c r="SO124">
        <v>1</v>
      </c>
      <c r="SP124">
        <v>1</v>
      </c>
      <c r="SQ124">
        <v>1</v>
      </c>
      <c r="SR124">
        <v>1</v>
      </c>
    </row>
    <row r="125" spans="1:5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  <c r="SH125">
        <v>1</v>
      </c>
      <c r="SI125">
        <v>1</v>
      </c>
      <c r="SJ125">
        <v>1</v>
      </c>
      <c r="SK125">
        <v>1</v>
      </c>
      <c r="SL125">
        <v>1</v>
      </c>
      <c r="SM125">
        <v>1</v>
      </c>
      <c r="SN125">
        <v>1</v>
      </c>
      <c r="SO125">
        <v>1</v>
      </c>
      <c r="SP125">
        <v>1</v>
      </c>
      <c r="SQ125">
        <v>1</v>
      </c>
      <c r="SR125">
        <v>1</v>
      </c>
    </row>
    <row r="126" spans="1:5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1</v>
      </c>
      <c r="QU126">
        <v>1</v>
      </c>
      <c r="QV126">
        <v>1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1</v>
      </c>
      <c r="SQ126">
        <v>1</v>
      </c>
      <c r="SR126">
        <v>1</v>
      </c>
    </row>
    <row r="127" spans="1:5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Q127">
        <v>1</v>
      </c>
      <c r="SR127">
        <v>1</v>
      </c>
    </row>
    <row r="128" spans="1:51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1</v>
      </c>
      <c r="SM128">
        <v>1</v>
      </c>
      <c r="SN128">
        <v>1</v>
      </c>
      <c r="SO128">
        <v>1</v>
      </c>
      <c r="SP128">
        <v>1</v>
      </c>
      <c r="SQ128">
        <v>1</v>
      </c>
      <c r="SR128">
        <v>1</v>
      </c>
    </row>
    <row r="129" spans="1:51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R129">
        <v>1</v>
      </c>
    </row>
    <row r="130" spans="1:512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1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  <c r="SH130">
        <v>1</v>
      </c>
      <c r="SI130">
        <v>1</v>
      </c>
      <c r="SJ130">
        <v>1</v>
      </c>
      <c r="SK130">
        <v>1</v>
      </c>
      <c r="SL130">
        <v>1</v>
      </c>
      <c r="SM130">
        <v>1</v>
      </c>
      <c r="SN130">
        <v>1</v>
      </c>
      <c r="SO130">
        <v>1</v>
      </c>
      <c r="SP130">
        <v>1</v>
      </c>
      <c r="SQ130">
        <v>1</v>
      </c>
      <c r="SR130">
        <v>1</v>
      </c>
    </row>
    <row r="131" spans="1:51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1</v>
      </c>
      <c r="SH131">
        <v>1</v>
      </c>
      <c r="SI131">
        <v>1</v>
      </c>
      <c r="SJ131">
        <v>1</v>
      </c>
      <c r="SK131">
        <v>1</v>
      </c>
      <c r="SL131">
        <v>1</v>
      </c>
      <c r="SM131">
        <v>1</v>
      </c>
      <c r="SN131">
        <v>1</v>
      </c>
      <c r="SO131">
        <v>1</v>
      </c>
      <c r="SP131">
        <v>1</v>
      </c>
      <c r="SQ131">
        <v>1</v>
      </c>
      <c r="SR131">
        <v>1</v>
      </c>
    </row>
    <row r="132" spans="1:51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  <c r="SH132">
        <v>1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R132">
        <v>1</v>
      </c>
    </row>
    <row r="133" spans="1:512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1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1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1</v>
      </c>
      <c r="SR133">
        <v>1</v>
      </c>
    </row>
    <row r="134" spans="1:51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N134">
        <v>1</v>
      </c>
      <c r="SO134">
        <v>1</v>
      </c>
      <c r="SP134">
        <v>1</v>
      </c>
      <c r="SQ134">
        <v>1</v>
      </c>
      <c r="SR134">
        <v>1</v>
      </c>
    </row>
    <row r="135" spans="1:51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</row>
    <row r="136" spans="1:51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1</v>
      </c>
      <c r="MT136">
        <v>1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1</v>
      </c>
      <c r="NP136">
        <v>1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V136">
        <v>1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1</v>
      </c>
      <c r="SI136">
        <v>1</v>
      </c>
      <c r="SJ136">
        <v>1</v>
      </c>
      <c r="SK136">
        <v>1</v>
      </c>
      <c r="SL136">
        <v>1</v>
      </c>
      <c r="SM136">
        <v>1</v>
      </c>
      <c r="SN136">
        <v>1</v>
      </c>
      <c r="SO136">
        <v>1</v>
      </c>
      <c r="SP136">
        <v>1</v>
      </c>
      <c r="SQ136">
        <v>1</v>
      </c>
      <c r="SR136">
        <v>1</v>
      </c>
    </row>
    <row r="137" spans="1:51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1</v>
      </c>
      <c r="SH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Q137">
        <v>1</v>
      </c>
      <c r="SR137">
        <v>1</v>
      </c>
    </row>
    <row r="138" spans="1:51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Q138">
        <v>1</v>
      </c>
      <c r="SR138">
        <v>1</v>
      </c>
    </row>
    <row r="139" spans="1:51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  <c r="SH139">
        <v>1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1</v>
      </c>
      <c r="SO139">
        <v>1</v>
      </c>
      <c r="SP139">
        <v>1</v>
      </c>
      <c r="SQ139">
        <v>1</v>
      </c>
      <c r="SR139">
        <v>1</v>
      </c>
    </row>
    <row r="140" spans="1:51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1</v>
      </c>
      <c r="SG140">
        <v>1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</row>
    <row r="141" spans="1:51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X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  <c r="SH141">
        <v>1</v>
      </c>
      <c r="SI141">
        <v>1</v>
      </c>
      <c r="SJ141">
        <v>1</v>
      </c>
      <c r="SK141">
        <v>1</v>
      </c>
      <c r="SL141">
        <v>1</v>
      </c>
      <c r="SM141">
        <v>1</v>
      </c>
      <c r="SN141">
        <v>1</v>
      </c>
      <c r="SO141">
        <v>1</v>
      </c>
      <c r="SP141">
        <v>1</v>
      </c>
      <c r="SQ141">
        <v>1</v>
      </c>
      <c r="SR141">
        <v>1</v>
      </c>
    </row>
    <row r="142" spans="1:51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1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1</v>
      </c>
      <c r="SO142">
        <v>1</v>
      </c>
      <c r="SP142">
        <v>1</v>
      </c>
      <c r="SQ142">
        <v>1</v>
      </c>
      <c r="SR142">
        <v>1</v>
      </c>
    </row>
    <row r="143" spans="1:51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1</v>
      </c>
      <c r="LR143">
        <v>1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S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RE143">
        <v>1</v>
      </c>
      <c r="RF143">
        <v>1</v>
      </c>
      <c r="RG143">
        <v>1</v>
      </c>
      <c r="RH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1</v>
      </c>
      <c r="RZ143">
        <v>1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  <c r="SH143">
        <v>1</v>
      </c>
      <c r="SI143">
        <v>1</v>
      </c>
      <c r="SJ143">
        <v>1</v>
      </c>
      <c r="SK143">
        <v>1</v>
      </c>
      <c r="SL143">
        <v>1</v>
      </c>
      <c r="SM143">
        <v>1</v>
      </c>
      <c r="SN143">
        <v>1</v>
      </c>
      <c r="SO143">
        <v>1</v>
      </c>
      <c r="SP143">
        <v>1</v>
      </c>
      <c r="SQ143">
        <v>1</v>
      </c>
      <c r="SR143">
        <v>1</v>
      </c>
    </row>
    <row r="144" spans="1:51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1</v>
      </c>
      <c r="LR144">
        <v>1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1</v>
      </c>
      <c r="SL144">
        <v>1</v>
      </c>
      <c r="SM144">
        <v>1</v>
      </c>
      <c r="SN144">
        <v>1</v>
      </c>
      <c r="SO144">
        <v>1</v>
      </c>
      <c r="SP144">
        <v>1</v>
      </c>
      <c r="SQ144">
        <v>1</v>
      </c>
      <c r="SR144">
        <v>1</v>
      </c>
    </row>
    <row r="145" spans="1:51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</row>
    <row r="146" spans="1:51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1</v>
      </c>
      <c r="SR146">
        <v>1</v>
      </c>
    </row>
    <row r="147" spans="1:51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1</v>
      </c>
      <c r="SO147">
        <v>1</v>
      </c>
      <c r="SP147">
        <v>1</v>
      </c>
      <c r="SQ147">
        <v>1</v>
      </c>
      <c r="SR147">
        <v>1</v>
      </c>
    </row>
    <row r="148" spans="1:51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E148">
        <v>1</v>
      </c>
      <c r="RF148">
        <v>1</v>
      </c>
      <c r="RG148">
        <v>1</v>
      </c>
      <c r="RH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F148">
        <v>1</v>
      </c>
      <c r="SG148">
        <v>1</v>
      </c>
      <c r="SH148">
        <v>1</v>
      </c>
      <c r="SI148">
        <v>1</v>
      </c>
      <c r="SJ148">
        <v>1</v>
      </c>
      <c r="SK148">
        <v>1</v>
      </c>
      <c r="SL148">
        <v>1</v>
      </c>
      <c r="SM148">
        <v>1</v>
      </c>
      <c r="SN148">
        <v>1</v>
      </c>
      <c r="SO148">
        <v>1</v>
      </c>
      <c r="SP148">
        <v>1</v>
      </c>
      <c r="SQ148">
        <v>1</v>
      </c>
      <c r="SR148">
        <v>1</v>
      </c>
    </row>
    <row r="149" spans="1:51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Y149">
        <v>1</v>
      </c>
      <c r="QZ149">
        <v>1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1</v>
      </c>
      <c r="SH149">
        <v>1</v>
      </c>
      <c r="SI149">
        <v>1</v>
      </c>
      <c r="SJ149">
        <v>1</v>
      </c>
      <c r="SK149">
        <v>1</v>
      </c>
      <c r="SL149">
        <v>1</v>
      </c>
      <c r="SM149">
        <v>1</v>
      </c>
      <c r="SN149">
        <v>1</v>
      </c>
      <c r="SO149">
        <v>1</v>
      </c>
      <c r="SP149">
        <v>1</v>
      </c>
      <c r="SQ149">
        <v>1</v>
      </c>
      <c r="SR149">
        <v>1</v>
      </c>
    </row>
    <row r="150" spans="1:51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</row>
    <row r="151" spans="1:51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S151">
        <v>1</v>
      </c>
      <c r="RT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RZ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1</v>
      </c>
      <c r="SO151">
        <v>1</v>
      </c>
      <c r="SP151">
        <v>1</v>
      </c>
      <c r="SQ151">
        <v>1</v>
      </c>
      <c r="SR151">
        <v>1</v>
      </c>
    </row>
    <row r="152" spans="1:51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1</v>
      </c>
      <c r="SM152">
        <v>1</v>
      </c>
      <c r="SN152">
        <v>1</v>
      </c>
      <c r="SO152">
        <v>1</v>
      </c>
      <c r="SP152">
        <v>1</v>
      </c>
      <c r="SQ152">
        <v>1</v>
      </c>
      <c r="SR152">
        <v>1</v>
      </c>
    </row>
    <row r="153" spans="1:51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1</v>
      </c>
      <c r="JG153">
        <v>1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1</v>
      </c>
      <c r="JY153">
        <v>1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</row>
    <row r="154" spans="1:512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1</v>
      </c>
      <c r="JG154">
        <v>1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1</v>
      </c>
      <c r="JX154">
        <v>1</v>
      </c>
      <c r="JY154">
        <v>1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1</v>
      </c>
      <c r="SP154">
        <v>1</v>
      </c>
      <c r="SQ154">
        <v>1</v>
      </c>
      <c r="SR154">
        <v>1</v>
      </c>
    </row>
    <row r="155" spans="1:51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1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1</v>
      </c>
      <c r="SM155">
        <v>1</v>
      </c>
      <c r="SN155">
        <v>1</v>
      </c>
      <c r="SO155">
        <v>1</v>
      </c>
      <c r="SP155">
        <v>1</v>
      </c>
      <c r="SQ155">
        <v>1</v>
      </c>
      <c r="SR155">
        <v>1</v>
      </c>
    </row>
    <row r="156" spans="1:51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1</v>
      </c>
      <c r="IW156">
        <v>1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  <c r="SH156">
        <v>1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1</v>
      </c>
      <c r="SP156">
        <v>1</v>
      </c>
      <c r="SQ156">
        <v>1</v>
      </c>
      <c r="SR156">
        <v>1</v>
      </c>
    </row>
    <row r="157" spans="1:51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G157">
        <v>1</v>
      </c>
      <c r="SH157">
        <v>1</v>
      </c>
      <c r="SI157">
        <v>1</v>
      </c>
      <c r="SJ157">
        <v>1</v>
      </c>
      <c r="SK157">
        <v>1</v>
      </c>
      <c r="SL157">
        <v>1</v>
      </c>
      <c r="SM157">
        <v>1</v>
      </c>
      <c r="SN157">
        <v>1</v>
      </c>
      <c r="SO157">
        <v>1</v>
      </c>
      <c r="SP157">
        <v>1</v>
      </c>
      <c r="SQ157">
        <v>1</v>
      </c>
      <c r="SR157">
        <v>1</v>
      </c>
    </row>
    <row r="158" spans="1:51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1</v>
      </c>
      <c r="IH158">
        <v>1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V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  <c r="SH158">
        <v>1</v>
      </c>
      <c r="SI158">
        <v>1</v>
      </c>
      <c r="SJ158">
        <v>1</v>
      </c>
      <c r="SK158">
        <v>1</v>
      </c>
      <c r="SL158">
        <v>1</v>
      </c>
      <c r="SM158">
        <v>1</v>
      </c>
      <c r="SN158">
        <v>1</v>
      </c>
      <c r="SO158">
        <v>1</v>
      </c>
      <c r="SP158">
        <v>1</v>
      </c>
      <c r="SQ158">
        <v>1</v>
      </c>
      <c r="SR158">
        <v>1</v>
      </c>
    </row>
    <row r="159" spans="1:51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R159">
        <v>1</v>
      </c>
      <c r="RS159">
        <v>1</v>
      </c>
      <c r="RT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  <c r="SH159">
        <v>1</v>
      </c>
      <c r="SI159">
        <v>1</v>
      </c>
      <c r="SJ159">
        <v>1</v>
      </c>
      <c r="SK159">
        <v>1</v>
      </c>
      <c r="SL159">
        <v>1</v>
      </c>
      <c r="SM159">
        <v>1</v>
      </c>
      <c r="SN159">
        <v>1</v>
      </c>
      <c r="SO159">
        <v>1</v>
      </c>
      <c r="SP159">
        <v>1</v>
      </c>
      <c r="SQ159">
        <v>1</v>
      </c>
      <c r="SR159">
        <v>1</v>
      </c>
    </row>
    <row r="160" spans="1:512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  <c r="SH160">
        <v>1</v>
      </c>
      <c r="SI160">
        <v>1</v>
      </c>
      <c r="SJ160">
        <v>1</v>
      </c>
      <c r="SK160">
        <v>1</v>
      </c>
      <c r="SL160">
        <v>1</v>
      </c>
      <c r="SM160">
        <v>1</v>
      </c>
      <c r="SN160">
        <v>1</v>
      </c>
      <c r="SO160">
        <v>1</v>
      </c>
      <c r="SP160">
        <v>1</v>
      </c>
      <c r="SQ160">
        <v>1</v>
      </c>
      <c r="SR160">
        <v>1</v>
      </c>
    </row>
    <row r="161" spans="1:51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1</v>
      </c>
      <c r="SG161">
        <v>1</v>
      </c>
      <c r="SH161">
        <v>1</v>
      </c>
      <c r="SI161">
        <v>1</v>
      </c>
      <c r="SJ161">
        <v>1</v>
      </c>
      <c r="SK161">
        <v>1</v>
      </c>
      <c r="SL161">
        <v>1</v>
      </c>
      <c r="SM161">
        <v>1</v>
      </c>
      <c r="SN161">
        <v>1</v>
      </c>
      <c r="SO161">
        <v>1</v>
      </c>
      <c r="SP161">
        <v>1</v>
      </c>
      <c r="SQ161">
        <v>1</v>
      </c>
      <c r="SR161">
        <v>1</v>
      </c>
    </row>
    <row r="162" spans="1:51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G162">
        <v>1</v>
      </c>
      <c r="SH162">
        <v>1</v>
      </c>
      <c r="SI162">
        <v>1</v>
      </c>
      <c r="SJ162">
        <v>1</v>
      </c>
      <c r="SK162">
        <v>1</v>
      </c>
      <c r="SL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R162">
        <v>1</v>
      </c>
    </row>
    <row r="163" spans="1:51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  <c r="SH163">
        <v>1</v>
      </c>
      <c r="SI163">
        <v>1</v>
      </c>
      <c r="SJ163">
        <v>1</v>
      </c>
      <c r="SK163">
        <v>1</v>
      </c>
      <c r="SL163">
        <v>1</v>
      </c>
      <c r="SM163">
        <v>1</v>
      </c>
      <c r="SN163">
        <v>1</v>
      </c>
      <c r="SO163">
        <v>1</v>
      </c>
      <c r="SP163">
        <v>1</v>
      </c>
      <c r="SQ163">
        <v>1</v>
      </c>
      <c r="SR163">
        <v>1</v>
      </c>
    </row>
    <row r="164" spans="1:51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NB164">
        <v>1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1</v>
      </c>
      <c r="SG164">
        <v>1</v>
      </c>
      <c r="SH164">
        <v>1</v>
      </c>
      <c r="SI164">
        <v>1</v>
      </c>
      <c r="SJ164">
        <v>1</v>
      </c>
      <c r="SK164">
        <v>1</v>
      </c>
      <c r="SL164">
        <v>1</v>
      </c>
      <c r="SM164">
        <v>1</v>
      </c>
      <c r="SN164">
        <v>1</v>
      </c>
      <c r="SO164">
        <v>1</v>
      </c>
      <c r="SP164">
        <v>1</v>
      </c>
      <c r="SQ164">
        <v>1</v>
      </c>
      <c r="SR164">
        <v>1</v>
      </c>
    </row>
    <row r="165" spans="1:51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  <c r="SH165">
        <v>1</v>
      </c>
      <c r="SI165">
        <v>1</v>
      </c>
      <c r="SJ165">
        <v>1</v>
      </c>
      <c r="SK165">
        <v>1</v>
      </c>
      <c r="SL165">
        <v>1</v>
      </c>
      <c r="SM165">
        <v>1</v>
      </c>
      <c r="SN165">
        <v>1</v>
      </c>
      <c r="SO165">
        <v>1</v>
      </c>
      <c r="SP165">
        <v>1</v>
      </c>
      <c r="SQ165">
        <v>1</v>
      </c>
      <c r="SR165">
        <v>1</v>
      </c>
    </row>
    <row r="166" spans="1:51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QY166">
        <v>1</v>
      </c>
      <c r="QZ166">
        <v>1</v>
      </c>
      <c r="RA166">
        <v>1</v>
      </c>
      <c r="RB166">
        <v>1</v>
      </c>
      <c r="RC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1</v>
      </c>
      <c r="RV166">
        <v>1</v>
      </c>
      <c r="RW166">
        <v>1</v>
      </c>
      <c r="RX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  <c r="SH166">
        <v>1</v>
      </c>
      <c r="SI166">
        <v>1</v>
      </c>
      <c r="SJ166">
        <v>1</v>
      </c>
      <c r="SK166">
        <v>1</v>
      </c>
      <c r="SL166">
        <v>1</v>
      </c>
      <c r="SM166">
        <v>1</v>
      </c>
      <c r="SN166">
        <v>1</v>
      </c>
      <c r="SO166">
        <v>1</v>
      </c>
      <c r="SP166">
        <v>1</v>
      </c>
      <c r="SQ166">
        <v>1</v>
      </c>
      <c r="SR166">
        <v>1</v>
      </c>
    </row>
    <row r="167" spans="1:51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1</v>
      </c>
      <c r="FB167">
        <v>1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QY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E167">
        <v>1</v>
      </c>
      <c r="SF167">
        <v>1</v>
      </c>
      <c r="SG167">
        <v>1</v>
      </c>
      <c r="SH167">
        <v>1</v>
      </c>
      <c r="SI167">
        <v>1</v>
      </c>
      <c r="SJ167">
        <v>1</v>
      </c>
      <c r="SK167">
        <v>1</v>
      </c>
      <c r="SL167">
        <v>1</v>
      </c>
      <c r="SM167">
        <v>1</v>
      </c>
      <c r="SN167">
        <v>1</v>
      </c>
      <c r="SO167">
        <v>1</v>
      </c>
      <c r="SP167">
        <v>1</v>
      </c>
      <c r="SQ167">
        <v>1</v>
      </c>
      <c r="SR167">
        <v>1</v>
      </c>
    </row>
    <row r="168" spans="1:51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  <c r="SH168">
        <v>1</v>
      </c>
      <c r="SI168">
        <v>1</v>
      </c>
      <c r="SJ168">
        <v>1</v>
      </c>
      <c r="SK168">
        <v>1</v>
      </c>
      <c r="SL168">
        <v>1</v>
      </c>
      <c r="SM168">
        <v>1</v>
      </c>
      <c r="SN168">
        <v>1</v>
      </c>
      <c r="SO168">
        <v>1</v>
      </c>
      <c r="SP168">
        <v>1</v>
      </c>
      <c r="SQ168">
        <v>1</v>
      </c>
      <c r="SR168">
        <v>1</v>
      </c>
    </row>
    <row r="169" spans="1:512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C169">
        <v>1</v>
      </c>
      <c r="SD169">
        <v>1</v>
      </c>
      <c r="SE169">
        <v>1</v>
      </c>
      <c r="SF169">
        <v>1</v>
      </c>
      <c r="SG169">
        <v>1</v>
      </c>
      <c r="SH169">
        <v>1</v>
      </c>
      <c r="SI169">
        <v>1</v>
      </c>
      <c r="SJ169">
        <v>1</v>
      </c>
      <c r="SK169">
        <v>1</v>
      </c>
      <c r="SL169">
        <v>1</v>
      </c>
      <c r="SM169">
        <v>1</v>
      </c>
      <c r="SN169">
        <v>1</v>
      </c>
      <c r="SO169">
        <v>1</v>
      </c>
      <c r="SP169">
        <v>1</v>
      </c>
      <c r="SQ169">
        <v>1</v>
      </c>
      <c r="SR169">
        <v>1</v>
      </c>
    </row>
    <row r="170" spans="1:51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Q170">
        <v>1</v>
      </c>
      <c r="RR170">
        <v>1</v>
      </c>
      <c r="RS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F170">
        <v>1</v>
      </c>
      <c r="SG170">
        <v>1</v>
      </c>
      <c r="SH170">
        <v>1</v>
      </c>
      <c r="SI170">
        <v>1</v>
      </c>
      <c r="SJ170">
        <v>1</v>
      </c>
      <c r="SK170">
        <v>1</v>
      </c>
      <c r="SL170">
        <v>1</v>
      </c>
      <c r="SM170">
        <v>1</v>
      </c>
      <c r="SN170">
        <v>1</v>
      </c>
      <c r="SO170">
        <v>1</v>
      </c>
      <c r="SP170">
        <v>1</v>
      </c>
      <c r="SQ170">
        <v>1</v>
      </c>
      <c r="SR170">
        <v>1</v>
      </c>
    </row>
    <row r="171" spans="1:51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1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1</v>
      </c>
    </row>
    <row r="172" spans="1:51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QZ172">
        <v>1</v>
      </c>
      <c r="RA172">
        <v>1</v>
      </c>
      <c r="RB172">
        <v>1</v>
      </c>
      <c r="RC172">
        <v>1</v>
      </c>
      <c r="RD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F172">
        <v>1</v>
      </c>
      <c r="SG172">
        <v>1</v>
      </c>
      <c r="SH172">
        <v>1</v>
      </c>
      <c r="SI172">
        <v>1</v>
      </c>
      <c r="SJ172">
        <v>1</v>
      </c>
      <c r="SK172">
        <v>1</v>
      </c>
      <c r="SL172">
        <v>1</v>
      </c>
      <c r="SM172">
        <v>1</v>
      </c>
      <c r="SN172">
        <v>1</v>
      </c>
      <c r="SO172">
        <v>1</v>
      </c>
      <c r="SP172">
        <v>1</v>
      </c>
      <c r="SQ172">
        <v>1</v>
      </c>
      <c r="SR172">
        <v>1</v>
      </c>
    </row>
    <row r="173" spans="1:512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  <c r="SF173">
        <v>1</v>
      </c>
      <c r="SG173">
        <v>1</v>
      </c>
      <c r="SH173">
        <v>1</v>
      </c>
      <c r="SI173">
        <v>1</v>
      </c>
      <c r="SJ173">
        <v>1</v>
      </c>
      <c r="SK173">
        <v>1</v>
      </c>
      <c r="SL173">
        <v>1</v>
      </c>
      <c r="SM173">
        <v>1</v>
      </c>
      <c r="SN173">
        <v>1</v>
      </c>
      <c r="SO173">
        <v>1</v>
      </c>
      <c r="SP173">
        <v>1</v>
      </c>
      <c r="SQ173">
        <v>1</v>
      </c>
      <c r="SR173">
        <v>1</v>
      </c>
    </row>
    <row r="174" spans="1:51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1</v>
      </c>
      <c r="SH174">
        <v>1</v>
      </c>
      <c r="SI174">
        <v>1</v>
      </c>
      <c r="SJ174">
        <v>1</v>
      </c>
      <c r="SK174">
        <v>1</v>
      </c>
      <c r="SL174">
        <v>1</v>
      </c>
      <c r="SM174">
        <v>1</v>
      </c>
      <c r="SN174">
        <v>1</v>
      </c>
      <c r="SO174">
        <v>1</v>
      </c>
      <c r="SP174">
        <v>1</v>
      </c>
      <c r="SQ174">
        <v>1</v>
      </c>
      <c r="SR174">
        <v>1</v>
      </c>
    </row>
    <row r="175" spans="1:51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D175">
        <v>1</v>
      </c>
      <c r="SE175">
        <v>1</v>
      </c>
      <c r="SF175">
        <v>1</v>
      </c>
      <c r="SG175">
        <v>1</v>
      </c>
      <c r="SH175">
        <v>1</v>
      </c>
      <c r="SI175">
        <v>1</v>
      </c>
      <c r="SJ175">
        <v>1</v>
      </c>
      <c r="SK175">
        <v>1</v>
      </c>
      <c r="SL175">
        <v>1</v>
      </c>
      <c r="SM175">
        <v>1</v>
      </c>
      <c r="SN175">
        <v>1</v>
      </c>
      <c r="SO175">
        <v>1</v>
      </c>
      <c r="SP175">
        <v>1</v>
      </c>
      <c r="SQ175">
        <v>1</v>
      </c>
      <c r="SR175">
        <v>1</v>
      </c>
    </row>
    <row r="176" spans="1:51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  <c r="SH176">
        <v>1</v>
      </c>
      <c r="SI176">
        <v>1</v>
      </c>
      <c r="SJ176">
        <v>1</v>
      </c>
      <c r="SK176">
        <v>1</v>
      </c>
      <c r="SL176">
        <v>1</v>
      </c>
      <c r="SM176">
        <v>1</v>
      </c>
      <c r="SN176">
        <v>1</v>
      </c>
      <c r="SO176">
        <v>1</v>
      </c>
      <c r="SP176">
        <v>1</v>
      </c>
      <c r="SQ176">
        <v>1</v>
      </c>
      <c r="SR176">
        <v>1</v>
      </c>
    </row>
    <row r="177" spans="1:51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V177">
        <v>1</v>
      </c>
      <c r="QW177">
        <v>1</v>
      </c>
      <c r="QX177">
        <v>1</v>
      </c>
      <c r="QY177">
        <v>1</v>
      </c>
      <c r="QZ177">
        <v>1</v>
      </c>
      <c r="RA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  <c r="SG177">
        <v>1</v>
      </c>
      <c r="SH177">
        <v>1</v>
      </c>
      <c r="SI177">
        <v>1</v>
      </c>
      <c r="SJ177">
        <v>1</v>
      </c>
      <c r="SK177">
        <v>1</v>
      </c>
      <c r="SL177">
        <v>1</v>
      </c>
      <c r="SM177">
        <v>1</v>
      </c>
      <c r="SN177">
        <v>1</v>
      </c>
      <c r="SO177">
        <v>1</v>
      </c>
      <c r="SP177">
        <v>1</v>
      </c>
      <c r="SQ177">
        <v>1</v>
      </c>
      <c r="SR177">
        <v>1</v>
      </c>
    </row>
    <row r="178" spans="1:51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1</v>
      </c>
      <c r="CL178">
        <v>1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  <c r="SH178">
        <v>1</v>
      </c>
      <c r="SI178">
        <v>1</v>
      </c>
      <c r="SJ178">
        <v>1</v>
      </c>
      <c r="SK178">
        <v>1</v>
      </c>
      <c r="SL178">
        <v>1</v>
      </c>
      <c r="SM178">
        <v>1</v>
      </c>
      <c r="SN178">
        <v>1</v>
      </c>
      <c r="SO178">
        <v>1</v>
      </c>
      <c r="SP178">
        <v>1</v>
      </c>
      <c r="SQ178">
        <v>1</v>
      </c>
      <c r="SR178">
        <v>1</v>
      </c>
    </row>
    <row r="179" spans="1:51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  <c r="SH179">
        <v>1</v>
      </c>
      <c r="SI179">
        <v>1</v>
      </c>
      <c r="SJ179">
        <v>1</v>
      </c>
      <c r="SK179">
        <v>1</v>
      </c>
      <c r="SL179">
        <v>1</v>
      </c>
      <c r="SM179">
        <v>1</v>
      </c>
      <c r="SN179">
        <v>1</v>
      </c>
      <c r="SO179">
        <v>1</v>
      </c>
      <c r="SP179">
        <v>1</v>
      </c>
      <c r="SQ179">
        <v>1</v>
      </c>
      <c r="SR179">
        <v>1</v>
      </c>
    </row>
    <row r="180" spans="1:512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  <c r="SH180">
        <v>1</v>
      </c>
      <c r="SI180">
        <v>1</v>
      </c>
      <c r="SJ180">
        <v>1</v>
      </c>
      <c r="SK180">
        <v>1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1</v>
      </c>
    </row>
    <row r="181" spans="1:512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F181">
        <v>1</v>
      </c>
      <c r="SG181">
        <v>1</v>
      </c>
      <c r="SH181">
        <v>1</v>
      </c>
      <c r="SI181">
        <v>1</v>
      </c>
      <c r="SJ181">
        <v>1</v>
      </c>
      <c r="SK181">
        <v>1</v>
      </c>
      <c r="SL181">
        <v>1</v>
      </c>
      <c r="SM181">
        <v>1</v>
      </c>
      <c r="SN181">
        <v>1</v>
      </c>
      <c r="SO181">
        <v>1</v>
      </c>
      <c r="SP181">
        <v>1</v>
      </c>
      <c r="SQ181">
        <v>1</v>
      </c>
      <c r="SR181">
        <v>1</v>
      </c>
    </row>
    <row r="182" spans="1:51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  <c r="SG182">
        <v>1</v>
      </c>
      <c r="SH182">
        <v>1</v>
      </c>
      <c r="SI182">
        <v>1</v>
      </c>
      <c r="SJ182">
        <v>1</v>
      </c>
      <c r="SK182">
        <v>1</v>
      </c>
      <c r="SL182">
        <v>1</v>
      </c>
      <c r="SM182">
        <v>1</v>
      </c>
      <c r="SN182">
        <v>1</v>
      </c>
      <c r="SO182">
        <v>1</v>
      </c>
      <c r="SP182">
        <v>1</v>
      </c>
      <c r="SQ182">
        <v>1</v>
      </c>
      <c r="SR182">
        <v>1</v>
      </c>
    </row>
    <row r="183" spans="1:51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1</v>
      </c>
      <c r="SH183">
        <v>1</v>
      </c>
      <c r="SI183">
        <v>1</v>
      </c>
      <c r="SJ183">
        <v>1</v>
      </c>
      <c r="SK183">
        <v>1</v>
      </c>
      <c r="SL183">
        <v>1</v>
      </c>
      <c r="SM183">
        <v>1</v>
      </c>
      <c r="SN183">
        <v>1</v>
      </c>
      <c r="SO183">
        <v>1</v>
      </c>
      <c r="SP183">
        <v>1</v>
      </c>
      <c r="SQ183">
        <v>1</v>
      </c>
      <c r="SR183">
        <v>1</v>
      </c>
    </row>
    <row r="184" spans="1:512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  <c r="SG184">
        <v>1</v>
      </c>
      <c r="SH184">
        <v>1</v>
      </c>
      <c r="SI184">
        <v>1</v>
      </c>
      <c r="SJ184">
        <v>1</v>
      </c>
      <c r="SK184">
        <v>1</v>
      </c>
      <c r="SL184">
        <v>1</v>
      </c>
      <c r="SM184">
        <v>1</v>
      </c>
      <c r="SN184">
        <v>1</v>
      </c>
      <c r="SO184">
        <v>1</v>
      </c>
      <c r="SP184">
        <v>1</v>
      </c>
      <c r="SQ184">
        <v>1</v>
      </c>
      <c r="SR184">
        <v>1</v>
      </c>
    </row>
    <row r="185" spans="1:512" x14ac:dyDescent="0.3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1</v>
      </c>
      <c r="QY185">
        <v>1</v>
      </c>
      <c r="QZ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Q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F185">
        <v>1</v>
      </c>
      <c r="SG185">
        <v>1</v>
      </c>
      <c r="SH185">
        <v>1</v>
      </c>
      <c r="SI185">
        <v>1</v>
      </c>
      <c r="SJ185">
        <v>1</v>
      </c>
      <c r="SK185">
        <v>1</v>
      </c>
      <c r="SL185">
        <v>1</v>
      </c>
      <c r="SM185">
        <v>1</v>
      </c>
      <c r="SN185">
        <v>1</v>
      </c>
      <c r="SO185">
        <v>1</v>
      </c>
      <c r="SP185">
        <v>1</v>
      </c>
      <c r="SQ185">
        <v>1</v>
      </c>
      <c r="SR185">
        <v>1</v>
      </c>
    </row>
    <row r="186" spans="1:512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L186">
        <v>1</v>
      </c>
      <c r="SM186">
        <v>1</v>
      </c>
      <c r="SN186">
        <v>1</v>
      </c>
      <c r="SO186">
        <v>1</v>
      </c>
      <c r="SP186">
        <v>1</v>
      </c>
      <c r="SQ186">
        <v>1</v>
      </c>
      <c r="SR186">
        <v>1</v>
      </c>
    </row>
    <row r="187" spans="1:512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B187">
        <v>1</v>
      </c>
      <c r="SC187">
        <v>1</v>
      </c>
      <c r="SD187">
        <v>1</v>
      </c>
      <c r="SE187">
        <v>1</v>
      </c>
      <c r="SF187">
        <v>1</v>
      </c>
      <c r="SG187">
        <v>1</v>
      </c>
      <c r="SH187">
        <v>1</v>
      </c>
      <c r="SI187">
        <v>1</v>
      </c>
      <c r="SJ187">
        <v>1</v>
      </c>
      <c r="SK187">
        <v>1</v>
      </c>
      <c r="SL187">
        <v>1</v>
      </c>
      <c r="SM187">
        <v>1</v>
      </c>
      <c r="SN187">
        <v>1</v>
      </c>
      <c r="SO187">
        <v>1</v>
      </c>
      <c r="SP187">
        <v>1</v>
      </c>
      <c r="SQ187">
        <v>1</v>
      </c>
      <c r="SR187">
        <v>1</v>
      </c>
    </row>
    <row r="188" spans="1:512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X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U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  <c r="SH188">
        <v>1</v>
      </c>
      <c r="SI188">
        <v>1</v>
      </c>
      <c r="SJ188">
        <v>1</v>
      </c>
      <c r="SK188">
        <v>1</v>
      </c>
      <c r="SL188">
        <v>1</v>
      </c>
      <c r="SM188">
        <v>1</v>
      </c>
      <c r="SN188">
        <v>1</v>
      </c>
      <c r="SO188">
        <v>1</v>
      </c>
      <c r="SP188">
        <v>1</v>
      </c>
      <c r="SQ188">
        <v>1</v>
      </c>
      <c r="SR188">
        <v>1</v>
      </c>
    </row>
    <row r="189" spans="1:512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  <c r="SH189">
        <v>1</v>
      </c>
      <c r="SI189">
        <v>1</v>
      </c>
      <c r="SJ189">
        <v>1</v>
      </c>
      <c r="SK189">
        <v>1</v>
      </c>
      <c r="SL189">
        <v>1</v>
      </c>
      <c r="SM189">
        <v>1</v>
      </c>
      <c r="SN189">
        <v>1</v>
      </c>
      <c r="SO189">
        <v>1</v>
      </c>
      <c r="SP189">
        <v>1</v>
      </c>
      <c r="SQ189">
        <v>1</v>
      </c>
      <c r="SR189">
        <v>1</v>
      </c>
    </row>
    <row r="190" spans="1:512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1</v>
      </c>
      <c r="SK190">
        <v>1</v>
      </c>
      <c r="SL190">
        <v>1</v>
      </c>
      <c r="SM190">
        <v>1</v>
      </c>
      <c r="SN190">
        <v>1</v>
      </c>
      <c r="SO190">
        <v>1</v>
      </c>
      <c r="SP190">
        <v>1</v>
      </c>
      <c r="SQ190">
        <v>1</v>
      </c>
      <c r="SR190">
        <v>1</v>
      </c>
    </row>
    <row r="191" spans="1:512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K191">
        <v>1</v>
      </c>
      <c r="SL191">
        <v>1</v>
      </c>
      <c r="SM191">
        <v>1</v>
      </c>
      <c r="SN191">
        <v>1</v>
      </c>
      <c r="SO191">
        <v>1</v>
      </c>
      <c r="SP191">
        <v>1</v>
      </c>
      <c r="SQ191">
        <v>1</v>
      </c>
      <c r="SR191">
        <v>1</v>
      </c>
    </row>
    <row r="192" spans="1:512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L192">
        <v>1</v>
      </c>
      <c r="RM192">
        <v>1</v>
      </c>
      <c r="RN192">
        <v>1</v>
      </c>
      <c r="RO192">
        <v>1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W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F192">
        <v>1</v>
      </c>
      <c r="SG192">
        <v>1</v>
      </c>
      <c r="SH192">
        <v>1</v>
      </c>
      <c r="SI192">
        <v>1</v>
      </c>
      <c r="SJ192">
        <v>1</v>
      </c>
      <c r="SK192">
        <v>1</v>
      </c>
      <c r="SL192">
        <v>1</v>
      </c>
      <c r="SM192">
        <v>1</v>
      </c>
      <c r="SN192">
        <v>1</v>
      </c>
      <c r="SO192">
        <v>1</v>
      </c>
      <c r="SP192">
        <v>1</v>
      </c>
      <c r="SQ192">
        <v>1</v>
      </c>
      <c r="SR192">
        <v>1</v>
      </c>
    </row>
    <row r="193" spans="1:512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  <c r="SG193">
        <v>1</v>
      </c>
      <c r="SH193">
        <v>1</v>
      </c>
      <c r="SI193">
        <v>1</v>
      </c>
      <c r="SJ193">
        <v>1</v>
      </c>
      <c r="SK193">
        <v>1</v>
      </c>
      <c r="SL193">
        <v>1</v>
      </c>
      <c r="SM193">
        <v>1</v>
      </c>
      <c r="SN193">
        <v>1</v>
      </c>
      <c r="SO193">
        <v>1</v>
      </c>
      <c r="SP193">
        <v>1</v>
      </c>
      <c r="SQ193">
        <v>1</v>
      </c>
      <c r="SR193">
        <v>1</v>
      </c>
    </row>
    <row r="194" spans="1:512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  <c r="SH194">
        <v>1</v>
      </c>
      <c r="SI194">
        <v>1</v>
      </c>
      <c r="SJ194">
        <v>1</v>
      </c>
      <c r="SK194">
        <v>1</v>
      </c>
      <c r="SL194">
        <v>1</v>
      </c>
      <c r="SM194">
        <v>1</v>
      </c>
      <c r="SN194">
        <v>1</v>
      </c>
      <c r="SO194">
        <v>1</v>
      </c>
      <c r="SP194">
        <v>1</v>
      </c>
      <c r="SQ194">
        <v>1</v>
      </c>
      <c r="SR194">
        <v>1</v>
      </c>
    </row>
    <row r="195" spans="1:512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RX195">
        <v>1</v>
      </c>
      <c r="RY195">
        <v>1</v>
      </c>
      <c r="RZ195">
        <v>1</v>
      </c>
      <c r="SA195">
        <v>1</v>
      </c>
      <c r="SB195">
        <v>1</v>
      </c>
      <c r="SC195">
        <v>1</v>
      </c>
      <c r="SD195">
        <v>1</v>
      </c>
      <c r="SE195">
        <v>1</v>
      </c>
      <c r="SF195">
        <v>1</v>
      </c>
      <c r="SG195">
        <v>1</v>
      </c>
      <c r="SH195">
        <v>1</v>
      </c>
      <c r="SI195">
        <v>1</v>
      </c>
      <c r="SJ195">
        <v>1</v>
      </c>
      <c r="SK195">
        <v>1</v>
      </c>
      <c r="SL195">
        <v>1</v>
      </c>
      <c r="SM195">
        <v>1</v>
      </c>
      <c r="SN195">
        <v>1</v>
      </c>
      <c r="SO195">
        <v>1</v>
      </c>
      <c r="SP195">
        <v>1</v>
      </c>
      <c r="SQ195">
        <v>1</v>
      </c>
      <c r="SR195">
        <v>1</v>
      </c>
    </row>
    <row r="196" spans="1:512" x14ac:dyDescent="0.3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RP196">
        <v>1</v>
      </c>
      <c r="RQ196">
        <v>1</v>
      </c>
      <c r="RR196">
        <v>1</v>
      </c>
      <c r="RS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C196">
        <v>1</v>
      </c>
      <c r="SD196">
        <v>1</v>
      </c>
      <c r="SE196">
        <v>1</v>
      </c>
      <c r="SF196">
        <v>1</v>
      </c>
      <c r="SG196">
        <v>1</v>
      </c>
      <c r="SH196">
        <v>1</v>
      </c>
      <c r="SI196">
        <v>1</v>
      </c>
      <c r="SJ196">
        <v>1</v>
      </c>
      <c r="SK196">
        <v>1</v>
      </c>
      <c r="SL196">
        <v>1</v>
      </c>
      <c r="SM196">
        <v>1</v>
      </c>
      <c r="SN196">
        <v>1</v>
      </c>
      <c r="SO196">
        <v>1</v>
      </c>
      <c r="SP196">
        <v>1</v>
      </c>
      <c r="SQ196">
        <v>1</v>
      </c>
      <c r="SR196">
        <v>1</v>
      </c>
    </row>
    <row r="197" spans="1:512" x14ac:dyDescent="0.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1</v>
      </c>
      <c r="QY197">
        <v>1</v>
      </c>
      <c r="QZ197">
        <v>1</v>
      </c>
      <c r="RA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C197">
        <v>1</v>
      </c>
      <c r="SD197">
        <v>1</v>
      </c>
      <c r="SE197">
        <v>1</v>
      </c>
      <c r="SF197">
        <v>1</v>
      </c>
      <c r="SG197">
        <v>1</v>
      </c>
      <c r="SH197">
        <v>1</v>
      </c>
      <c r="SI197">
        <v>1</v>
      </c>
      <c r="SJ197">
        <v>1</v>
      </c>
      <c r="SK197">
        <v>1</v>
      </c>
      <c r="SL197">
        <v>1</v>
      </c>
      <c r="SM197">
        <v>1</v>
      </c>
      <c r="SN197">
        <v>1</v>
      </c>
      <c r="SO197">
        <v>1</v>
      </c>
      <c r="SP197">
        <v>1</v>
      </c>
      <c r="SQ197">
        <v>1</v>
      </c>
      <c r="SR197">
        <v>1</v>
      </c>
    </row>
    <row r="198" spans="1:512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  <c r="SH198">
        <v>1</v>
      </c>
      <c r="SI198">
        <v>1</v>
      </c>
      <c r="SJ198">
        <v>1</v>
      </c>
      <c r="SK198">
        <v>1</v>
      </c>
      <c r="SL198">
        <v>1</v>
      </c>
      <c r="SM198">
        <v>1</v>
      </c>
      <c r="SN198">
        <v>1</v>
      </c>
      <c r="SO198">
        <v>1</v>
      </c>
      <c r="SP198">
        <v>1</v>
      </c>
      <c r="SQ198">
        <v>1</v>
      </c>
      <c r="SR198">
        <v>1</v>
      </c>
    </row>
    <row r="199" spans="1:512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I199">
        <v>1</v>
      </c>
      <c r="SJ199">
        <v>1</v>
      </c>
      <c r="SK199">
        <v>1</v>
      </c>
      <c r="SL199">
        <v>1</v>
      </c>
      <c r="SM199">
        <v>1</v>
      </c>
      <c r="SN199">
        <v>1</v>
      </c>
      <c r="SO199">
        <v>1</v>
      </c>
      <c r="SP199">
        <v>1</v>
      </c>
      <c r="SQ199">
        <v>1</v>
      </c>
      <c r="SR199">
        <v>1</v>
      </c>
    </row>
    <row r="200" spans="1:512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</row>
    <row r="201" spans="1:512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QY201">
        <v>1</v>
      </c>
      <c r="QZ201">
        <v>1</v>
      </c>
      <c r="RA201">
        <v>1</v>
      </c>
      <c r="RB201">
        <v>1</v>
      </c>
      <c r="RC201">
        <v>1</v>
      </c>
      <c r="RD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  <c r="SH201">
        <v>1</v>
      </c>
      <c r="SI201">
        <v>1</v>
      </c>
      <c r="SJ201">
        <v>1</v>
      </c>
      <c r="SK201">
        <v>1</v>
      </c>
      <c r="SL201">
        <v>1</v>
      </c>
      <c r="SM201">
        <v>1</v>
      </c>
      <c r="SN201">
        <v>1</v>
      </c>
      <c r="SO201">
        <v>1</v>
      </c>
      <c r="SP201">
        <v>1</v>
      </c>
      <c r="SQ201">
        <v>1</v>
      </c>
      <c r="SR201">
        <v>1</v>
      </c>
    </row>
    <row r="202" spans="1:512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  <c r="SH202">
        <v>1</v>
      </c>
      <c r="SI202">
        <v>1</v>
      </c>
      <c r="SJ202">
        <v>1</v>
      </c>
      <c r="SK202">
        <v>1</v>
      </c>
      <c r="SL202">
        <v>1</v>
      </c>
      <c r="SM202">
        <v>1</v>
      </c>
      <c r="SN202">
        <v>1</v>
      </c>
      <c r="SO202">
        <v>1</v>
      </c>
      <c r="SP202">
        <v>1</v>
      </c>
      <c r="SQ202">
        <v>1</v>
      </c>
      <c r="SR202">
        <v>1</v>
      </c>
    </row>
    <row r="203" spans="1:512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E203">
        <v>1</v>
      </c>
      <c r="NF203">
        <v>1</v>
      </c>
      <c r="NG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PA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X203">
        <v>1</v>
      </c>
      <c r="PY203">
        <v>1</v>
      </c>
      <c r="PZ203">
        <v>1</v>
      </c>
      <c r="QA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  <c r="SH203">
        <v>1</v>
      </c>
      <c r="SI203">
        <v>1</v>
      </c>
      <c r="SJ203">
        <v>1</v>
      </c>
      <c r="SK203">
        <v>1</v>
      </c>
      <c r="SL203">
        <v>1</v>
      </c>
      <c r="SM203">
        <v>1</v>
      </c>
      <c r="SN203">
        <v>1</v>
      </c>
      <c r="SO203">
        <v>1</v>
      </c>
      <c r="SP203">
        <v>1</v>
      </c>
      <c r="SQ203">
        <v>1</v>
      </c>
      <c r="SR203">
        <v>1</v>
      </c>
    </row>
    <row r="204" spans="1:512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  <c r="SG204">
        <v>1</v>
      </c>
      <c r="SH204">
        <v>1</v>
      </c>
      <c r="SI204">
        <v>1</v>
      </c>
      <c r="SJ204">
        <v>1</v>
      </c>
      <c r="SK204">
        <v>1</v>
      </c>
      <c r="SL204">
        <v>1</v>
      </c>
      <c r="SM204">
        <v>1</v>
      </c>
      <c r="SN204">
        <v>1</v>
      </c>
      <c r="SO204">
        <v>1</v>
      </c>
      <c r="SP204">
        <v>1</v>
      </c>
      <c r="SQ204">
        <v>1</v>
      </c>
      <c r="SR204">
        <v>1</v>
      </c>
    </row>
    <row r="205" spans="1:512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1</v>
      </c>
      <c r="SA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  <c r="SH205">
        <v>1</v>
      </c>
      <c r="SI205">
        <v>1</v>
      </c>
      <c r="SJ205">
        <v>1</v>
      </c>
      <c r="SK205">
        <v>1</v>
      </c>
      <c r="SL205">
        <v>1</v>
      </c>
      <c r="SM205">
        <v>1</v>
      </c>
      <c r="SN205">
        <v>1</v>
      </c>
      <c r="SO205">
        <v>1</v>
      </c>
      <c r="SP205">
        <v>1</v>
      </c>
      <c r="SQ205">
        <v>1</v>
      </c>
      <c r="SR205">
        <v>1</v>
      </c>
    </row>
    <row r="206" spans="1:512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D206">
        <v>1</v>
      </c>
      <c r="SE206">
        <v>1</v>
      </c>
      <c r="SF206">
        <v>1</v>
      </c>
      <c r="SG206">
        <v>1</v>
      </c>
      <c r="SH206">
        <v>1</v>
      </c>
      <c r="SI206">
        <v>1</v>
      </c>
      <c r="SJ206">
        <v>1</v>
      </c>
      <c r="SK206">
        <v>1</v>
      </c>
      <c r="SL206">
        <v>1</v>
      </c>
      <c r="SM206">
        <v>1</v>
      </c>
      <c r="SN206">
        <v>1</v>
      </c>
      <c r="SO206">
        <v>1</v>
      </c>
      <c r="SP206">
        <v>1</v>
      </c>
      <c r="SQ206">
        <v>1</v>
      </c>
      <c r="SR206">
        <v>1</v>
      </c>
    </row>
    <row r="207" spans="1:512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J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1</v>
      </c>
      <c r="RG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A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  <c r="SH207">
        <v>1</v>
      </c>
      <c r="SI207">
        <v>1</v>
      </c>
      <c r="SJ207">
        <v>1</v>
      </c>
      <c r="SK207">
        <v>1</v>
      </c>
      <c r="SL207">
        <v>1</v>
      </c>
      <c r="SM207">
        <v>1</v>
      </c>
      <c r="SN207">
        <v>1</v>
      </c>
      <c r="SO207">
        <v>1</v>
      </c>
      <c r="SP207">
        <v>1</v>
      </c>
      <c r="SQ207">
        <v>1</v>
      </c>
      <c r="SR207">
        <v>1</v>
      </c>
    </row>
    <row r="208" spans="1:512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E208">
        <v>1</v>
      </c>
      <c r="SF208">
        <v>1</v>
      </c>
      <c r="SG208">
        <v>1</v>
      </c>
      <c r="SH208">
        <v>1</v>
      </c>
      <c r="SI208">
        <v>1</v>
      </c>
      <c r="SJ208">
        <v>1</v>
      </c>
      <c r="SK208">
        <v>1</v>
      </c>
      <c r="SL208">
        <v>1</v>
      </c>
      <c r="SM208">
        <v>1</v>
      </c>
      <c r="SN208">
        <v>1</v>
      </c>
      <c r="SO208">
        <v>1</v>
      </c>
      <c r="SP208">
        <v>1</v>
      </c>
      <c r="SQ208">
        <v>1</v>
      </c>
      <c r="SR208">
        <v>1</v>
      </c>
    </row>
    <row r="209" spans="1:512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1</v>
      </c>
      <c r="PB209">
        <v>1</v>
      </c>
      <c r="PC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  <c r="SH209">
        <v>1</v>
      </c>
      <c r="SI209">
        <v>1</v>
      </c>
      <c r="SJ209">
        <v>1</v>
      </c>
      <c r="SK209">
        <v>1</v>
      </c>
      <c r="SL209">
        <v>1</v>
      </c>
      <c r="SM209">
        <v>1</v>
      </c>
      <c r="SN209">
        <v>1</v>
      </c>
      <c r="SO209">
        <v>1</v>
      </c>
      <c r="SP209">
        <v>1</v>
      </c>
      <c r="SQ209">
        <v>1</v>
      </c>
      <c r="SR209">
        <v>1</v>
      </c>
    </row>
    <row r="210" spans="1:512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A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  <c r="SH210">
        <v>1</v>
      </c>
      <c r="SI210">
        <v>1</v>
      </c>
      <c r="SJ210">
        <v>1</v>
      </c>
      <c r="SK210">
        <v>1</v>
      </c>
      <c r="SL210">
        <v>1</v>
      </c>
      <c r="SM210">
        <v>1</v>
      </c>
      <c r="SN210">
        <v>1</v>
      </c>
      <c r="SO210">
        <v>1</v>
      </c>
      <c r="SP210">
        <v>1</v>
      </c>
      <c r="SQ210">
        <v>1</v>
      </c>
      <c r="SR210">
        <v>1</v>
      </c>
    </row>
    <row r="211" spans="1:512" x14ac:dyDescent="0.3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QQ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U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  <c r="SH211">
        <v>1</v>
      </c>
      <c r="SI211">
        <v>1</v>
      </c>
      <c r="SJ211">
        <v>1</v>
      </c>
      <c r="SK211">
        <v>1</v>
      </c>
      <c r="SL211">
        <v>1</v>
      </c>
      <c r="SM211">
        <v>1</v>
      </c>
      <c r="SN211">
        <v>1</v>
      </c>
      <c r="SO211">
        <v>1</v>
      </c>
      <c r="SP211">
        <v>1</v>
      </c>
      <c r="SQ211">
        <v>1</v>
      </c>
      <c r="SR211">
        <v>1</v>
      </c>
    </row>
    <row r="212" spans="1:512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QQ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W212">
        <v>1</v>
      </c>
      <c r="RX212">
        <v>1</v>
      </c>
      <c r="RY212">
        <v>1</v>
      </c>
      <c r="RZ212">
        <v>1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  <c r="SH212">
        <v>1</v>
      </c>
      <c r="SI212">
        <v>1</v>
      </c>
      <c r="SJ212">
        <v>1</v>
      </c>
      <c r="SK212">
        <v>1</v>
      </c>
      <c r="SL212">
        <v>1</v>
      </c>
      <c r="SM212">
        <v>1</v>
      </c>
      <c r="SN212">
        <v>1</v>
      </c>
      <c r="SO212">
        <v>1</v>
      </c>
      <c r="SP212">
        <v>1</v>
      </c>
      <c r="SQ212">
        <v>1</v>
      </c>
      <c r="SR212">
        <v>1</v>
      </c>
    </row>
    <row r="213" spans="1:512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U213">
        <v>1</v>
      </c>
      <c r="PV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G213">
        <v>1</v>
      </c>
      <c r="RH213">
        <v>1</v>
      </c>
      <c r="RI213">
        <v>1</v>
      </c>
      <c r="RJ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RZ213">
        <v>1</v>
      </c>
      <c r="SA213">
        <v>1</v>
      </c>
      <c r="SB213">
        <v>1</v>
      </c>
      <c r="SC213">
        <v>1</v>
      </c>
      <c r="SD213">
        <v>1</v>
      </c>
      <c r="SE213">
        <v>1</v>
      </c>
      <c r="SF213">
        <v>1</v>
      </c>
      <c r="SG213">
        <v>1</v>
      </c>
      <c r="SH213">
        <v>1</v>
      </c>
      <c r="SI213">
        <v>1</v>
      </c>
      <c r="SJ213">
        <v>1</v>
      </c>
      <c r="SK213">
        <v>1</v>
      </c>
      <c r="SL213">
        <v>1</v>
      </c>
      <c r="SM213">
        <v>1</v>
      </c>
      <c r="SN213">
        <v>1</v>
      </c>
      <c r="SO213">
        <v>1</v>
      </c>
      <c r="SP213">
        <v>1</v>
      </c>
      <c r="SQ213">
        <v>1</v>
      </c>
      <c r="SR213">
        <v>1</v>
      </c>
    </row>
    <row r="214" spans="1:512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R214">
        <v>1</v>
      </c>
      <c r="RS214">
        <v>1</v>
      </c>
      <c r="RT214">
        <v>1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  <c r="SH214">
        <v>1</v>
      </c>
      <c r="SI214">
        <v>1</v>
      </c>
      <c r="SJ214">
        <v>1</v>
      </c>
      <c r="SK214">
        <v>1</v>
      </c>
      <c r="SL214">
        <v>1</v>
      </c>
      <c r="SM214">
        <v>1</v>
      </c>
      <c r="SN214">
        <v>1</v>
      </c>
      <c r="SO214">
        <v>1</v>
      </c>
      <c r="SP214">
        <v>1</v>
      </c>
      <c r="SQ214">
        <v>1</v>
      </c>
      <c r="SR214">
        <v>1</v>
      </c>
    </row>
    <row r="215" spans="1:512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QZ215">
        <v>1</v>
      </c>
      <c r="RA215">
        <v>1</v>
      </c>
      <c r="RB215">
        <v>1</v>
      </c>
      <c r="RC215">
        <v>1</v>
      </c>
      <c r="RD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O215">
        <v>1</v>
      </c>
      <c r="RP215">
        <v>1</v>
      </c>
      <c r="RQ215">
        <v>1</v>
      </c>
      <c r="RR215">
        <v>1</v>
      </c>
      <c r="RS215">
        <v>1</v>
      </c>
      <c r="RT215">
        <v>1</v>
      </c>
      <c r="RU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F215">
        <v>1</v>
      </c>
      <c r="SG215">
        <v>1</v>
      </c>
      <c r="SH215">
        <v>1</v>
      </c>
      <c r="SI215">
        <v>1</v>
      </c>
      <c r="SJ215">
        <v>1</v>
      </c>
      <c r="SK215">
        <v>1</v>
      </c>
      <c r="SL215">
        <v>1</v>
      </c>
      <c r="SM215">
        <v>1</v>
      </c>
      <c r="SN215">
        <v>1</v>
      </c>
      <c r="SO215">
        <v>1</v>
      </c>
      <c r="SP215">
        <v>1</v>
      </c>
      <c r="SQ215">
        <v>1</v>
      </c>
      <c r="SR215">
        <v>1</v>
      </c>
    </row>
    <row r="216" spans="1:512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T216">
        <v>1</v>
      </c>
      <c r="QU216">
        <v>1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RP216">
        <v>1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E216">
        <v>1</v>
      </c>
      <c r="SF216">
        <v>1</v>
      </c>
      <c r="SG216">
        <v>1</v>
      </c>
      <c r="SH216">
        <v>1</v>
      </c>
      <c r="SI216">
        <v>1</v>
      </c>
      <c r="SJ216">
        <v>1</v>
      </c>
      <c r="SK216">
        <v>1</v>
      </c>
      <c r="SL216">
        <v>1</v>
      </c>
      <c r="SM216">
        <v>1</v>
      </c>
      <c r="SN216">
        <v>1</v>
      </c>
      <c r="SO216">
        <v>1</v>
      </c>
      <c r="SP216">
        <v>1</v>
      </c>
      <c r="SQ216">
        <v>1</v>
      </c>
      <c r="SR216">
        <v>1</v>
      </c>
    </row>
    <row r="217" spans="1:512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1</v>
      </c>
      <c r="SH217">
        <v>1</v>
      </c>
      <c r="SI217">
        <v>1</v>
      </c>
      <c r="SJ217">
        <v>1</v>
      </c>
      <c r="SK217">
        <v>1</v>
      </c>
      <c r="SL217">
        <v>1</v>
      </c>
      <c r="SM217">
        <v>1</v>
      </c>
      <c r="SN217">
        <v>1</v>
      </c>
      <c r="SO217">
        <v>1</v>
      </c>
      <c r="SP217">
        <v>1</v>
      </c>
      <c r="SQ217">
        <v>1</v>
      </c>
      <c r="SR217">
        <v>1</v>
      </c>
    </row>
    <row r="218" spans="1:512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S218">
        <v>1</v>
      </c>
      <c r="PT218">
        <v>1</v>
      </c>
      <c r="PU218">
        <v>1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1</v>
      </c>
      <c r="SB218">
        <v>1</v>
      </c>
      <c r="SC218">
        <v>1</v>
      </c>
      <c r="SD218">
        <v>1</v>
      </c>
      <c r="SE218">
        <v>1</v>
      </c>
      <c r="SF218">
        <v>1</v>
      </c>
      <c r="SG218">
        <v>1</v>
      </c>
      <c r="SH218">
        <v>1</v>
      </c>
      <c r="SI218">
        <v>1</v>
      </c>
      <c r="SJ218">
        <v>1</v>
      </c>
      <c r="SK218">
        <v>1</v>
      </c>
      <c r="SL218">
        <v>1</v>
      </c>
      <c r="SM218">
        <v>1</v>
      </c>
      <c r="SN218">
        <v>1</v>
      </c>
      <c r="SO218">
        <v>1</v>
      </c>
      <c r="SP218">
        <v>1</v>
      </c>
      <c r="SQ218">
        <v>1</v>
      </c>
      <c r="SR218">
        <v>1</v>
      </c>
    </row>
    <row r="219" spans="1:512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1</v>
      </c>
      <c r="QI219">
        <v>1</v>
      </c>
      <c r="QJ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X219">
        <v>1</v>
      </c>
      <c r="RY219">
        <v>1</v>
      </c>
      <c r="RZ219">
        <v>1</v>
      </c>
      <c r="SA219">
        <v>1</v>
      </c>
      <c r="SB219">
        <v>1</v>
      </c>
      <c r="SC219">
        <v>1</v>
      </c>
      <c r="SD219">
        <v>1</v>
      </c>
      <c r="SE219">
        <v>1</v>
      </c>
      <c r="SF219">
        <v>1</v>
      </c>
      <c r="SG219">
        <v>1</v>
      </c>
      <c r="SH219">
        <v>1</v>
      </c>
      <c r="SI219">
        <v>1</v>
      </c>
      <c r="SJ219">
        <v>1</v>
      </c>
      <c r="SK219">
        <v>1</v>
      </c>
      <c r="SL219">
        <v>1</v>
      </c>
      <c r="SM219">
        <v>1</v>
      </c>
      <c r="SN219">
        <v>1</v>
      </c>
      <c r="SO219">
        <v>1</v>
      </c>
      <c r="SP219">
        <v>1</v>
      </c>
      <c r="SQ219">
        <v>1</v>
      </c>
      <c r="SR219">
        <v>1</v>
      </c>
    </row>
    <row r="220" spans="1:512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J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N220">
        <v>1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  <c r="SH220">
        <v>1</v>
      </c>
      <c r="SI220">
        <v>1</v>
      </c>
      <c r="SJ220">
        <v>1</v>
      </c>
      <c r="SK220">
        <v>1</v>
      </c>
      <c r="SL220">
        <v>1</v>
      </c>
      <c r="SM220">
        <v>1</v>
      </c>
      <c r="SN220">
        <v>1</v>
      </c>
      <c r="SO220">
        <v>1</v>
      </c>
      <c r="SP220">
        <v>1</v>
      </c>
      <c r="SQ220">
        <v>1</v>
      </c>
      <c r="SR220">
        <v>1</v>
      </c>
    </row>
    <row r="221" spans="1:512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S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OZ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QZ221">
        <v>1</v>
      </c>
      <c r="RA221">
        <v>1</v>
      </c>
      <c r="RB221">
        <v>1</v>
      </c>
      <c r="RC221">
        <v>1</v>
      </c>
      <c r="RD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C221">
        <v>1</v>
      </c>
      <c r="SD221">
        <v>1</v>
      </c>
      <c r="SE221">
        <v>1</v>
      </c>
      <c r="SF221">
        <v>1</v>
      </c>
      <c r="SG221">
        <v>1</v>
      </c>
      <c r="SH221">
        <v>1</v>
      </c>
      <c r="SI221">
        <v>1</v>
      </c>
      <c r="SJ221">
        <v>1</v>
      </c>
      <c r="SK221">
        <v>1</v>
      </c>
      <c r="SL221">
        <v>1</v>
      </c>
      <c r="SM221">
        <v>1</v>
      </c>
      <c r="SN221">
        <v>1</v>
      </c>
      <c r="SO221">
        <v>1</v>
      </c>
      <c r="SP221">
        <v>1</v>
      </c>
      <c r="SQ221">
        <v>1</v>
      </c>
      <c r="SR221">
        <v>1</v>
      </c>
    </row>
    <row r="222" spans="1:512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PZ222">
        <v>1</v>
      </c>
      <c r="QA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QY222">
        <v>1</v>
      </c>
      <c r="QZ222">
        <v>1</v>
      </c>
      <c r="RA222">
        <v>1</v>
      </c>
      <c r="RB222">
        <v>1</v>
      </c>
      <c r="RC222">
        <v>1</v>
      </c>
      <c r="RD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RP222">
        <v>1</v>
      </c>
      <c r="RQ222">
        <v>1</v>
      </c>
      <c r="RR222">
        <v>1</v>
      </c>
      <c r="RS222">
        <v>1</v>
      </c>
      <c r="RT222">
        <v>1</v>
      </c>
      <c r="RU222">
        <v>1</v>
      </c>
      <c r="RV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F222">
        <v>1</v>
      </c>
      <c r="SG222">
        <v>1</v>
      </c>
      <c r="SH222">
        <v>1</v>
      </c>
      <c r="SI222">
        <v>1</v>
      </c>
      <c r="SJ222">
        <v>1</v>
      </c>
      <c r="SK222">
        <v>1</v>
      </c>
      <c r="SL222">
        <v>1</v>
      </c>
      <c r="SM222">
        <v>1</v>
      </c>
      <c r="SN222">
        <v>1</v>
      </c>
      <c r="SO222">
        <v>1</v>
      </c>
      <c r="SP222">
        <v>1</v>
      </c>
      <c r="SQ222">
        <v>1</v>
      </c>
      <c r="SR222">
        <v>1</v>
      </c>
    </row>
    <row r="223" spans="1:512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QK223">
        <v>1</v>
      </c>
      <c r="QL223">
        <v>1</v>
      </c>
      <c r="QM223">
        <v>1</v>
      </c>
      <c r="QN223">
        <v>1</v>
      </c>
      <c r="QO223">
        <v>1</v>
      </c>
      <c r="QP223">
        <v>1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1</v>
      </c>
      <c r="QW223">
        <v>1</v>
      </c>
      <c r="QX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RP223">
        <v>1</v>
      </c>
      <c r="RQ223">
        <v>1</v>
      </c>
      <c r="RR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X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  <c r="SH223">
        <v>1</v>
      </c>
      <c r="SI223">
        <v>1</v>
      </c>
      <c r="SJ223">
        <v>1</v>
      </c>
      <c r="SK223">
        <v>1</v>
      </c>
      <c r="SL223">
        <v>1</v>
      </c>
      <c r="SM223">
        <v>1</v>
      </c>
      <c r="SN223">
        <v>1</v>
      </c>
      <c r="SO223">
        <v>1</v>
      </c>
      <c r="SP223">
        <v>1</v>
      </c>
      <c r="SQ223">
        <v>1</v>
      </c>
      <c r="SR223">
        <v>1</v>
      </c>
    </row>
    <row r="224" spans="1:512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W224">
        <v>1</v>
      </c>
      <c r="QX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P224">
        <v>1</v>
      </c>
      <c r="RQ224">
        <v>1</v>
      </c>
      <c r="RR224">
        <v>1</v>
      </c>
      <c r="RS224">
        <v>1</v>
      </c>
      <c r="RT224">
        <v>1</v>
      </c>
      <c r="RU224">
        <v>1</v>
      </c>
      <c r="RV224">
        <v>1</v>
      </c>
      <c r="RW224">
        <v>1</v>
      </c>
      <c r="RX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  <c r="SG224">
        <v>1</v>
      </c>
      <c r="SH224">
        <v>1</v>
      </c>
      <c r="SI224">
        <v>1</v>
      </c>
      <c r="SJ224">
        <v>1</v>
      </c>
      <c r="SK224">
        <v>1</v>
      </c>
      <c r="SL224">
        <v>1</v>
      </c>
      <c r="SM224">
        <v>1</v>
      </c>
      <c r="SN224">
        <v>1</v>
      </c>
      <c r="SO224">
        <v>1</v>
      </c>
      <c r="SP224">
        <v>1</v>
      </c>
      <c r="SQ224">
        <v>1</v>
      </c>
      <c r="SR224">
        <v>1</v>
      </c>
    </row>
    <row r="225" spans="1:512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J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1</v>
      </c>
      <c r="SA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1</v>
      </c>
      <c r="SH225">
        <v>1</v>
      </c>
      <c r="SI225">
        <v>1</v>
      </c>
      <c r="SJ225">
        <v>1</v>
      </c>
      <c r="SK225">
        <v>1</v>
      </c>
      <c r="SL225">
        <v>1</v>
      </c>
      <c r="SM225">
        <v>1</v>
      </c>
      <c r="SN225">
        <v>1</v>
      </c>
      <c r="SO225">
        <v>1</v>
      </c>
      <c r="SP225">
        <v>1</v>
      </c>
      <c r="SQ225">
        <v>1</v>
      </c>
      <c r="SR225">
        <v>1</v>
      </c>
    </row>
    <row r="226" spans="1:512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  <c r="SH226">
        <v>1</v>
      </c>
      <c r="SI226">
        <v>1</v>
      </c>
      <c r="SJ226">
        <v>1</v>
      </c>
      <c r="SK226">
        <v>1</v>
      </c>
      <c r="SL226">
        <v>1</v>
      </c>
      <c r="SM226">
        <v>1</v>
      </c>
      <c r="SN226">
        <v>1</v>
      </c>
      <c r="SO226">
        <v>1</v>
      </c>
      <c r="SP226">
        <v>1</v>
      </c>
      <c r="SQ226">
        <v>1</v>
      </c>
      <c r="SR226">
        <v>1</v>
      </c>
    </row>
    <row r="227" spans="1:512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B227">
        <v>1</v>
      </c>
      <c r="QC227">
        <v>1</v>
      </c>
      <c r="QD227">
        <v>1</v>
      </c>
      <c r="QE227">
        <v>1</v>
      </c>
      <c r="QF227">
        <v>1</v>
      </c>
      <c r="QG227">
        <v>1</v>
      </c>
      <c r="QH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X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  <c r="SG227">
        <v>1</v>
      </c>
      <c r="SH227">
        <v>1</v>
      </c>
      <c r="SI227">
        <v>1</v>
      </c>
      <c r="SJ227">
        <v>1</v>
      </c>
      <c r="SK227">
        <v>1</v>
      </c>
      <c r="SL227">
        <v>1</v>
      </c>
      <c r="SM227">
        <v>1</v>
      </c>
      <c r="SN227">
        <v>1</v>
      </c>
      <c r="SO227">
        <v>1</v>
      </c>
      <c r="SP227">
        <v>1</v>
      </c>
      <c r="SQ227">
        <v>1</v>
      </c>
      <c r="SR227">
        <v>1</v>
      </c>
    </row>
    <row r="228" spans="1:512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J228">
        <v>1</v>
      </c>
      <c r="QK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W228">
        <v>1</v>
      </c>
      <c r="RX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1</v>
      </c>
      <c r="SF228">
        <v>1</v>
      </c>
      <c r="SG228">
        <v>1</v>
      </c>
      <c r="SH228">
        <v>1</v>
      </c>
      <c r="SI228">
        <v>1</v>
      </c>
      <c r="SJ228">
        <v>1</v>
      </c>
      <c r="SK228">
        <v>1</v>
      </c>
      <c r="SL228">
        <v>1</v>
      </c>
      <c r="SM228">
        <v>1</v>
      </c>
      <c r="SN228">
        <v>1</v>
      </c>
      <c r="SO228">
        <v>1</v>
      </c>
      <c r="SP228">
        <v>1</v>
      </c>
      <c r="SQ228">
        <v>1</v>
      </c>
      <c r="SR228">
        <v>1</v>
      </c>
    </row>
    <row r="229" spans="1:512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1</v>
      </c>
      <c r="QJ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X229">
        <v>1</v>
      </c>
      <c r="RY229">
        <v>1</v>
      </c>
      <c r="RZ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  <c r="SH229">
        <v>1</v>
      </c>
      <c r="SI229">
        <v>1</v>
      </c>
      <c r="SJ229">
        <v>1</v>
      </c>
      <c r="SK229">
        <v>1</v>
      </c>
      <c r="SL229">
        <v>1</v>
      </c>
      <c r="SM229">
        <v>1</v>
      </c>
      <c r="SN229">
        <v>1</v>
      </c>
      <c r="SO229">
        <v>1</v>
      </c>
      <c r="SP229">
        <v>1</v>
      </c>
      <c r="SQ229">
        <v>1</v>
      </c>
      <c r="SR229">
        <v>1</v>
      </c>
    </row>
    <row r="230" spans="1:512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X230">
        <v>1</v>
      </c>
      <c r="PY230">
        <v>1</v>
      </c>
      <c r="PZ230">
        <v>1</v>
      </c>
      <c r="QA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QK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  <c r="SH230">
        <v>1</v>
      </c>
      <c r="SI230">
        <v>1</v>
      </c>
      <c r="SJ230">
        <v>1</v>
      </c>
      <c r="SK230">
        <v>1</v>
      </c>
      <c r="SL230">
        <v>1</v>
      </c>
      <c r="SM230">
        <v>1</v>
      </c>
      <c r="SN230">
        <v>1</v>
      </c>
      <c r="SO230">
        <v>1</v>
      </c>
      <c r="SP230">
        <v>1</v>
      </c>
      <c r="SQ230">
        <v>1</v>
      </c>
      <c r="SR230">
        <v>1</v>
      </c>
    </row>
    <row r="231" spans="1:512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1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H231">
        <v>1</v>
      </c>
      <c r="QI231">
        <v>1</v>
      </c>
      <c r="QJ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QQ231">
        <v>1</v>
      </c>
      <c r="QR231">
        <v>1</v>
      </c>
      <c r="QS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T231">
        <v>1</v>
      </c>
      <c r="RU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  <c r="SG231">
        <v>1</v>
      </c>
      <c r="SH231">
        <v>1</v>
      </c>
      <c r="SI231">
        <v>1</v>
      </c>
      <c r="SJ231">
        <v>1</v>
      </c>
      <c r="SK231">
        <v>1</v>
      </c>
      <c r="SL231">
        <v>1</v>
      </c>
      <c r="SM231">
        <v>1</v>
      </c>
      <c r="SN231">
        <v>1</v>
      </c>
      <c r="SO231">
        <v>1</v>
      </c>
      <c r="SP231">
        <v>1</v>
      </c>
      <c r="SQ231">
        <v>1</v>
      </c>
      <c r="SR231">
        <v>1</v>
      </c>
    </row>
    <row r="232" spans="1:512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1</v>
      </c>
      <c r="QI232">
        <v>1</v>
      </c>
      <c r="QJ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QZ232">
        <v>1</v>
      </c>
      <c r="RA232">
        <v>1</v>
      </c>
      <c r="RB232">
        <v>1</v>
      </c>
      <c r="RC232">
        <v>1</v>
      </c>
      <c r="RD232">
        <v>1</v>
      </c>
      <c r="RE232">
        <v>1</v>
      </c>
      <c r="RF232">
        <v>1</v>
      </c>
      <c r="RG232">
        <v>1</v>
      </c>
      <c r="RH232">
        <v>1</v>
      </c>
      <c r="RI232">
        <v>1</v>
      </c>
      <c r="RJ232">
        <v>1</v>
      </c>
      <c r="RK232">
        <v>1</v>
      </c>
      <c r="RL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Y232">
        <v>1</v>
      </c>
      <c r="RZ232">
        <v>1</v>
      </c>
      <c r="SA232">
        <v>1</v>
      </c>
      <c r="SB232">
        <v>1</v>
      </c>
      <c r="SC232">
        <v>1</v>
      </c>
      <c r="SD232">
        <v>1</v>
      </c>
      <c r="SE232">
        <v>1</v>
      </c>
      <c r="SF232">
        <v>1</v>
      </c>
      <c r="SG232">
        <v>1</v>
      </c>
      <c r="SH232">
        <v>1</v>
      </c>
      <c r="SI232">
        <v>1</v>
      </c>
      <c r="SJ232">
        <v>1</v>
      </c>
      <c r="SK232">
        <v>1</v>
      </c>
      <c r="SL232">
        <v>1</v>
      </c>
      <c r="SM232">
        <v>1</v>
      </c>
      <c r="SN232">
        <v>1</v>
      </c>
      <c r="SO232">
        <v>1</v>
      </c>
      <c r="SP232">
        <v>1</v>
      </c>
      <c r="SQ232">
        <v>1</v>
      </c>
      <c r="SR232">
        <v>1</v>
      </c>
    </row>
    <row r="233" spans="1:512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QZ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RP233">
        <v>1</v>
      </c>
      <c r="RQ233">
        <v>1</v>
      </c>
      <c r="RR233">
        <v>1</v>
      </c>
      <c r="RS233">
        <v>1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B233">
        <v>1</v>
      </c>
      <c r="SC233">
        <v>1</v>
      </c>
      <c r="SD233">
        <v>1</v>
      </c>
      <c r="SE233">
        <v>1</v>
      </c>
      <c r="SF233">
        <v>1</v>
      </c>
      <c r="SG233">
        <v>1</v>
      </c>
      <c r="SH233">
        <v>1</v>
      </c>
      <c r="SI233">
        <v>1</v>
      </c>
      <c r="SJ233">
        <v>1</v>
      </c>
      <c r="SK233">
        <v>1</v>
      </c>
      <c r="SL233">
        <v>1</v>
      </c>
      <c r="SM233">
        <v>1</v>
      </c>
      <c r="SN233">
        <v>1</v>
      </c>
      <c r="SO233">
        <v>1</v>
      </c>
      <c r="SP233">
        <v>1</v>
      </c>
      <c r="SQ233">
        <v>1</v>
      </c>
      <c r="SR233">
        <v>1</v>
      </c>
    </row>
    <row r="234" spans="1:512" x14ac:dyDescent="0.3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A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B234">
        <v>1</v>
      </c>
      <c r="RC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S234">
        <v>1</v>
      </c>
      <c r="RT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  <c r="SH234">
        <v>1</v>
      </c>
      <c r="SI234">
        <v>1</v>
      </c>
      <c r="SJ234">
        <v>1</v>
      </c>
      <c r="SK234">
        <v>1</v>
      </c>
      <c r="SL234">
        <v>1</v>
      </c>
      <c r="SM234">
        <v>1</v>
      </c>
      <c r="SN234">
        <v>1</v>
      </c>
      <c r="SO234">
        <v>1</v>
      </c>
      <c r="SP234">
        <v>1</v>
      </c>
      <c r="SQ234">
        <v>1</v>
      </c>
      <c r="SR234">
        <v>1</v>
      </c>
    </row>
    <row r="235" spans="1:512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RP235">
        <v>1</v>
      </c>
      <c r="RQ235">
        <v>1</v>
      </c>
      <c r="RR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A235">
        <v>1</v>
      </c>
      <c r="SB235">
        <v>1</v>
      </c>
      <c r="SC235">
        <v>1</v>
      </c>
      <c r="SD235">
        <v>1</v>
      </c>
      <c r="SE235">
        <v>1</v>
      </c>
      <c r="SF235">
        <v>1</v>
      </c>
      <c r="SG235">
        <v>1</v>
      </c>
      <c r="SH235">
        <v>1</v>
      </c>
      <c r="SI235">
        <v>1</v>
      </c>
      <c r="SJ235">
        <v>1</v>
      </c>
      <c r="SK235">
        <v>1</v>
      </c>
      <c r="SL235">
        <v>1</v>
      </c>
      <c r="SM235">
        <v>1</v>
      </c>
      <c r="SN235">
        <v>1</v>
      </c>
      <c r="SO235">
        <v>1</v>
      </c>
      <c r="SP235">
        <v>1</v>
      </c>
      <c r="SQ235">
        <v>1</v>
      </c>
      <c r="SR235">
        <v>1</v>
      </c>
    </row>
    <row r="236" spans="1:512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1</v>
      </c>
      <c r="RV236">
        <v>1</v>
      </c>
      <c r="RW236">
        <v>1</v>
      </c>
      <c r="RX236">
        <v>1</v>
      </c>
      <c r="RY236">
        <v>1</v>
      </c>
      <c r="RZ236">
        <v>1</v>
      </c>
      <c r="SA236">
        <v>1</v>
      </c>
      <c r="SB236">
        <v>1</v>
      </c>
      <c r="SC236">
        <v>1</v>
      </c>
      <c r="SD236">
        <v>1</v>
      </c>
      <c r="SE236">
        <v>1</v>
      </c>
      <c r="SF236">
        <v>1</v>
      </c>
      <c r="SG236">
        <v>1</v>
      </c>
      <c r="SH236">
        <v>1</v>
      </c>
      <c r="SI236">
        <v>1</v>
      </c>
      <c r="SJ236">
        <v>1</v>
      </c>
      <c r="SK236">
        <v>1</v>
      </c>
      <c r="SL236">
        <v>1</v>
      </c>
      <c r="SM236">
        <v>1</v>
      </c>
      <c r="SN236">
        <v>1</v>
      </c>
      <c r="SO236">
        <v>1</v>
      </c>
      <c r="SP236">
        <v>1</v>
      </c>
      <c r="SQ236">
        <v>1</v>
      </c>
      <c r="SR236">
        <v>1</v>
      </c>
    </row>
    <row r="237" spans="1:512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QK237">
        <v>1</v>
      </c>
      <c r="QL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1</v>
      </c>
      <c r="RV237">
        <v>1</v>
      </c>
      <c r="RW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1</v>
      </c>
      <c r="SE237">
        <v>1</v>
      </c>
      <c r="SF237">
        <v>1</v>
      </c>
      <c r="SG237">
        <v>1</v>
      </c>
      <c r="SH237">
        <v>1</v>
      </c>
      <c r="SI237">
        <v>1</v>
      </c>
      <c r="SJ237">
        <v>1</v>
      </c>
      <c r="SK237">
        <v>1</v>
      </c>
      <c r="SL237">
        <v>1</v>
      </c>
      <c r="SM237">
        <v>1</v>
      </c>
      <c r="SN237">
        <v>1</v>
      </c>
      <c r="SO237">
        <v>1</v>
      </c>
      <c r="SP237">
        <v>1</v>
      </c>
      <c r="SQ237">
        <v>1</v>
      </c>
      <c r="SR237">
        <v>1</v>
      </c>
    </row>
    <row r="238" spans="1:512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W238">
        <v>1</v>
      </c>
      <c r="PX238">
        <v>1</v>
      </c>
      <c r="PY238">
        <v>1</v>
      </c>
      <c r="PZ238">
        <v>1</v>
      </c>
      <c r="QA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QY238">
        <v>1</v>
      </c>
      <c r="QZ238">
        <v>1</v>
      </c>
      <c r="RA238">
        <v>1</v>
      </c>
      <c r="RB238">
        <v>1</v>
      </c>
      <c r="RC238">
        <v>1</v>
      </c>
      <c r="RD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B238">
        <v>1</v>
      </c>
      <c r="SC238">
        <v>1</v>
      </c>
      <c r="SD238">
        <v>1</v>
      </c>
      <c r="SE238">
        <v>1</v>
      </c>
      <c r="SF238">
        <v>1</v>
      </c>
      <c r="SG238">
        <v>1</v>
      </c>
      <c r="SH238">
        <v>1</v>
      </c>
      <c r="SI238">
        <v>1</v>
      </c>
      <c r="SJ238">
        <v>1</v>
      </c>
      <c r="SK238">
        <v>1</v>
      </c>
      <c r="SL238">
        <v>1</v>
      </c>
      <c r="SM238">
        <v>1</v>
      </c>
      <c r="SN238">
        <v>1</v>
      </c>
      <c r="SO238">
        <v>1</v>
      </c>
      <c r="SP238">
        <v>1</v>
      </c>
      <c r="SQ238">
        <v>1</v>
      </c>
      <c r="SR238">
        <v>1</v>
      </c>
    </row>
    <row r="239" spans="1:512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N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W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  <c r="SH239">
        <v>1</v>
      </c>
      <c r="SI239">
        <v>1</v>
      </c>
      <c r="SJ239">
        <v>1</v>
      </c>
      <c r="SK239">
        <v>1</v>
      </c>
      <c r="SL239">
        <v>1</v>
      </c>
      <c r="SM239">
        <v>1</v>
      </c>
      <c r="SN239">
        <v>1</v>
      </c>
      <c r="SO239">
        <v>1</v>
      </c>
      <c r="SP239">
        <v>1</v>
      </c>
      <c r="SQ239">
        <v>1</v>
      </c>
      <c r="SR239">
        <v>1</v>
      </c>
    </row>
    <row r="240" spans="1:512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D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G240">
        <v>1</v>
      </c>
      <c r="SH240">
        <v>1</v>
      </c>
      <c r="SI240">
        <v>1</v>
      </c>
      <c r="SJ240">
        <v>1</v>
      </c>
      <c r="SK240">
        <v>1</v>
      </c>
      <c r="SL240">
        <v>1</v>
      </c>
      <c r="SM240">
        <v>1</v>
      </c>
      <c r="SN240">
        <v>1</v>
      </c>
      <c r="SO240">
        <v>1</v>
      </c>
      <c r="SP240">
        <v>1</v>
      </c>
      <c r="SQ240">
        <v>1</v>
      </c>
      <c r="SR240">
        <v>1</v>
      </c>
    </row>
    <row r="241" spans="1:512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L241">
        <v>1</v>
      </c>
      <c r="QM241">
        <v>1</v>
      </c>
      <c r="QN241">
        <v>1</v>
      </c>
      <c r="QO241">
        <v>1</v>
      </c>
      <c r="QP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T241">
        <v>1</v>
      </c>
      <c r="RU241">
        <v>1</v>
      </c>
      <c r="RV241">
        <v>1</v>
      </c>
      <c r="RW241">
        <v>1</v>
      </c>
      <c r="RX241">
        <v>1</v>
      </c>
      <c r="RY241">
        <v>1</v>
      </c>
      <c r="RZ241">
        <v>1</v>
      </c>
      <c r="SA241">
        <v>1</v>
      </c>
      <c r="SB241">
        <v>1</v>
      </c>
      <c r="SC241">
        <v>1</v>
      </c>
      <c r="SD241">
        <v>1</v>
      </c>
      <c r="SE241">
        <v>1</v>
      </c>
      <c r="SF241">
        <v>1</v>
      </c>
      <c r="SG241">
        <v>1</v>
      </c>
      <c r="SH241">
        <v>1</v>
      </c>
      <c r="SI241">
        <v>1</v>
      </c>
      <c r="SJ241">
        <v>1</v>
      </c>
      <c r="SK241">
        <v>1</v>
      </c>
      <c r="SL241">
        <v>1</v>
      </c>
      <c r="SM241">
        <v>1</v>
      </c>
      <c r="SN241">
        <v>1</v>
      </c>
      <c r="SO241">
        <v>1</v>
      </c>
      <c r="SP241">
        <v>1</v>
      </c>
      <c r="SQ241">
        <v>1</v>
      </c>
      <c r="SR241">
        <v>1</v>
      </c>
    </row>
    <row r="242" spans="1:512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QQ242">
        <v>1</v>
      </c>
      <c r="QR242">
        <v>1</v>
      </c>
      <c r="QS242">
        <v>1</v>
      </c>
      <c r="QT242">
        <v>1</v>
      </c>
      <c r="QU242">
        <v>1</v>
      </c>
      <c r="QV242">
        <v>1</v>
      </c>
      <c r="QW242">
        <v>1</v>
      </c>
      <c r="QX242">
        <v>1</v>
      </c>
      <c r="QY242">
        <v>1</v>
      </c>
      <c r="QZ242">
        <v>1</v>
      </c>
      <c r="RA242">
        <v>1</v>
      </c>
      <c r="RB242">
        <v>1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Q242">
        <v>1</v>
      </c>
      <c r="RR242">
        <v>1</v>
      </c>
      <c r="RS242">
        <v>1</v>
      </c>
      <c r="RT242">
        <v>1</v>
      </c>
      <c r="RU242">
        <v>1</v>
      </c>
      <c r="RV242">
        <v>1</v>
      </c>
      <c r="RW242">
        <v>1</v>
      </c>
      <c r="RX242">
        <v>1</v>
      </c>
      <c r="RY242">
        <v>1</v>
      </c>
      <c r="RZ242">
        <v>1</v>
      </c>
      <c r="SA242">
        <v>1</v>
      </c>
      <c r="SB242">
        <v>1</v>
      </c>
      <c r="SC242">
        <v>1</v>
      </c>
      <c r="SD242">
        <v>1</v>
      </c>
      <c r="SE242">
        <v>1</v>
      </c>
      <c r="SF242">
        <v>1</v>
      </c>
      <c r="SG242">
        <v>1</v>
      </c>
      <c r="SH242">
        <v>1</v>
      </c>
      <c r="SI242">
        <v>1</v>
      </c>
      <c r="SJ242">
        <v>1</v>
      </c>
      <c r="SK242">
        <v>1</v>
      </c>
      <c r="SL242">
        <v>1</v>
      </c>
      <c r="SM242">
        <v>1</v>
      </c>
      <c r="SN242">
        <v>1</v>
      </c>
      <c r="SO242">
        <v>1</v>
      </c>
      <c r="SP242">
        <v>1</v>
      </c>
      <c r="SQ242">
        <v>1</v>
      </c>
      <c r="SR242">
        <v>1</v>
      </c>
    </row>
    <row r="243" spans="1:512" x14ac:dyDescent="0.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QQ243">
        <v>1</v>
      </c>
      <c r="QR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QY243">
        <v>1</v>
      </c>
      <c r="QZ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S243">
        <v>1</v>
      </c>
      <c r="RT243">
        <v>1</v>
      </c>
      <c r="RU243">
        <v>1</v>
      </c>
      <c r="RV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  <c r="SH243">
        <v>1</v>
      </c>
      <c r="SI243">
        <v>1</v>
      </c>
      <c r="SJ243">
        <v>1</v>
      </c>
      <c r="SK243">
        <v>1</v>
      </c>
      <c r="SL243">
        <v>1</v>
      </c>
      <c r="SM243">
        <v>1</v>
      </c>
      <c r="SN243">
        <v>1</v>
      </c>
      <c r="SO243">
        <v>1</v>
      </c>
      <c r="SP243">
        <v>1</v>
      </c>
      <c r="SQ243">
        <v>1</v>
      </c>
      <c r="SR243">
        <v>1</v>
      </c>
    </row>
    <row r="244" spans="1:512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QK244">
        <v>1</v>
      </c>
      <c r="QL244">
        <v>1</v>
      </c>
      <c r="QM244">
        <v>1</v>
      </c>
      <c r="QN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U244">
        <v>1</v>
      </c>
      <c r="QV244">
        <v>1</v>
      </c>
      <c r="QW244">
        <v>1</v>
      </c>
      <c r="QX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B244">
        <v>1</v>
      </c>
      <c r="SC244">
        <v>1</v>
      </c>
      <c r="SD244">
        <v>1</v>
      </c>
      <c r="SE244">
        <v>1</v>
      </c>
      <c r="SF244">
        <v>1</v>
      </c>
      <c r="SG244">
        <v>1</v>
      </c>
      <c r="SH244">
        <v>1</v>
      </c>
      <c r="SI244">
        <v>1</v>
      </c>
      <c r="SJ244">
        <v>1</v>
      </c>
      <c r="SK244">
        <v>1</v>
      </c>
      <c r="SL244">
        <v>1</v>
      </c>
      <c r="SM244">
        <v>1</v>
      </c>
      <c r="SN244">
        <v>1</v>
      </c>
      <c r="SO244">
        <v>1</v>
      </c>
      <c r="SP244">
        <v>1</v>
      </c>
      <c r="SQ244">
        <v>1</v>
      </c>
      <c r="SR244">
        <v>1</v>
      </c>
    </row>
    <row r="245" spans="1:512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RP245">
        <v>1</v>
      </c>
      <c r="RQ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W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G245">
        <v>1</v>
      </c>
      <c r="SH245">
        <v>1</v>
      </c>
      <c r="SI245">
        <v>1</v>
      </c>
      <c r="SJ245">
        <v>1</v>
      </c>
      <c r="SK245">
        <v>1</v>
      </c>
      <c r="SL245">
        <v>1</v>
      </c>
      <c r="SM245">
        <v>1</v>
      </c>
      <c r="SN245">
        <v>1</v>
      </c>
      <c r="SO245">
        <v>1</v>
      </c>
      <c r="SP245">
        <v>1</v>
      </c>
      <c r="SQ245">
        <v>1</v>
      </c>
      <c r="SR245">
        <v>1</v>
      </c>
    </row>
    <row r="246" spans="1:512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RE246">
        <v>1</v>
      </c>
      <c r="RF246">
        <v>1</v>
      </c>
      <c r="RG246">
        <v>1</v>
      </c>
      <c r="RH246">
        <v>1</v>
      </c>
      <c r="RI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R246">
        <v>1</v>
      </c>
      <c r="RS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  <c r="SH246">
        <v>1</v>
      </c>
      <c r="SI246">
        <v>1</v>
      </c>
      <c r="SJ246">
        <v>1</v>
      </c>
      <c r="SK246">
        <v>1</v>
      </c>
      <c r="SL246">
        <v>1</v>
      </c>
      <c r="SM246">
        <v>1</v>
      </c>
      <c r="SN246">
        <v>1</v>
      </c>
      <c r="SO246">
        <v>1</v>
      </c>
      <c r="SP246">
        <v>1</v>
      </c>
      <c r="SQ246">
        <v>1</v>
      </c>
      <c r="SR246">
        <v>1</v>
      </c>
    </row>
    <row r="247" spans="1:512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A247">
        <v>1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O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U247">
        <v>1</v>
      </c>
      <c r="RV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  <c r="SG247">
        <v>1</v>
      </c>
      <c r="SH247">
        <v>1</v>
      </c>
      <c r="SI247">
        <v>1</v>
      </c>
      <c r="SJ247">
        <v>1</v>
      </c>
      <c r="SK247">
        <v>1</v>
      </c>
      <c r="SL247">
        <v>1</v>
      </c>
      <c r="SM247">
        <v>1</v>
      </c>
      <c r="SN247">
        <v>1</v>
      </c>
      <c r="SO247">
        <v>1</v>
      </c>
      <c r="SP247">
        <v>1</v>
      </c>
      <c r="SQ247">
        <v>1</v>
      </c>
      <c r="SR247">
        <v>1</v>
      </c>
    </row>
    <row r="248" spans="1:512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PZ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QY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F248">
        <v>1</v>
      </c>
      <c r="SG248">
        <v>1</v>
      </c>
      <c r="SH248">
        <v>1</v>
      </c>
      <c r="SI248">
        <v>1</v>
      </c>
      <c r="SJ248">
        <v>1</v>
      </c>
      <c r="SK248">
        <v>1</v>
      </c>
      <c r="SL248">
        <v>1</v>
      </c>
      <c r="SM248">
        <v>1</v>
      </c>
      <c r="SN248">
        <v>1</v>
      </c>
      <c r="SO248">
        <v>1</v>
      </c>
      <c r="SP248">
        <v>1</v>
      </c>
      <c r="SQ248">
        <v>1</v>
      </c>
      <c r="SR248">
        <v>1</v>
      </c>
    </row>
    <row r="249" spans="1:512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1</v>
      </c>
      <c r="QL249">
        <v>1</v>
      </c>
      <c r="QM249">
        <v>1</v>
      </c>
      <c r="QN249">
        <v>1</v>
      </c>
      <c r="QO249">
        <v>1</v>
      </c>
      <c r="QP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1</v>
      </c>
      <c r="RA249">
        <v>1</v>
      </c>
      <c r="RB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C249">
        <v>1</v>
      </c>
      <c r="SD249">
        <v>1</v>
      </c>
      <c r="SE249">
        <v>1</v>
      </c>
      <c r="SF249">
        <v>1</v>
      </c>
      <c r="SG249">
        <v>1</v>
      </c>
      <c r="SH249">
        <v>1</v>
      </c>
      <c r="SI249">
        <v>1</v>
      </c>
      <c r="SJ249">
        <v>1</v>
      </c>
      <c r="SK249">
        <v>1</v>
      </c>
      <c r="SL249">
        <v>1</v>
      </c>
      <c r="SM249">
        <v>1</v>
      </c>
      <c r="SN249">
        <v>1</v>
      </c>
      <c r="SO249">
        <v>1</v>
      </c>
      <c r="SP249">
        <v>1</v>
      </c>
      <c r="SQ249">
        <v>1</v>
      </c>
      <c r="SR249">
        <v>1</v>
      </c>
    </row>
    <row r="250" spans="1:512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Q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  <c r="SH250">
        <v>1</v>
      </c>
      <c r="SI250">
        <v>1</v>
      </c>
      <c r="SJ250">
        <v>1</v>
      </c>
      <c r="SK250">
        <v>1</v>
      </c>
      <c r="SL250">
        <v>1</v>
      </c>
      <c r="SM250">
        <v>1</v>
      </c>
      <c r="SN250">
        <v>1</v>
      </c>
      <c r="SO250">
        <v>1</v>
      </c>
      <c r="SP250">
        <v>1</v>
      </c>
      <c r="SQ250">
        <v>1</v>
      </c>
      <c r="SR250">
        <v>1</v>
      </c>
    </row>
    <row r="251" spans="1:512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T251">
        <v>1</v>
      </c>
      <c r="RU251">
        <v>1</v>
      </c>
      <c r="RV251">
        <v>1</v>
      </c>
      <c r="RW251">
        <v>1</v>
      </c>
      <c r="RX251">
        <v>1</v>
      </c>
      <c r="RY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  <c r="SH251">
        <v>1</v>
      </c>
      <c r="SI251">
        <v>1</v>
      </c>
      <c r="SJ251">
        <v>1</v>
      </c>
      <c r="SK251">
        <v>1</v>
      </c>
      <c r="SL251">
        <v>1</v>
      </c>
      <c r="SM251">
        <v>1</v>
      </c>
      <c r="SN251">
        <v>1</v>
      </c>
      <c r="SO251">
        <v>1</v>
      </c>
      <c r="SP251">
        <v>1</v>
      </c>
      <c r="SQ251">
        <v>1</v>
      </c>
      <c r="SR251">
        <v>1</v>
      </c>
    </row>
    <row r="252" spans="1:512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  <c r="SH252">
        <v>1</v>
      </c>
      <c r="SI252">
        <v>1</v>
      </c>
      <c r="SJ252">
        <v>1</v>
      </c>
      <c r="SK252">
        <v>1</v>
      </c>
      <c r="SL252">
        <v>1</v>
      </c>
      <c r="SM252">
        <v>1</v>
      </c>
      <c r="SN252">
        <v>1</v>
      </c>
      <c r="SO252">
        <v>1</v>
      </c>
      <c r="SP252">
        <v>1</v>
      </c>
      <c r="SQ252">
        <v>1</v>
      </c>
      <c r="SR252">
        <v>1</v>
      </c>
    </row>
    <row r="253" spans="1:512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B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  <c r="SH253">
        <v>1</v>
      </c>
      <c r="SI253">
        <v>1</v>
      </c>
      <c r="SJ253">
        <v>1</v>
      </c>
      <c r="SK253">
        <v>1</v>
      </c>
      <c r="SL253">
        <v>1</v>
      </c>
      <c r="SM253">
        <v>1</v>
      </c>
      <c r="SN253">
        <v>1</v>
      </c>
      <c r="SO253">
        <v>1</v>
      </c>
      <c r="SP253">
        <v>1</v>
      </c>
      <c r="SQ253">
        <v>1</v>
      </c>
      <c r="SR253">
        <v>1</v>
      </c>
    </row>
    <row r="254" spans="1:512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1</v>
      </c>
      <c r="RX254">
        <v>1</v>
      </c>
      <c r="RY254">
        <v>1</v>
      </c>
      <c r="RZ254">
        <v>1</v>
      </c>
      <c r="SA254">
        <v>1</v>
      </c>
      <c r="SB254">
        <v>1</v>
      </c>
      <c r="SC254">
        <v>1</v>
      </c>
      <c r="SD254">
        <v>1</v>
      </c>
      <c r="SE254">
        <v>1</v>
      </c>
      <c r="SF254">
        <v>1</v>
      </c>
      <c r="SG254">
        <v>1</v>
      </c>
      <c r="SH254">
        <v>1</v>
      </c>
      <c r="SI254">
        <v>1</v>
      </c>
      <c r="SJ254">
        <v>1</v>
      </c>
      <c r="SK254">
        <v>1</v>
      </c>
      <c r="SL254">
        <v>1</v>
      </c>
      <c r="SM254">
        <v>1</v>
      </c>
      <c r="SN254">
        <v>1</v>
      </c>
      <c r="SO254">
        <v>1</v>
      </c>
      <c r="SP254">
        <v>1</v>
      </c>
      <c r="SQ254">
        <v>1</v>
      </c>
      <c r="SR254">
        <v>1</v>
      </c>
    </row>
    <row r="255" spans="1:512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T255">
        <v>1</v>
      </c>
      <c r="RU255">
        <v>1</v>
      </c>
      <c r="RV255">
        <v>1</v>
      </c>
      <c r="RW255">
        <v>1</v>
      </c>
      <c r="RX255">
        <v>1</v>
      </c>
      <c r="RY255">
        <v>1</v>
      </c>
      <c r="RZ255">
        <v>1</v>
      </c>
      <c r="SA255">
        <v>1</v>
      </c>
      <c r="SB255">
        <v>1</v>
      </c>
      <c r="SC255">
        <v>1</v>
      </c>
      <c r="SD255">
        <v>1</v>
      </c>
      <c r="SE255">
        <v>1</v>
      </c>
      <c r="SF255">
        <v>1</v>
      </c>
      <c r="SG255">
        <v>1</v>
      </c>
      <c r="SH255">
        <v>1</v>
      </c>
      <c r="SI255">
        <v>1</v>
      </c>
      <c r="SJ255">
        <v>1</v>
      </c>
      <c r="SK255">
        <v>1</v>
      </c>
      <c r="SL255">
        <v>1</v>
      </c>
      <c r="SM255">
        <v>1</v>
      </c>
      <c r="SN255">
        <v>1</v>
      </c>
      <c r="SO255">
        <v>1</v>
      </c>
      <c r="SP255">
        <v>1</v>
      </c>
      <c r="SQ255">
        <v>1</v>
      </c>
      <c r="SR255">
        <v>1</v>
      </c>
    </row>
    <row r="256" spans="1:512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K256">
        <v>1</v>
      </c>
      <c r="RL256">
        <v>1</v>
      </c>
      <c r="RM256">
        <v>1</v>
      </c>
      <c r="RN256">
        <v>1</v>
      </c>
      <c r="RO256">
        <v>1</v>
      </c>
      <c r="RP256">
        <v>1</v>
      </c>
      <c r="RQ256">
        <v>1</v>
      </c>
      <c r="RR256">
        <v>1</v>
      </c>
      <c r="RS256">
        <v>1</v>
      </c>
      <c r="RT256">
        <v>1</v>
      </c>
      <c r="RU256">
        <v>1</v>
      </c>
      <c r="RV256">
        <v>1</v>
      </c>
      <c r="RW256">
        <v>1</v>
      </c>
      <c r="RX256">
        <v>1</v>
      </c>
      <c r="RY256">
        <v>1</v>
      </c>
      <c r="RZ256">
        <v>1</v>
      </c>
      <c r="SA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  <c r="SH256">
        <v>1</v>
      </c>
      <c r="SI256">
        <v>1</v>
      </c>
      <c r="SJ256">
        <v>1</v>
      </c>
      <c r="SK256">
        <v>1</v>
      </c>
      <c r="SL256">
        <v>1</v>
      </c>
      <c r="SM256">
        <v>1</v>
      </c>
      <c r="SN256">
        <v>1</v>
      </c>
      <c r="SO256">
        <v>1</v>
      </c>
      <c r="SP256">
        <v>1</v>
      </c>
      <c r="SQ256">
        <v>1</v>
      </c>
      <c r="SR256">
        <v>1</v>
      </c>
    </row>
    <row r="257" spans="1:512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U257">
        <v>1</v>
      </c>
      <c r="RV257">
        <v>1</v>
      </c>
      <c r="RW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F257">
        <v>1</v>
      </c>
      <c r="SG257">
        <v>1</v>
      </c>
      <c r="SH257">
        <v>1</v>
      </c>
      <c r="SI257">
        <v>1</v>
      </c>
      <c r="SJ257">
        <v>1</v>
      </c>
      <c r="SK257">
        <v>1</v>
      </c>
      <c r="SL257">
        <v>1</v>
      </c>
      <c r="SM257">
        <v>1</v>
      </c>
      <c r="SN257">
        <v>1</v>
      </c>
      <c r="SO257">
        <v>1</v>
      </c>
      <c r="SP257">
        <v>1</v>
      </c>
      <c r="SQ257">
        <v>1</v>
      </c>
      <c r="SR257">
        <v>1</v>
      </c>
    </row>
    <row r="258" spans="1:512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</row>
    <row r="259" spans="1:512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X259">
        <v>1</v>
      </c>
      <c r="RY259">
        <v>1</v>
      </c>
      <c r="RZ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F259">
        <v>1</v>
      </c>
      <c r="SG259">
        <v>1</v>
      </c>
      <c r="SH259">
        <v>1</v>
      </c>
      <c r="SI259">
        <v>1</v>
      </c>
      <c r="SJ259">
        <v>1</v>
      </c>
      <c r="SK259">
        <v>1</v>
      </c>
      <c r="SL259">
        <v>1</v>
      </c>
      <c r="SM259">
        <v>1</v>
      </c>
      <c r="SN259">
        <v>1</v>
      </c>
      <c r="SO259">
        <v>1</v>
      </c>
      <c r="SP259">
        <v>1</v>
      </c>
      <c r="SQ259">
        <v>1</v>
      </c>
      <c r="SR259">
        <v>1</v>
      </c>
    </row>
    <row r="260" spans="1:512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X260">
        <v>1</v>
      </c>
      <c r="RY260">
        <v>1</v>
      </c>
      <c r="RZ260">
        <v>1</v>
      </c>
      <c r="SA260">
        <v>1</v>
      </c>
      <c r="SB260">
        <v>1</v>
      </c>
      <c r="SC260">
        <v>1</v>
      </c>
      <c r="SD260">
        <v>1</v>
      </c>
      <c r="SE260">
        <v>1</v>
      </c>
      <c r="SF260">
        <v>1</v>
      </c>
      <c r="SG260">
        <v>1</v>
      </c>
      <c r="SH260">
        <v>1</v>
      </c>
      <c r="SI260">
        <v>1</v>
      </c>
      <c r="SJ260">
        <v>1</v>
      </c>
      <c r="SK260">
        <v>1</v>
      </c>
      <c r="SL260">
        <v>1</v>
      </c>
      <c r="SM260">
        <v>1</v>
      </c>
      <c r="SN260">
        <v>1</v>
      </c>
      <c r="SO260">
        <v>1</v>
      </c>
      <c r="SP260">
        <v>1</v>
      </c>
      <c r="SQ260">
        <v>1</v>
      </c>
      <c r="SR260">
        <v>1</v>
      </c>
    </row>
    <row r="261" spans="1:512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  <c r="SH261">
        <v>1</v>
      </c>
      <c r="SI261">
        <v>1</v>
      </c>
      <c r="SJ261">
        <v>1</v>
      </c>
      <c r="SK261">
        <v>1</v>
      </c>
      <c r="SL261">
        <v>1</v>
      </c>
      <c r="SM261">
        <v>1</v>
      </c>
      <c r="SN261">
        <v>1</v>
      </c>
      <c r="SO261">
        <v>1</v>
      </c>
      <c r="SP261">
        <v>1</v>
      </c>
      <c r="SQ261">
        <v>1</v>
      </c>
      <c r="SR261">
        <v>1</v>
      </c>
    </row>
    <row r="262" spans="1:512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W262">
        <v>1</v>
      </c>
      <c r="RX262">
        <v>1</v>
      </c>
      <c r="RY262">
        <v>1</v>
      </c>
      <c r="RZ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F262">
        <v>1</v>
      </c>
      <c r="SG262">
        <v>1</v>
      </c>
      <c r="SH262">
        <v>1</v>
      </c>
      <c r="SI262">
        <v>1</v>
      </c>
      <c r="SJ262">
        <v>1</v>
      </c>
      <c r="SK262">
        <v>1</v>
      </c>
      <c r="SL262">
        <v>1</v>
      </c>
      <c r="SM262">
        <v>1</v>
      </c>
      <c r="SN262">
        <v>1</v>
      </c>
      <c r="SO262">
        <v>1</v>
      </c>
      <c r="SP262">
        <v>1</v>
      </c>
      <c r="SQ262">
        <v>1</v>
      </c>
      <c r="SR262">
        <v>1</v>
      </c>
    </row>
    <row r="263" spans="1:512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QZ263">
        <v>1</v>
      </c>
      <c r="RA263">
        <v>1</v>
      </c>
      <c r="RB263">
        <v>1</v>
      </c>
      <c r="RC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R263">
        <v>1</v>
      </c>
      <c r="RS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1</v>
      </c>
      <c r="SD263">
        <v>1</v>
      </c>
      <c r="SE263">
        <v>1</v>
      </c>
      <c r="SF263">
        <v>1</v>
      </c>
      <c r="SG263">
        <v>1</v>
      </c>
      <c r="SH263">
        <v>1</v>
      </c>
      <c r="SI263">
        <v>1</v>
      </c>
      <c r="SJ263">
        <v>1</v>
      </c>
      <c r="SK263">
        <v>1</v>
      </c>
      <c r="SL263">
        <v>1</v>
      </c>
      <c r="SM263">
        <v>1</v>
      </c>
      <c r="SN263">
        <v>1</v>
      </c>
      <c r="SO263">
        <v>1</v>
      </c>
      <c r="SP263">
        <v>1</v>
      </c>
      <c r="SQ263">
        <v>1</v>
      </c>
      <c r="SR263">
        <v>1</v>
      </c>
    </row>
    <row r="264" spans="1:512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RP264">
        <v>1</v>
      </c>
      <c r="RQ264">
        <v>1</v>
      </c>
      <c r="RR264">
        <v>1</v>
      </c>
      <c r="RS264">
        <v>1</v>
      </c>
      <c r="RT264">
        <v>1</v>
      </c>
      <c r="RU264">
        <v>1</v>
      </c>
      <c r="RV264">
        <v>1</v>
      </c>
      <c r="RW264">
        <v>1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  <c r="SH264">
        <v>1</v>
      </c>
      <c r="SI264">
        <v>1</v>
      </c>
      <c r="SJ264">
        <v>1</v>
      </c>
      <c r="SK264">
        <v>1</v>
      </c>
      <c r="SL264">
        <v>1</v>
      </c>
      <c r="SM264">
        <v>1</v>
      </c>
      <c r="SN264">
        <v>1</v>
      </c>
      <c r="SO264">
        <v>1</v>
      </c>
      <c r="SP264">
        <v>1</v>
      </c>
      <c r="SQ264">
        <v>1</v>
      </c>
      <c r="SR264">
        <v>1</v>
      </c>
    </row>
    <row r="265" spans="1:512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C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P265">
        <v>1</v>
      </c>
      <c r="RQ265">
        <v>1</v>
      </c>
      <c r="RR265">
        <v>1</v>
      </c>
      <c r="RS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B265">
        <v>1</v>
      </c>
      <c r="SC265">
        <v>1</v>
      </c>
      <c r="SD265">
        <v>1</v>
      </c>
      <c r="SE265">
        <v>1</v>
      </c>
      <c r="SF265">
        <v>1</v>
      </c>
      <c r="SG265">
        <v>1</v>
      </c>
      <c r="SH265">
        <v>1</v>
      </c>
      <c r="SI265">
        <v>1</v>
      </c>
      <c r="SJ265">
        <v>1</v>
      </c>
      <c r="SK265">
        <v>1</v>
      </c>
      <c r="SL265">
        <v>1</v>
      </c>
      <c r="SM265">
        <v>1</v>
      </c>
      <c r="SN265">
        <v>1</v>
      </c>
      <c r="SO265">
        <v>1</v>
      </c>
      <c r="SP265">
        <v>1</v>
      </c>
      <c r="SQ265">
        <v>1</v>
      </c>
      <c r="SR265">
        <v>1</v>
      </c>
    </row>
    <row r="266" spans="1:512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I266">
        <v>1</v>
      </c>
      <c r="QJ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B266">
        <v>1</v>
      </c>
      <c r="RC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B266">
        <v>1</v>
      </c>
      <c r="SC266">
        <v>1</v>
      </c>
      <c r="SD266">
        <v>1</v>
      </c>
      <c r="SE266">
        <v>1</v>
      </c>
      <c r="SF266">
        <v>1</v>
      </c>
      <c r="SG266">
        <v>1</v>
      </c>
      <c r="SH266">
        <v>1</v>
      </c>
      <c r="SI266">
        <v>1</v>
      </c>
      <c r="SJ266">
        <v>1</v>
      </c>
      <c r="SK266">
        <v>1</v>
      </c>
      <c r="SL266">
        <v>1</v>
      </c>
      <c r="SM266">
        <v>1</v>
      </c>
      <c r="SN266">
        <v>1</v>
      </c>
      <c r="SO266">
        <v>1</v>
      </c>
      <c r="SP266">
        <v>1</v>
      </c>
      <c r="SQ266">
        <v>1</v>
      </c>
      <c r="SR266">
        <v>1</v>
      </c>
    </row>
    <row r="267" spans="1:512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W267">
        <v>1</v>
      </c>
      <c r="RX267">
        <v>1</v>
      </c>
      <c r="RY267">
        <v>1</v>
      </c>
      <c r="RZ267">
        <v>1</v>
      </c>
      <c r="SA267">
        <v>1</v>
      </c>
      <c r="SB267">
        <v>1</v>
      </c>
      <c r="SC267">
        <v>1</v>
      </c>
      <c r="SD267">
        <v>1</v>
      </c>
      <c r="SE267">
        <v>1</v>
      </c>
      <c r="SF267">
        <v>1</v>
      </c>
      <c r="SG267">
        <v>1</v>
      </c>
      <c r="SH267">
        <v>1</v>
      </c>
      <c r="SI267">
        <v>1</v>
      </c>
      <c r="SJ267">
        <v>1</v>
      </c>
      <c r="SK267">
        <v>1</v>
      </c>
      <c r="SL267">
        <v>1</v>
      </c>
      <c r="SM267">
        <v>1</v>
      </c>
      <c r="SN267">
        <v>1</v>
      </c>
      <c r="SO267">
        <v>1</v>
      </c>
      <c r="SP267">
        <v>1</v>
      </c>
      <c r="SQ267">
        <v>1</v>
      </c>
      <c r="SR267">
        <v>1</v>
      </c>
    </row>
    <row r="268" spans="1:512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OZ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1</v>
      </c>
      <c r="QE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U268">
        <v>1</v>
      </c>
      <c r="RV268">
        <v>1</v>
      </c>
      <c r="RW268">
        <v>1</v>
      </c>
      <c r="RX268">
        <v>1</v>
      </c>
      <c r="RY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  <c r="SG268">
        <v>1</v>
      </c>
      <c r="SH268">
        <v>1</v>
      </c>
      <c r="SI268">
        <v>1</v>
      </c>
      <c r="SJ268">
        <v>1</v>
      </c>
      <c r="SK268">
        <v>1</v>
      </c>
      <c r="SL268">
        <v>1</v>
      </c>
      <c r="SM268">
        <v>1</v>
      </c>
      <c r="SN268">
        <v>1</v>
      </c>
      <c r="SO268">
        <v>1</v>
      </c>
      <c r="SP268">
        <v>1</v>
      </c>
      <c r="SQ268">
        <v>1</v>
      </c>
      <c r="SR268">
        <v>1</v>
      </c>
    </row>
    <row r="269" spans="1:512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X269">
        <v>1</v>
      </c>
      <c r="RY269">
        <v>1</v>
      </c>
      <c r="RZ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F269">
        <v>1</v>
      </c>
      <c r="SG269">
        <v>1</v>
      </c>
      <c r="SH269">
        <v>1</v>
      </c>
      <c r="SI269">
        <v>1</v>
      </c>
      <c r="SJ269">
        <v>1</v>
      </c>
      <c r="SK269">
        <v>1</v>
      </c>
      <c r="SL269">
        <v>1</v>
      </c>
      <c r="SM269">
        <v>1</v>
      </c>
      <c r="SN269">
        <v>1</v>
      </c>
      <c r="SO269">
        <v>1</v>
      </c>
      <c r="SP269">
        <v>1</v>
      </c>
      <c r="SQ269">
        <v>1</v>
      </c>
      <c r="SR269">
        <v>1</v>
      </c>
    </row>
    <row r="270" spans="1:512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T270">
        <v>1</v>
      </c>
      <c r="RU270">
        <v>1</v>
      </c>
      <c r="RV270">
        <v>1</v>
      </c>
      <c r="RW270">
        <v>1</v>
      </c>
      <c r="RX270">
        <v>1</v>
      </c>
      <c r="RY270">
        <v>1</v>
      </c>
      <c r="RZ270">
        <v>1</v>
      </c>
      <c r="SA270">
        <v>1</v>
      </c>
      <c r="SB270">
        <v>1</v>
      </c>
      <c r="SC270">
        <v>1</v>
      </c>
      <c r="SD270">
        <v>1</v>
      </c>
      <c r="SE270">
        <v>1</v>
      </c>
      <c r="SF270">
        <v>1</v>
      </c>
      <c r="SG270">
        <v>1</v>
      </c>
      <c r="SH270">
        <v>1</v>
      </c>
      <c r="SI270">
        <v>1</v>
      </c>
      <c r="SJ270">
        <v>1</v>
      </c>
      <c r="SK270">
        <v>1</v>
      </c>
      <c r="SL270">
        <v>1</v>
      </c>
      <c r="SM270">
        <v>1</v>
      </c>
      <c r="SN270">
        <v>1</v>
      </c>
      <c r="SO270">
        <v>1</v>
      </c>
      <c r="SP270">
        <v>1</v>
      </c>
      <c r="SQ270">
        <v>1</v>
      </c>
      <c r="SR270">
        <v>1</v>
      </c>
    </row>
    <row r="271" spans="1:512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  <c r="SG271">
        <v>1</v>
      </c>
      <c r="SH271">
        <v>1</v>
      </c>
      <c r="SI271">
        <v>1</v>
      </c>
      <c r="SJ271">
        <v>1</v>
      </c>
      <c r="SK271">
        <v>1</v>
      </c>
      <c r="SL271">
        <v>1</v>
      </c>
      <c r="SM271">
        <v>1</v>
      </c>
      <c r="SN271">
        <v>1</v>
      </c>
      <c r="SO271">
        <v>1</v>
      </c>
      <c r="SP271">
        <v>1</v>
      </c>
      <c r="SQ271">
        <v>1</v>
      </c>
      <c r="SR271">
        <v>1</v>
      </c>
    </row>
    <row r="272" spans="1:512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1</v>
      </c>
      <c r="PS272">
        <v>1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R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F272">
        <v>1</v>
      </c>
      <c r="RG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P272">
        <v>1</v>
      </c>
      <c r="RQ272">
        <v>1</v>
      </c>
      <c r="RR272">
        <v>1</v>
      </c>
      <c r="RS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F272">
        <v>1</v>
      </c>
      <c r="SG272">
        <v>1</v>
      </c>
      <c r="SH272">
        <v>1</v>
      </c>
      <c r="SI272">
        <v>1</v>
      </c>
      <c r="SJ272">
        <v>1</v>
      </c>
      <c r="SK272">
        <v>1</v>
      </c>
      <c r="SL272">
        <v>1</v>
      </c>
      <c r="SM272">
        <v>1</v>
      </c>
      <c r="SN272">
        <v>1</v>
      </c>
      <c r="SO272">
        <v>1</v>
      </c>
      <c r="SP272">
        <v>1</v>
      </c>
      <c r="SQ272">
        <v>1</v>
      </c>
      <c r="SR272">
        <v>1</v>
      </c>
    </row>
    <row r="273" spans="1:512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E273">
        <v>1</v>
      </c>
      <c r="SF273">
        <v>1</v>
      </c>
      <c r="SG273">
        <v>1</v>
      </c>
      <c r="SH273">
        <v>1</v>
      </c>
      <c r="SI273">
        <v>1</v>
      </c>
      <c r="SJ273">
        <v>1</v>
      </c>
      <c r="SK273">
        <v>1</v>
      </c>
      <c r="SL273">
        <v>1</v>
      </c>
      <c r="SM273">
        <v>1</v>
      </c>
      <c r="SN273">
        <v>1</v>
      </c>
      <c r="SO273">
        <v>1</v>
      </c>
      <c r="SP273">
        <v>1</v>
      </c>
      <c r="SQ273">
        <v>1</v>
      </c>
      <c r="SR273">
        <v>1</v>
      </c>
    </row>
    <row r="274" spans="1:512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G274">
        <v>1</v>
      </c>
      <c r="QH274">
        <v>1</v>
      </c>
      <c r="QI274">
        <v>1</v>
      </c>
      <c r="QJ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RE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X274">
        <v>1</v>
      </c>
      <c r="RY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F274">
        <v>1</v>
      </c>
      <c r="SG274">
        <v>1</v>
      </c>
      <c r="SH274">
        <v>1</v>
      </c>
      <c r="SI274">
        <v>1</v>
      </c>
      <c r="SJ274">
        <v>1</v>
      </c>
      <c r="SK274">
        <v>1</v>
      </c>
      <c r="SL274">
        <v>1</v>
      </c>
      <c r="SM274">
        <v>1</v>
      </c>
      <c r="SN274">
        <v>1</v>
      </c>
      <c r="SO274">
        <v>1</v>
      </c>
      <c r="SP274">
        <v>1</v>
      </c>
      <c r="SQ274">
        <v>1</v>
      </c>
      <c r="SR274">
        <v>1</v>
      </c>
    </row>
    <row r="275" spans="1:512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RE275">
        <v>1</v>
      </c>
      <c r="RF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RZ275">
        <v>1</v>
      </c>
      <c r="SA275">
        <v>1</v>
      </c>
      <c r="SB275">
        <v>1</v>
      </c>
      <c r="SC275">
        <v>1</v>
      </c>
      <c r="SD275">
        <v>1</v>
      </c>
      <c r="SE275">
        <v>1</v>
      </c>
      <c r="SF275">
        <v>1</v>
      </c>
      <c r="SG275">
        <v>1</v>
      </c>
      <c r="SH275">
        <v>1</v>
      </c>
      <c r="SI275">
        <v>1</v>
      </c>
      <c r="SJ275">
        <v>1</v>
      </c>
      <c r="SK275">
        <v>1</v>
      </c>
      <c r="SL275">
        <v>1</v>
      </c>
      <c r="SM275">
        <v>1</v>
      </c>
      <c r="SN275">
        <v>1</v>
      </c>
      <c r="SO275">
        <v>1</v>
      </c>
      <c r="SP275">
        <v>1</v>
      </c>
      <c r="SQ275">
        <v>1</v>
      </c>
      <c r="SR275">
        <v>1</v>
      </c>
    </row>
    <row r="276" spans="1:512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QB276">
        <v>1</v>
      </c>
      <c r="QC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V276">
        <v>1</v>
      </c>
      <c r="RW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G276">
        <v>1</v>
      </c>
      <c r="SH276">
        <v>1</v>
      </c>
      <c r="SI276">
        <v>1</v>
      </c>
      <c r="SJ276">
        <v>1</v>
      </c>
      <c r="SK276">
        <v>1</v>
      </c>
      <c r="SL276">
        <v>1</v>
      </c>
      <c r="SM276">
        <v>1</v>
      </c>
      <c r="SN276">
        <v>1</v>
      </c>
      <c r="SO276">
        <v>1</v>
      </c>
      <c r="SP276">
        <v>1</v>
      </c>
      <c r="SQ276">
        <v>1</v>
      </c>
      <c r="SR276">
        <v>1</v>
      </c>
    </row>
    <row r="277" spans="1:512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1</v>
      </c>
      <c r="LE277">
        <v>1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A277">
        <v>1</v>
      </c>
      <c r="SB277">
        <v>1</v>
      </c>
      <c r="SC277">
        <v>1</v>
      </c>
      <c r="SD277">
        <v>1</v>
      </c>
      <c r="SE277">
        <v>1</v>
      </c>
      <c r="SF277">
        <v>1</v>
      </c>
      <c r="SG277">
        <v>1</v>
      </c>
      <c r="SH277">
        <v>1</v>
      </c>
      <c r="SI277">
        <v>1</v>
      </c>
      <c r="SJ277">
        <v>1</v>
      </c>
      <c r="SK277">
        <v>1</v>
      </c>
      <c r="SL277">
        <v>1</v>
      </c>
      <c r="SM277">
        <v>1</v>
      </c>
      <c r="SN277">
        <v>1</v>
      </c>
      <c r="SO277">
        <v>1</v>
      </c>
      <c r="SP277">
        <v>1</v>
      </c>
      <c r="SQ277">
        <v>1</v>
      </c>
      <c r="SR277">
        <v>1</v>
      </c>
    </row>
    <row r="278" spans="1:512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Q278">
        <v>1</v>
      </c>
      <c r="RR278">
        <v>1</v>
      </c>
      <c r="RS278">
        <v>1</v>
      </c>
      <c r="RT278">
        <v>1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  <c r="SH278">
        <v>1</v>
      </c>
      <c r="SI278">
        <v>1</v>
      </c>
      <c r="SJ278">
        <v>1</v>
      </c>
      <c r="SK278">
        <v>1</v>
      </c>
      <c r="SL278">
        <v>1</v>
      </c>
      <c r="SM278">
        <v>1</v>
      </c>
      <c r="SN278">
        <v>1</v>
      </c>
      <c r="SO278">
        <v>1</v>
      </c>
      <c r="SP278">
        <v>1</v>
      </c>
      <c r="SQ278">
        <v>1</v>
      </c>
      <c r="SR278">
        <v>1</v>
      </c>
    </row>
    <row r="279" spans="1:512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T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C279">
        <v>1</v>
      </c>
      <c r="SD279">
        <v>1</v>
      </c>
      <c r="SE279">
        <v>1</v>
      </c>
      <c r="SF279">
        <v>1</v>
      </c>
      <c r="SG279">
        <v>1</v>
      </c>
      <c r="SH279">
        <v>1</v>
      </c>
      <c r="SI279">
        <v>1</v>
      </c>
      <c r="SJ279">
        <v>1</v>
      </c>
      <c r="SK279">
        <v>1</v>
      </c>
      <c r="SL279">
        <v>1</v>
      </c>
      <c r="SM279">
        <v>1</v>
      </c>
      <c r="SN279">
        <v>1</v>
      </c>
      <c r="SO279">
        <v>1</v>
      </c>
      <c r="SP279">
        <v>1</v>
      </c>
      <c r="SQ279">
        <v>1</v>
      </c>
      <c r="SR279">
        <v>1</v>
      </c>
    </row>
    <row r="280" spans="1:512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1</v>
      </c>
      <c r="RS280">
        <v>1</v>
      </c>
      <c r="RT280">
        <v>1</v>
      </c>
      <c r="RU280">
        <v>1</v>
      </c>
      <c r="RV280">
        <v>1</v>
      </c>
      <c r="RW280">
        <v>1</v>
      </c>
      <c r="RX280">
        <v>1</v>
      </c>
      <c r="RY280">
        <v>1</v>
      </c>
      <c r="RZ280">
        <v>1</v>
      </c>
      <c r="SA280">
        <v>1</v>
      </c>
      <c r="SB280">
        <v>1</v>
      </c>
      <c r="SC280">
        <v>1</v>
      </c>
      <c r="SD280">
        <v>1</v>
      </c>
      <c r="SE280">
        <v>1</v>
      </c>
      <c r="SF280">
        <v>1</v>
      </c>
      <c r="SG280">
        <v>1</v>
      </c>
      <c r="SH280">
        <v>1</v>
      </c>
      <c r="SI280">
        <v>1</v>
      </c>
      <c r="SJ280">
        <v>1</v>
      </c>
      <c r="SK280">
        <v>1</v>
      </c>
      <c r="SL280">
        <v>1</v>
      </c>
      <c r="SM280">
        <v>1</v>
      </c>
      <c r="SN280">
        <v>1</v>
      </c>
      <c r="SO280">
        <v>1</v>
      </c>
      <c r="SP280">
        <v>1</v>
      </c>
      <c r="SQ280">
        <v>1</v>
      </c>
      <c r="SR280">
        <v>1</v>
      </c>
    </row>
    <row r="281" spans="1:512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Y281">
        <v>1</v>
      </c>
      <c r="QZ281">
        <v>1</v>
      </c>
      <c r="RA281">
        <v>1</v>
      </c>
      <c r="RB281">
        <v>1</v>
      </c>
      <c r="RC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  <c r="SH281">
        <v>1</v>
      </c>
      <c r="SI281">
        <v>1</v>
      </c>
      <c r="SJ281">
        <v>1</v>
      </c>
      <c r="SK281">
        <v>1</v>
      </c>
      <c r="SL281">
        <v>1</v>
      </c>
      <c r="SM281">
        <v>1</v>
      </c>
      <c r="SN281">
        <v>1</v>
      </c>
      <c r="SO281">
        <v>1</v>
      </c>
      <c r="SP281">
        <v>1</v>
      </c>
      <c r="SQ281">
        <v>1</v>
      </c>
      <c r="SR281">
        <v>1</v>
      </c>
    </row>
    <row r="282" spans="1:512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B282">
        <v>1</v>
      </c>
      <c r="SC282">
        <v>1</v>
      </c>
      <c r="SD282">
        <v>1</v>
      </c>
      <c r="SE282">
        <v>1</v>
      </c>
      <c r="SF282">
        <v>1</v>
      </c>
      <c r="SG282">
        <v>1</v>
      </c>
      <c r="SH282">
        <v>1</v>
      </c>
      <c r="SI282">
        <v>1</v>
      </c>
      <c r="SJ282">
        <v>1</v>
      </c>
      <c r="SK282">
        <v>1</v>
      </c>
      <c r="SL282">
        <v>1</v>
      </c>
      <c r="SM282">
        <v>1</v>
      </c>
      <c r="SN282">
        <v>1</v>
      </c>
      <c r="SO282">
        <v>1</v>
      </c>
      <c r="SP282">
        <v>1</v>
      </c>
      <c r="SQ282">
        <v>1</v>
      </c>
      <c r="SR282">
        <v>1</v>
      </c>
    </row>
    <row r="283" spans="1:512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QQ283">
        <v>1</v>
      </c>
      <c r="QR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</row>
    <row r="284" spans="1:512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C284">
        <v>1</v>
      </c>
      <c r="RD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RZ284">
        <v>1</v>
      </c>
      <c r="SA284">
        <v>1</v>
      </c>
      <c r="SB284">
        <v>1</v>
      </c>
      <c r="SC284">
        <v>1</v>
      </c>
      <c r="SD284">
        <v>1</v>
      </c>
      <c r="SE284">
        <v>1</v>
      </c>
      <c r="SF284">
        <v>1</v>
      </c>
      <c r="SG284">
        <v>1</v>
      </c>
      <c r="SH284">
        <v>1</v>
      </c>
      <c r="SI284">
        <v>1</v>
      </c>
      <c r="SJ284">
        <v>1</v>
      </c>
      <c r="SK284">
        <v>1</v>
      </c>
      <c r="SL284">
        <v>1</v>
      </c>
      <c r="SM284">
        <v>1</v>
      </c>
      <c r="SN284">
        <v>1</v>
      </c>
      <c r="SO284">
        <v>1</v>
      </c>
      <c r="SP284">
        <v>1</v>
      </c>
      <c r="SQ284">
        <v>1</v>
      </c>
      <c r="SR284">
        <v>1</v>
      </c>
    </row>
    <row r="285" spans="1:512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B285">
        <v>1</v>
      </c>
      <c r="SC285">
        <v>1</v>
      </c>
      <c r="SD285">
        <v>1</v>
      </c>
      <c r="SE285">
        <v>1</v>
      </c>
      <c r="SF285">
        <v>1</v>
      </c>
      <c r="SG285">
        <v>1</v>
      </c>
      <c r="SH285">
        <v>1</v>
      </c>
      <c r="SI285">
        <v>1</v>
      </c>
      <c r="SJ285">
        <v>1</v>
      </c>
      <c r="SK285">
        <v>1</v>
      </c>
      <c r="SL285">
        <v>1</v>
      </c>
      <c r="SM285">
        <v>1</v>
      </c>
      <c r="SN285">
        <v>1</v>
      </c>
      <c r="SO285">
        <v>1</v>
      </c>
      <c r="SP285">
        <v>1</v>
      </c>
      <c r="SQ285">
        <v>1</v>
      </c>
      <c r="SR285">
        <v>1</v>
      </c>
    </row>
    <row r="286" spans="1:512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C286">
        <v>1</v>
      </c>
      <c r="SD286">
        <v>1</v>
      </c>
      <c r="SE286">
        <v>1</v>
      </c>
      <c r="SF286">
        <v>1</v>
      </c>
      <c r="SG286">
        <v>1</v>
      </c>
      <c r="SH286">
        <v>1</v>
      </c>
      <c r="SI286">
        <v>1</v>
      </c>
      <c r="SJ286">
        <v>1</v>
      </c>
      <c r="SK286">
        <v>1</v>
      </c>
      <c r="SL286">
        <v>1</v>
      </c>
      <c r="SM286">
        <v>1</v>
      </c>
      <c r="SN286">
        <v>1</v>
      </c>
      <c r="SO286">
        <v>1</v>
      </c>
      <c r="SP286">
        <v>1</v>
      </c>
      <c r="SQ286">
        <v>1</v>
      </c>
      <c r="SR286">
        <v>1</v>
      </c>
    </row>
    <row r="287" spans="1:512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E287">
        <v>1</v>
      </c>
      <c r="SF287">
        <v>1</v>
      </c>
      <c r="SG287">
        <v>1</v>
      </c>
      <c r="SH287">
        <v>1</v>
      </c>
      <c r="SI287">
        <v>1</v>
      </c>
      <c r="SJ287">
        <v>1</v>
      </c>
      <c r="SK287">
        <v>1</v>
      </c>
      <c r="SL287">
        <v>1</v>
      </c>
      <c r="SM287">
        <v>1</v>
      </c>
      <c r="SN287">
        <v>1</v>
      </c>
      <c r="SO287">
        <v>1</v>
      </c>
      <c r="SP287">
        <v>1</v>
      </c>
      <c r="SQ287">
        <v>1</v>
      </c>
      <c r="SR287">
        <v>1</v>
      </c>
    </row>
    <row r="288" spans="1:512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C288">
        <v>1</v>
      </c>
      <c r="QD288">
        <v>1</v>
      </c>
      <c r="QE288">
        <v>1</v>
      </c>
      <c r="QF288">
        <v>1</v>
      </c>
      <c r="QG288">
        <v>1</v>
      </c>
      <c r="QH288">
        <v>1</v>
      </c>
      <c r="QI288">
        <v>1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  <c r="SH288">
        <v>1</v>
      </c>
      <c r="SI288">
        <v>1</v>
      </c>
      <c r="SJ288">
        <v>1</v>
      </c>
      <c r="SK288">
        <v>1</v>
      </c>
      <c r="SL288">
        <v>1</v>
      </c>
      <c r="SM288">
        <v>1</v>
      </c>
      <c r="SN288">
        <v>1</v>
      </c>
      <c r="SO288">
        <v>1</v>
      </c>
      <c r="SP288">
        <v>1</v>
      </c>
      <c r="SQ288">
        <v>1</v>
      </c>
      <c r="SR288">
        <v>1</v>
      </c>
    </row>
    <row r="289" spans="1:512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T289">
        <v>1</v>
      </c>
      <c r="PU289">
        <v>1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X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Q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  <c r="SH289">
        <v>1</v>
      </c>
      <c r="SI289">
        <v>1</v>
      </c>
      <c r="SJ289">
        <v>1</v>
      </c>
      <c r="SK289">
        <v>1</v>
      </c>
      <c r="SL289">
        <v>1</v>
      </c>
      <c r="SM289">
        <v>1</v>
      </c>
      <c r="SN289">
        <v>1</v>
      </c>
      <c r="SO289">
        <v>1</v>
      </c>
      <c r="SP289">
        <v>1</v>
      </c>
      <c r="SQ289">
        <v>1</v>
      </c>
      <c r="SR289">
        <v>1</v>
      </c>
    </row>
    <row r="290" spans="1:512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  <c r="SH290">
        <v>1</v>
      </c>
      <c r="SI290">
        <v>1</v>
      </c>
      <c r="SJ290">
        <v>1</v>
      </c>
      <c r="SK290">
        <v>1</v>
      </c>
      <c r="SL290">
        <v>1</v>
      </c>
      <c r="SM290">
        <v>1</v>
      </c>
      <c r="SN290">
        <v>1</v>
      </c>
      <c r="SO290">
        <v>1</v>
      </c>
      <c r="SP290">
        <v>1</v>
      </c>
      <c r="SQ290">
        <v>1</v>
      </c>
      <c r="SR290">
        <v>1</v>
      </c>
    </row>
    <row r="291" spans="1:512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Y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  <c r="SH291">
        <v>1</v>
      </c>
      <c r="SI291">
        <v>1</v>
      </c>
      <c r="SJ291">
        <v>1</v>
      </c>
      <c r="SK291">
        <v>1</v>
      </c>
      <c r="SL291">
        <v>1</v>
      </c>
      <c r="SM291">
        <v>1</v>
      </c>
      <c r="SN291">
        <v>1</v>
      </c>
      <c r="SO291">
        <v>1</v>
      </c>
      <c r="SP291">
        <v>1</v>
      </c>
      <c r="SQ291">
        <v>1</v>
      </c>
      <c r="SR291">
        <v>1</v>
      </c>
    </row>
    <row r="292" spans="1:512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G292">
        <v>1</v>
      </c>
      <c r="SH292">
        <v>1</v>
      </c>
      <c r="SI292">
        <v>1</v>
      </c>
      <c r="SJ292">
        <v>1</v>
      </c>
      <c r="SK292">
        <v>1</v>
      </c>
      <c r="SL292">
        <v>1</v>
      </c>
      <c r="SM292">
        <v>1</v>
      </c>
      <c r="SN292">
        <v>1</v>
      </c>
      <c r="SO292">
        <v>1</v>
      </c>
      <c r="SP292">
        <v>1</v>
      </c>
      <c r="SQ292">
        <v>1</v>
      </c>
      <c r="SR292">
        <v>1</v>
      </c>
    </row>
    <row r="293" spans="1:512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RY293">
        <v>1</v>
      </c>
      <c r="RZ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F293">
        <v>1</v>
      </c>
      <c r="SG293">
        <v>1</v>
      </c>
      <c r="SH293">
        <v>1</v>
      </c>
      <c r="SI293">
        <v>1</v>
      </c>
      <c r="SJ293">
        <v>1</v>
      </c>
      <c r="SK293">
        <v>1</v>
      </c>
      <c r="SL293">
        <v>1</v>
      </c>
      <c r="SM293">
        <v>1</v>
      </c>
      <c r="SN293">
        <v>1</v>
      </c>
      <c r="SO293">
        <v>1</v>
      </c>
      <c r="SP293">
        <v>1</v>
      </c>
      <c r="SQ293">
        <v>1</v>
      </c>
      <c r="SR293">
        <v>1</v>
      </c>
    </row>
    <row r="294" spans="1:512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  <c r="SH294">
        <v>1</v>
      </c>
      <c r="SI294">
        <v>1</v>
      </c>
      <c r="SJ294">
        <v>1</v>
      </c>
      <c r="SK294">
        <v>1</v>
      </c>
      <c r="SL294">
        <v>1</v>
      </c>
      <c r="SM294">
        <v>1</v>
      </c>
      <c r="SN294">
        <v>1</v>
      </c>
      <c r="SO294">
        <v>1</v>
      </c>
      <c r="SP294">
        <v>1</v>
      </c>
      <c r="SQ294">
        <v>1</v>
      </c>
      <c r="SR294">
        <v>1</v>
      </c>
    </row>
    <row r="295" spans="1:512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</row>
    <row r="296" spans="1:512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U296">
        <v>1</v>
      </c>
      <c r="PV296">
        <v>1</v>
      </c>
      <c r="PW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G296">
        <v>1</v>
      </c>
      <c r="SH296">
        <v>1</v>
      </c>
      <c r="SI296">
        <v>1</v>
      </c>
      <c r="SJ296">
        <v>1</v>
      </c>
      <c r="SK296">
        <v>1</v>
      </c>
      <c r="SL296">
        <v>1</v>
      </c>
      <c r="SM296">
        <v>1</v>
      </c>
      <c r="SN296">
        <v>1</v>
      </c>
      <c r="SO296">
        <v>1</v>
      </c>
      <c r="SP296">
        <v>1</v>
      </c>
      <c r="SQ296">
        <v>1</v>
      </c>
      <c r="SR296">
        <v>1</v>
      </c>
    </row>
    <row r="297" spans="1:512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  <c r="SG297">
        <v>1</v>
      </c>
      <c r="SH297">
        <v>1</v>
      </c>
      <c r="SI297">
        <v>1</v>
      </c>
      <c r="SJ297">
        <v>1</v>
      </c>
      <c r="SK297">
        <v>1</v>
      </c>
      <c r="SL297">
        <v>1</v>
      </c>
      <c r="SM297">
        <v>1</v>
      </c>
      <c r="SN297">
        <v>1</v>
      </c>
      <c r="SO297">
        <v>1</v>
      </c>
      <c r="SP297">
        <v>1</v>
      </c>
      <c r="SQ297">
        <v>1</v>
      </c>
      <c r="SR297">
        <v>1</v>
      </c>
    </row>
    <row r="298" spans="1:512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  <c r="SH298">
        <v>1</v>
      </c>
      <c r="SI298">
        <v>1</v>
      </c>
      <c r="SJ298">
        <v>1</v>
      </c>
      <c r="SK298">
        <v>1</v>
      </c>
      <c r="SL298">
        <v>1</v>
      </c>
      <c r="SM298">
        <v>1</v>
      </c>
      <c r="SN298">
        <v>1</v>
      </c>
      <c r="SO298">
        <v>1</v>
      </c>
      <c r="SP298">
        <v>1</v>
      </c>
      <c r="SQ298">
        <v>1</v>
      </c>
      <c r="SR298">
        <v>1</v>
      </c>
    </row>
    <row r="299" spans="1:512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A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F299">
        <v>1</v>
      </c>
      <c r="SG299">
        <v>1</v>
      </c>
      <c r="SH299">
        <v>1</v>
      </c>
      <c r="SI299">
        <v>1</v>
      </c>
      <c r="SJ299">
        <v>1</v>
      </c>
      <c r="SK299">
        <v>1</v>
      </c>
      <c r="SL299">
        <v>1</v>
      </c>
      <c r="SM299">
        <v>1</v>
      </c>
      <c r="SN299">
        <v>1</v>
      </c>
      <c r="SO299">
        <v>1</v>
      </c>
      <c r="SP299">
        <v>1</v>
      </c>
      <c r="SQ299">
        <v>1</v>
      </c>
      <c r="SR299">
        <v>1</v>
      </c>
    </row>
    <row r="300" spans="1:512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A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W300">
        <v>1</v>
      </c>
      <c r="RX300">
        <v>1</v>
      </c>
      <c r="RY300">
        <v>1</v>
      </c>
      <c r="RZ300">
        <v>1</v>
      </c>
      <c r="SA300">
        <v>1</v>
      </c>
      <c r="SB300">
        <v>1</v>
      </c>
      <c r="SC300">
        <v>1</v>
      </c>
      <c r="SD300">
        <v>1</v>
      </c>
      <c r="SE300">
        <v>1</v>
      </c>
      <c r="SF300">
        <v>1</v>
      </c>
      <c r="SG300">
        <v>1</v>
      </c>
      <c r="SH300">
        <v>1</v>
      </c>
      <c r="SI300">
        <v>1</v>
      </c>
      <c r="SJ300">
        <v>1</v>
      </c>
      <c r="SK300">
        <v>1</v>
      </c>
      <c r="SL300">
        <v>1</v>
      </c>
      <c r="SM300">
        <v>1</v>
      </c>
      <c r="SN300">
        <v>1</v>
      </c>
      <c r="SO300">
        <v>1</v>
      </c>
      <c r="SP300">
        <v>1</v>
      </c>
      <c r="SQ300">
        <v>1</v>
      </c>
      <c r="SR300">
        <v>1</v>
      </c>
    </row>
    <row r="301" spans="1:512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F301">
        <v>1</v>
      </c>
      <c r="SG301">
        <v>1</v>
      </c>
      <c r="SH301">
        <v>1</v>
      </c>
      <c r="SI301">
        <v>1</v>
      </c>
      <c r="SJ301">
        <v>1</v>
      </c>
      <c r="SK301">
        <v>1</v>
      </c>
      <c r="SL301">
        <v>1</v>
      </c>
      <c r="SM301">
        <v>1</v>
      </c>
      <c r="SN301">
        <v>1</v>
      </c>
      <c r="SO301">
        <v>1</v>
      </c>
      <c r="SP301">
        <v>1</v>
      </c>
      <c r="SQ301">
        <v>1</v>
      </c>
      <c r="SR301">
        <v>1</v>
      </c>
    </row>
    <row r="302" spans="1:512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T302">
        <v>1</v>
      </c>
      <c r="RU302">
        <v>1</v>
      </c>
      <c r="RV302">
        <v>1</v>
      </c>
      <c r="RW302">
        <v>1</v>
      </c>
      <c r="RX302">
        <v>1</v>
      </c>
      <c r="RY302">
        <v>1</v>
      </c>
      <c r="RZ302">
        <v>1</v>
      </c>
      <c r="SA302">
        <v>1</v>
      </c>
      <c r="SB302">
        <v>1</v>
      </c>
      <c r="SC302">
        <v>1</v>
      </c>
      <c r="SD302">
        <v>1</v>
      </c>
      <c r="SE302">
        <v>1</v>
      </c>
      <c r="SF302">
        <v>1</v>
      </c>
      <c r="SG302">
        <v>1</v>
      </c>
      <c r="SH302">
        <v>1</v>
      </c>
      <c r="SI302">
        <v>1</v>
      </c>
      <c r="SJ302">
        <v>1</v>
      </c>
      <c r="SK302">
        <v>1</v>
      </c>
      <c r="SL302">
        <v>1</v>
      </c>
      <c r="SM302">
        <v>1</v>
      </c>
      <c r="SN302">
        <v>1</v>
      </c>
      <c r="SO302">
        <v>1</v>
      </c>
      <c r="SP302">
        <v>1</v>
      </c>
      <c r="SQ302">
        <v>1</v>
      </c>
      <c r="SR302">
        <v>1</v>
      </c>
    </row>
    <row r="303" spans="1:512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RZ303">
        <v>1</v>
      </c>
      <c r="SA303">
        <v>1</v>
      </c>
      <c r="SB303">
        <v>1</v>
      </c>
      <c r="SC303">
        <v>1</v>
      </c>
      <c r="SD303">
        <v>1</v>
      </c>
      <c r="SE303">
        <v>1</v>
      </c>
      <c r="SF303">
        <v>1</v>
      </c>
      <c r="SG303">
        <v>1</v>
      </c>
      <c r="SH303">
        <v>1</v>
      </c>
      <c r="SI303">
        <v>1</v>
      </c>
      <c r="SJ303">
        <v>1</v>
      </c>
      <c r="SK303">
        <v>1</v>
      </c>
      <c r="SL303">
        <v>1</v>
      </c>
      <c r="SM303">
        <v>1</v>
      </c>
      <c r="SN303">
        <v>1</v>
      </c>
      <c r="SO303">
        <v>1</v>
      </c>
      <c r="SP303">
        <v>1</v>
      </c>
      <c r="SQ303">
        <v>1</v>
      </c>
      <c r="SR303">
        <v>1</v>
      </c>
    </row>
    <row r="304" spans="1:512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E304">
        <v>1</v>
      </c>
      <c r="SF304">
        <v>1</v>
      </c>
      <c r="SG304">
        <v>1</v>
      </c>
      <c r="SH304">
        <v>1</v>
      </c>
      <c r="SI304">
        <v>1</v>
      </c>
      <c r="SJ304">
        <v>1</v>
      </c>
      <c r="SK304">
        <v>1</v>
      </c>
      <c r="SL304">
        <v>1</v>
      </c>
      <c r="SM304">
        <v>1</v>
      </c>
      <c r="SN304">
        <v>1</v>
      </c>
      <c r="SO304">
        <v>1</v>
      </c>
      <c r="SP304">
        <v>1</v>
      </c>
      <c r="SQ304">
        <v>1</v>
      </c>
      <c r="SR304">
        <v>1</v>
      </c>
    </row>
    <row r="305" spans="1:512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D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T305">
        <v>1</v>
      </c>
      <c r="RU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  <c r="SH305">
        <v>1</v>
      </c>
      <c r="SI305">
        <v>1</v>
      </c>
      <c r="SJ305">
        <v>1</v>
      </c>
      <c r="SK305">
        <v>1</v>
      </c>
      <c r="SL305">
        <v>1</v>
      </c>
      <c r="SM305">
        <v>1</v>
      </c>
      <c r="SN305">
        <v>1</v>
      </c>
      <c r="SO305">
        <v>1</v>
      </c>
      <c r="SP305">
        <v>1</v>
      </c>
      <c r="SQ305">
        <v>1</v>
      </c>
      <c r="SR305">
        <v>1</v>
      </c>
    </row>
    <row r="306" spans="1:512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Q306">
        <v>1</v>
      </c>
      <c r="PR306">
        <v>1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1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T306">
        <v>1</v>
      </c>
      <c r="RU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  <c r="SH306">
        <v>1</v>
      </c>
      <c r="SI306">
        <v>1</v>
      </c>
      <c r="SJ306">
        <v>1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</row>
    <row r="307" spans="1:512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C307">
        <v>1</v>
      </c>
      <c r="QD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B307">
        <v>1</v>
      </c>
      <c r="RC307">
        <v>1</v>
      </c>
      <c r="RD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  <c r="SH307">
        <v>1</v>
      </c>
      <c r="SI307">
        <v>1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</row>
    <row r="308" spans="1:512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  <c r="SH308">
        <v>1</v>
      </c>
      <c r="SI308">
        <v>1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</row>
    <row r="309" spans="1:512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RP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</row>
    <row r="310" spans="1:512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H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</row>
    <row r="311" spans="1:512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QY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</row>
    <row r="312" spans="1:512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R312">
        <v>1</v>
      </c>
      <c r="RS312">
        <v>1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</row>
    <row r="313" spans="1:512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</row>
    <row r="314" spans="1:512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</row>
    <row r="315" spans="1:512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QY315">
        <v>1</v>
      </c>
      <c r="QZ315">
        <v>1</v>
      </c>
      <c r="RA315">
        <v>1</v>
      </c>
      <c r="RB315">
        <v>1</v>
      </c>
      <c r="RC315">
        <v>1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</row>
    <row r="316" spans="1:512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</row>
    <row r="317" spans="1:512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</row>
    <row r="318" spans="1:512" x14ac:dyDescent="0.3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</row>
    <row r="319" spans="1:512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</row>
    <row r="320" spans="1:512" x14ac:dyDescent="0.3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</row>
    <row r="321" spans="1:512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</row>
    <row r="322" spans="1:512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</row>
    <row r="323" spans="1:512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</row>
    <row r="324" spans="1:512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</row>
    <row r="325" spans="1:512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</row>
    <row r="326" spans="1:512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</row>
    <row r="327" spans="1:512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</row>
    <row r="328" spans="1:512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</row>
    <row r="329" spans="1:512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</row>
    <row r="330" spans="1:512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</row>
    <row r="331" spans="1:512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</row>
    <row r="332" spans="1:512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</row>
    <row r="333" spans="1:512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</row>
    <row r="334" spans="1:512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</row>
    <row r="335" spans="1:512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</row>
    <row r="336" spans="1:512" x14ac:dyDescent="0.3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</row>
    <row r="337" spans="1:512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</row>
    <row r="338" spans="1:512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</row>
    <row r="339" spans="1:512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</row>
    <row r="340" spans="1:512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</row>
    <row r="341" spans="1:512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</row>
    <row r="342" spans="1:512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</row>
    <row r="343" spans="1:512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</row>
    <row r="344" spans="1:512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</row>
    <row r="345" spans="1:512" x14ac:dyDescent="0.3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</row>
    <row r="346" spans="1:512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</row>
    <row r="347" spans="1:512" x14ac:dyDescent="0.3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</row>
    <row r="348" spans="1:512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</row>
    <row r="349" spans="1:512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</row>
    <row r="350" spans="1:512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</row>
    <row r="351" spans="1:512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</row>
    <row r="352" spans="1:512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</row>
    <row r="353" spans="1:512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</row>
    <row r="354" spans="1:512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</row>
    <row r="355" spans="1:512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</row>
    <row r="356" spans="1:512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</row>
    <row r="357" spans="1:512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</row>
    <row r="358" spans="1:512" x14ac:dyDescent="0.3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</row>
    <row r="359" spans="1:512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</row>
    <row r="360" spans="1:512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</row>
    <row r="361" spans="1:512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</row>
    <row r="362" spans="1:512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</row>
    <row r="363" spans="1:512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</row>
    <row r="364" spans="1:512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</row>
    <row r="365" spans="1:512" x14ac:dyDescent="0.3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</row>
    <row r="366" spans="1:512" x14ac:dyDescent="0.3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</row>
    <row r="367" spans="1:512" x14ac:dyDescent="0.3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</row>
    <row r="368" spans="1:512" x14ac:dyDescent="0.3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</row>
    <row r="369" spans="1:512" x14ac:dyDescent="0.3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</row>
    <row r="370" spans="1:512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</row>
    <row r="371" spans="1:512" x14ac:dyDescent="0.3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</row>
    <row r="372" spans="1:512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</row>
    <row r="373" spans="1:512" x14ac:dyDescent="0.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</row>
    <row r="374" spans="1:512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</row>
    <row r="375" spans="1:512" x14ac:dyDescent="0.3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</row>
    <row r="376" spans="1:512" x14ac:dyDescent="0.3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</row>
    <row r="377" spans="1:512" x14ac:dyDescent="0.3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</row>
    <row r="378" spans="1:512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</row>
    <row r="379" spans="1:512" x14ac:dyDescent="0.3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</row>
    <row r="380" spans="1:512" x14ac:dyDescent="0.3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</row>
    <row r="381" spans="1:512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</row>
    <row r="382" spans="1:512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</row>
    <row r="383" spans="1:512" x14ac:dyDescent="0.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</row>
    <row r="384" spans="1:512" x14ac:dyDescent="0.3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</row>
    <row r="385" spans="1:512" x14ac:dyDescent="0.3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</row>
    <row r="386" spans="1:512" x14ac:dyDescent="0.3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</row>
    <row r="387" spans="1:512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</row>
    <row r="388" spans="1:512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</row>
    <row r="389" spans="1:512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</row>
    <row r="390" spans="1:512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</row>
    <row r="391" spans="1:512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</row>
    <row r="392" spans="1:512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</row>
    <row r="393" spans="1:512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</row>
    <row r="394" spans="1:512" x14ac:dyDescent="0.3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</row>
    <row r="395" spans="1:512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</row>
    <row r="396" spans="1:512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</row>
    <row r="397" spans="1:512" x14ac:dyDescent="0.3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</row>
    <row r="398" spans="1:512" x14ac:dyDescent="0.3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</row>
    <row r="399" spans="1:512" x14ac:dyDescent="0.3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</row>
    <row r="400" spans="1:512" x14ac:dyDescent="0.3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</row>
    <row r="401" spans="1:512" x14ac:dyDescent="0.3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</row>
    <row r="402" spans="1:512" x14ac:dyDescent="0.3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</row>
    <row r="403" spans="1:512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</row>
    <row r="404" spans="1:512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</row>
    <row r="405" spans="1:512" x14ac:dyDescent="0.3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</row>
    <row r="406" spans="1:512" x14ac:dyDescent="0.3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</row>
    <row r="407" spans="1:512" x14ac:dyDescent="0.3">
      <c r="A407">
        <v>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</row>
    <row r="408" spans="1:512" x14ac:dyDescent="0.3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</row>
    <row r="409" spans="1:512" x14ac:dyDescent="0.3">
      <c r="A409">
        <v>1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</row>
    <row r="410" spans="1:512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</row>
    <row r="411" spans="1:512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</row>
    <row r="412" spans="1:5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</row>
    <row r="413" spans="1:512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</row>
    <row r="414" spans="1:512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</row>
    <row r="415" spans="1:512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</row>
    <row r="416" spans="1:512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</row>
    <row r="417" spans="1:512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</row>
    <row r="418" spans="1:512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</row>
    <row r="419" spans="1:512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</row>
    <row r="420" spans="1:512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</row>
    <row r="421" spans="1:512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</row>
    <row r="422" spans="1:51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</row>
    <row r="423" spans="1:512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</row>
    <row r="424" spans="1:512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</row>
    <row r="425" spans="1:512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</row>
    <row r="426" spans="1:512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</row>
    <row r="427" spans="1:512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</row>
    <row r="428" spans="1:512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</row>
    <row r="429" spans="1:512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</row>
    <row r="430" spans="1:512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</row>
    <row r="431" spans="1:512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</row>
    <row r="432" spans="1:51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</row>
    <row r="433" spans="1:512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</row>
    <row r="434" spans="1:512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</row>
    <row r="435" spans="1:512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</row>
    <row r="436" spans="1:512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</row>
    <row r="437" spans="1:512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</row>
    <row r="438" spans="1:512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</row>
    <row r="439" spans="1:512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</row>
    <row r="440" spans="1:512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</row>
    <row r="441" spans="1:512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</row>
    <row r="442" spans="1:51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</row>
    <row r="443" spans="1:512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</row>
    <row r="444" spans="1:512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</row>
    <row r="445" spans="1:512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</row>
    <row r="446" spans="1:512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</row>
    <row r="447" spans="1:512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</row>
    <row r="448" spans="1:512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</row>
    <row r="449" spans="1:512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</row>
    <row r="450" spans="1:512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</row>
    <row r="451" spans="1:512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</row>
    <row r="452" spans="1:51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</row>
    <row r="453" spans="1:512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</row>
    <row r="454" spans="1:512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</row>
    <row r="455" spans="1:512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</row>
    <row r="456" spans="1:512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</row>
    <row r="457" spans="1:512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</row>
    <row r="458" spans="1:512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</row>
    <row r="459" spans="1:512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</row>
    <row r="460" spans="1:512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</row>
    <row r="461" spans="1:512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</row>
    <row r="462" spans="1:51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</row>
    <row r="463" spans="1:512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</row>
    <row r="464" spans="1:512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</row>
    <row r="465" spans="1:512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</row>
    <row r="466" spans="1:512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</row>
    <row r="467" spans="1:512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</row>
    <row r="468" spans="1:512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</row>
    <row r="469" spans="1:512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</row>
    <row r="470" spans="1:512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</row>
    <row r="471" spans="1:512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</row>
    <row r="472" spans="1:51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</row>
    <row r="473" spans="1:512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</row>
    <row r="474" spans="1:512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</row>
    <row r="475" spans="1:512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</row>
    <row r="476" spans="1:512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</row>
    <row r="477" spans="1:512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</row>
    <row r="478" spans="1:512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</row>
    <row r="479" spans="1:512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</row>
    <row r="480" spans="1:512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</row>
    <row r="481" spans="1:512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</row>
    <row r="482" spans="1:512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</row>
    <row r="483" spans="1:512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</row>
    <row r="484" spans="1:512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</row>
    <row r="485" spans="1:512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</row>
    <row r="486" spans="1:512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</row>
    <row r="487" spans="1:512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</row>
    <row r="488" spans="1:512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</row>
    <row r="489" spans="1:512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</row>
    <row r="490" spans="1:512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</row>
    <row r="491" spans="1:512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</row>
    <row r="492" spans="1:512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</row>
    <row r="493" spans="1:512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</row>
    <row r="494" spans="1:512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</row>
    <row r="495" spans="1:512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</row>
    <row r="496" spans="1:512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</row>
    <row r="497" spans="1:512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</row>
    <row r="498" spans="1:512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</row>
    <row r="499" spans="1:512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</row>
    <row r="500" spans="1:512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</row>
    <row r="501" spans="1:512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</row>
    <row r="502" spans="1:512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</row>
    <row r="503" spans="1:512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</row>
    <row r="504" spans="1:512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</row>
    <row r="505" spans="1:512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</row>
    <row r="506" spans="1:512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</row>
    <row r="507" spans="1:512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</row>
    <row r="508" spans="1:512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</row>
    <row r="509" spans="1:512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</row>
    <row r="510" spans="1:512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</row>
    <row r="511" spans="1:512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</row>
    <row r="512" spans="1:512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</row>
  </sheetData>
  <phoneticPr fontId="1"/>
  <conditionalFormatting sqref="A1:SR512">
    <cfRule type="colorScale" priority="1">
      <colorScale>
        <cfvo type="num" val="0"/>
        <cfvo type="num" val="1"/>
        <color theme="8" tint="0.79998168889431442"/>
        <color theme="9" tint="0.7999816888943144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優希 今村</cp:lastModifiedBy>
  <dcterms:modified xsi:type="dcterms:W3CDTF">2024-12-22T08:12:25Z</dcterms:modified>
</cp:coreProperties>
</file>